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10861127744e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订单" sheetId="1" r:id="Rbbfce16a2a90487c"/>
  </x:sheets>
</x:workbook>
</file>

<file path=xl/comments1.xml><?xml version="1.0" encoding="utf-8"?>
<x:comments xmlns:x="http://schemas.openxmlformats.org/spreadsheetml/2006/main">
  <x:authors>
    <x:author>Haitoo</x:author>
  </x:authors>
  <x:commentList>
    <x:comment ref="B1" authorId="0">
      <x:text>
        <x:r>
          <x:t>可填值：泰国、越南、菲律宾、马来西亚、新加坡、印度尼西亚。同一订单的后续行允许留空，沿用上方值。</x:t>
        </x:r>
      </x:text>
    </x:comment>
    <x:comment ref="C1" authorId="0">
      <x:text>
        <x:r>
          <x:t>可填值：TikTok、Shopee、Temu。同一订单的后续行允许留空，沿用上方值。</x:t>
        </x:r>
      </x:text>
    </x:comment>
    <x:comment ref="G1" authorId="0">
      <x:text>
        <x:r>
          <x:t>标题每行必填。</x:t>
        </x:r>
      </x:text>
    </x:comment>
    <x:comment ref="I1" authorId="0">
      <x:text>
        <x:r>
          <x:t>产品图片链接每行必填。请填写 HTTP(S) 图片地址。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 hh:mm:ss"/>
    <x:numFmt numFmtId="200" formatCode="0"/>
  </x:numFmts>
  <x:fonts count="2">
    <x:font>
      <x:sz val="11"/>
      <x:name val="Carlito"/>
    </x:font>
    <x:font>
      <x:b/>
      <x:sz val="11"/>
      <x:color rgb="FF35276F"/>
      <x:name val="Noto Sans SC"/>
    </x:font>
  </x:fonts>
  <x:fills count="3">
    <x:fill>
      <x:patternFill patternType="none"/>
    </x:fill>
    <x:fill>
      <x:patternFill patternType="gray125"/>
    </x:fill>
    <x:fill>
      <x:patternFill patternType="solid">
        <x:fgColor rgb="FFEEE9FA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/>
    <x:xf numFmtId="0" fontId="1" fillId="2" borderId="0" xfId="0"/>
    <x:xf numFmtId="49" fontId="0" fillId="0" borderId="0" xfId="0"/>
    <x:xf numFmtId="164" fontId="0" fillId="0" borderId="0" xfId="0"/>
    <x:xf numFmtId="49" fontId="0" fillId="0" borderId="0" xfId="0"/>
    <x:xf numFmtId="164" fontId="0" fillId="0" borderId="0" xfId="0"/>
    <x:xf numFmtId="200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d4092c0994f12" /><Relationship Type="http://schemas.openxmlformats.org/officeDocument/2006/relationships/theme" Target="/xl/theme/theme1.xml" Id="Ra173a279b64b4db3" /><Relationship Type="http://schemas.openxmlformats.org/officeDocument/2006/relationships/sharedStrings" Target="/xl/sharedStrings.xml" Id="Ra717b2baa3404797" /><Relationship Type="http://schemas.openxmlformats.org/officeDocument/2006/relationships/worksheet" Target="/xl/worksheets/sheet1.xml" Id="Rbbfce16a2a90487c" /><Relationship Type="http://schemas.microsoft.com/office/2017/10/relationships/person" Target="/xl/persons/person.xml" Id="R77f76667aa194f70" /></Relationships>
</file>

<file path=xl/persons/person.xml><?xml version="1.0" encoding="utf-8"?>
<xltc:personList xmlns:xltc="http://schemas.microsoft.com/office/spreadsheetml/2018/threadedcomments">
  <xltc:person displayName="Haitoo" id="{1887B1FD-C80F-0689-E084-092DEEF9085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d37eae1d39247c7" /><Relationship Type="http://schemas.openxmlformats.org/officeDocument/2006/relationships/vmlDrawing" Target="/xl/drawings/vmldrawing.vml" Id="Rc14dd7ddcfee46d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0" customWidth="1"/>
    <x:col min="2" max="2" width="12" customWidth="1"/>
    <x:col min="3" max="3" width="13" customWidth="1"/>
    <x:col min="4" max="4" width="24" customWidth="1"/>
    <x:col min="5" max="5" width="12" hidden="0" customWidth="1"/>
    <x:col min="6" max="6" width="24" hidden="0" customWidth="1"/>
    <x:col min="7" max="7" width="55" hidden="0" customWidth="1"/>
    <x:col min="8" max="8" width="24" hidden="0" customWidth="1"/>
    <x:col min="9" max="9" width="55" hidden="0" customWidth="1"/>
    <x:col min="10" max="10" width="24" hidden="0" customWidth="1"/>
  </x:cols>
  <x:sheetData>
    <x:row r="1" ht="27" customHeight="1">
      <x:c r="A1" s="2" t="inlineStr">
        <x:is>
          <x:t xml:space="preserve">店铺名称</x:t>
        </x:is>
      </x:c>
      <x:c r="B1" s="2" t="inlineStr">
        <x:is>
          <x:t xml:space="preserve">站点</x:t>
        </x:is>
      </x:c>
      <x:c r="C1" s="2" t="inlineStr">
        <x:is>
          <x:t xml:space="preserve">平台</x:t>
        </x:is>
      </x:c>
      <x:c r="D1" s="2" t="inlineStr">
        <x:is>
          <x:t xml:space="preserve">订单编号</x:t>
        </x:is>
      </x:c>
      <x:c r="E1" s="2" t="inlineStr">
        <x:is>
          <x:t xml:space="preserve">数量</x:t>
        </x:is>
      </x:c>
      <x:c r="F1" s="2" t="inlineStr">
        <x:is>
          <x:t xml:space="preserve">下单时间</x:t>
        </x:is>
      </x:c>
      <x:c r="G1" s="2" t="inlineStr">
        <x:is>
          <x:t xml:space="preserve">标题</x:t>
        </x:is>
      </x:c>
      <x:c r="H1" s="2" t="inlineStr">
        <x:is>
          <x:t xml:space="preserve">平台SKU</x:t>
        </x:is>
      </x:c>
      <x:c r="I1" s="2" t="inlineStr">
        <x:is>
          <x:t xml:space="preserve">产品图片链接</x:t>
        </x:is>
      </x:c>
      <x:c r="J1" s="2" t="inlineStr">
        <x:is>
          <x:t xml:space="preserve">产品ID</x:t>
        </x:is>
      </x:c>
    </x:row>
    <x:row r="2">
      <x:c r="D2" s="5" t="n"/>
      <x:c r="E2" s="7" t="n"/>
      <x:c r="F2" s="6" t="n"/>
      <x:c r="H2" s="5" t="n"/>
      <x:c r="J2" s="5" t="n"/>
    </x:row>
    <x:row r="3">
      <x:c r="D3" s="5" t="n"/>
      <x:c r="E3" s="7" t="n"/>
      <x:c r="F3" s="6" t="n"/>
      <x:c r="H3" s="5" t="n"/>
      <x:c r="J3" s="5" t="n"/>
    </x:row>
    <x:row r="4">
      <x:c r="D4" s="5" t="n"/>
      <x:c r="E4" s="7" t="n"/>
      <x:c r="F4" s="6" t="n"/>
      <x:c r="H4" s="5" t="n"/>
      <x:c r="J4" s="5" t="n"/>
    </x:row>
    <x:row r="5">
      <x:c r="D5" s="5" t="n"/>
      <x:c r="E5" s="7" t="n"/>
      <x:c r="F5" s="6" t="n"/>
      <x:c r="H5" s="5" t="n"/>
      <x:c r="J5" s="5" t="n"/>
    </x:row>
    <x:row r="6">
      <x:c r="D6" s="5" t="n"/>
      <x:c r="E6" s="7" t="n"/>
      <x:c r="F6" s="6" t="n"/>
      <x:c r="H6" s="5" t="n"/>
      <x:c r="J6" s="5" t="n"/>
    </x:row>
    <x:row r="7">
      <x:c r="D7" s="5" t="n"/>
      <x:c r="E7" s="7" t="n"/>
      <x:c r="F7" s="6" t="n"/>
      <x:c r="H7" s="5" t="n"/>
      <x:c r="J7" s="5" t="n"/>
    </x:row>
    <x:row r="8">
      <x:c r="D8" s="5" t="n"/>
      <x:c r="E8" s="7" t="n"/>
      <x:c r="F8" s="6" t="n"/>
      <x:c r="H8" s="5" t="n"/>
      <x:c r="J8" s="5" t="n"/>
    </x:row>
    <x:row r="9">
      <x:c r="D9" s="5" t="n"/>
      <x:c r="E9" s="7" t="n"/>
      <x:c r="F9" s="6" t="n"/>
      <x:c r="H9" s="5" t="n"/>
      <x:c r="J9" s="5" t="n"/>
    </x:row>
    <x:row r="10">
      <x:c r="D10" s="5" t="n"/>
      <x:c r="E10" s="7" t="n"/>
      <x:c r="F10" s="6" t="n"/>
      <x:c r="H10" s="5" t="n"/>
      <x:c r="J10" s="5" t="n"/>
    </x:row>
    <x:row r="11">
      <x:c r="D11" s="5" t="n"/>
      <x:c r="E11" s="7" t="n"/>
      <x:c r="F11" s="6" t="n"/>
      <x:c r="H11" s="5" t="n"/>
      <x:c r="J11" s="5" t="n"/>
    </x:row>
    <x:row r="12">
      <x:c r="D12" s="5" t="n"/>
      <x:c r="E12" s="7" t="n"/>
      <x:c r="F12" s="6" t="n"/>
      <x:c r="H12" s="5" t="n"/>
      <x:c r="J12" s="5" t="n"/>
    </x:row>
    <x:row r="13">
      <x:c r="D13" s="5" t="n"/>
      <x:c r="E13" s="7" t="n"/>
      <x:c r="F13" s="6" t="n"/>
      <x:c r="H13" s="5" t="n"/>
      <x:c r="J13" s="5" t="n"/>
    </x:row>
    <x:row r="14">
      <x:c r="D14" s="5" t="n"/>
      <x:c r="E14" s="7" t="n"/>
      <x:c r="F14" s="6" t="n"/>
      <x:c r="H14" s="5" t="n"/>
      <x:c r="J14" s="5" t="n"/>
    </x:row>
    <x:row r="15">
      <x:c r="D15" s="5" t="n"/>
      <x:c r="E15" s="7" t="n"/>
      <x:c r="F15" s="6" t="n"/>
      <x:c r="H15" s="5" t="n"/>
      <x:c r="J15" s="5" t="n"/>
    </x:row>
    <x:row r="16">
      <x:c r="D16" s="5" t="n"/>
      <x:c r="E16" s="7" t="n"/>
      <x:c r="F16" s="6" t="n"/>
      <x:c r="H16" s="5" t="n"/>
      <x:c r="J16" s="5" t="n"/>
    </x:row>
    <x:row r="17">
      <x:c r="D17" s="5" t="n"/>
      <x:c r="E17" s="7" t="n"/>
      <x:c r="F17" s="6" t="n"/>
      <x:c r="H17" s="5" t="n"/>
      <x:c r="J17" s="5" t="n"/>
    </x:row>
    <x:row r="18">
      <x:c r="D18" s="5" t="n"/>
      <x:c r="E18" s="7" t="n"/>
      <x:c r="F18" s="6" t="n"/>
      <x:c r="H18" s="5" t="n"/>
      <x:c r="J18" s="5" t="n"/>
    </x:row>
    <x:row r="19">
      <x:c r="D19" s="5" t="n"/>
      <x:c r="E19" s="7" t="n"/>
      <x:c r="F19" s="6" t="n"/>
      <x:c r="H19" s="5" t="n"/>
      <x:c r="J19" s="5" t="n"/>
    </x:row>
    <x:row r="20">
      <x:c r="D20" s="5" t="n"/>
      <x:c r="E20" s="7" t="n"/>
      <x:c r="F20" s="6" t="n"/>
      <x:c r="H20" s="5" t="n"/>
      <x:c r="J20" s="5" t="n"/>
    </x:row>
    <x:row r="21">
      <x:c r="D21" s="5" t="n"/>
      <x:c r="E21" s="7" t="n"/>
      <x:c r="F21" s="6" t="n"/>
      <x:c r="H21" s="5" t="n"/>
      <x:c r="J21" s="5" t="n"/>
    </x:row>
    <x:row r="22">
      <x:c r="D22" s="5" t="n"/>
      <x:c r="E22" s="7" t="n"/>
      <x:c r="F22" s="6" t="n"/>
      <x:c r="H22" s="5" t="n"/>
      <x:c r="J22" s="5" t="n"/>
    </x:row>
    <x:row r="23">
      <x:c r="D23" s="5" t="n"/>
      <x:c r="E23" s="7" t="n"/>
      <x:c r="F23" s="6" t="n"/>
      <x:c r="H23" s="5" t="n"/>
      <x:c r="J23" s="5" t="n"/>
    </x:row>
    <x:row r="24">
      <x:c r="D24" s="5" t="n"/>
      <x:c r="E24" s="7" t="n"/>
      <x:c r="F24" s="6" t="n"/>
      <x:c r="H24" s="5" t="n"/>
      <x:c r="J24" s="5" t="n"/>
    </x:row>
    <x:row r="25">
      <x:c r="D25" s="5" t="n"/>
      <x:c r="E25" s="7" t="n"/>
      <x:c r="F25" s="6" t="n"/>
      <x:c r="H25" s="5" t="n"/>
      <x:c r="J25" s="5" t="n"/>
    </x:row>
    <x:row r="26">
      <x:c r="D26" s="5" t="n"/>
      <x:c r="E26" s="7" t="n"/>
      <x:c r="F26" s="6" t="n"/>
      <x:c r="H26" s="5" t="n"/>
      <x:c r="J26" s="5" t="n"/>
    </x:row>
    <x:row r="27">
      <x:c r="D27" s="5" t="n"/>
      <x:c r="E27" s="7" t="n"/>
      <x:c r="F27" s="6" t="n"/>
      <x:c r="H27" s="5" t="n"/>
      <x:c r="J27" s="5" t="n"/>
    </x:row>
    <x:row r="28">
      <x:c r="D28" s="5" t="n"/>
      <x:c r="E28" s="7" t="n"/>
      <x:c r="F28" s="6" t="n"/>
      <x:c r="H28" s="5" t="n"/>
      <x:c r="J28" s="5" t="n"/>
    </x:row>
    <x:row r="29">
      <x:c r="D29" s="5" t="n"/>
      <x:c r="E29" s="7" t="n"/>
      <x:c r="F29" s="6" t="n"/>
      <x:c r="H29" s="5" t="n"/>
      <x:c r="J29" s="5" t="n"/>
    </x:row>
    <x:row r="30">
      <x:c r="D30" s="5" t="n"/>
      <x:c r="E30" s="7" t="n"/>
      <x:c r="F30" s="6" t="n"/>
      <x:c r="H30" s="5" t="n"/>
      <x:c r="J30" s="5" t="n"/>
    </x:row>
    <x:row r="31">
      <x:c r="D31" s="5" t="n"/>
      <x:c r="E31" s="7" t="n"/>
      <x:c r="F31" s="6" t="n"/>
      <x:c r="H31" s="5" t="n"/>
      <x:c r="J31" s="5" t="n"/>
    </x:row>
    <x:row r="32">
      <x:c r="D32" s="5" t="n"/>
      <x:c r="E32" s="7" t="n"/>
      <x:c r="F32" s="6" t="n"/>
      <x:c r="H32" s="5" t="n"/>
      <x:c r="J32" s="5" t="n"/>
    </x:row>
    <x:row r="33">
      <x:c r="D33" s="5" t="n"/>
      <x:c r="E33" s="7" t="n"/>
      <x:c r="F33" s="6" t="n"/>
      <x:c r="H33" s="5" t="n"/>
      <x:c r="J33" s="5" t="n"/>
    </x:row>
    <x:row r="34">
      <x:c r="D34" s="5" t="n"/>
      <x:c r="E34" s="7" t="n"/>
      <x:c r="F34" s="6" t="n"/>
      <x:c r="H34" s="5" t="n"/>
      <x:c r="J34" s="5" t="n"/>
    </x:row>
    <x:row r="35">
      <x:c r="D35" s="5" t="n"/>
      <x:c r="E35" s="7" t="n"/>
      <x:c r="F35" s="6" t="n"/>
      <x:c r="H35" s="5" t="n"/>
      <x:c r="J35" s="5" t="n"/>
    </x:row>
    <x:row r="36">
      <x:c r="D36" s="5" t="n"/>
      <x:c r="E36" s="7" t="n"/>
      <x:c r="F36" s="6" t="n"/>
      <x:c r="H36" s="5" t="n"/>
      <x:c r="J36" s="5" t="n"/>
    </x:row>
    <x:row r="37">
      <x:c r="D37" s="5" t="n"/>
      <x:c r="E37" s="7" t="n"/>
      <x:c r="F37" s="6" t="n"/>
      <x:c r="H37" s="5" t="n"/>
      <x:c r="J37" s="5" t="n"/>
    </x:row>
    <x:row r="38">
      <x:c r="D38" s="5" t="n"/>
      <x:c r="E38" s="7" t="n"/>
      <x:c r="F38" s="6" t="n"/>
      <x:c r="H38" s="5" t="n"/>
      <x:c r="J38" s="5" t="n"/>
    </x:row>
    <x:row r="39">
      <x:c r="D39" s="5" t="n"/>
      <x:c r="E39" s="7" t="n"/>
      <x:c r="F39" s="6" t="n"/>
      <x:c r="H39" s="5" t="n"/>
      <x:c r="J39" s="5" t="n"/>
    </x:row>
    <x:row r="40">
      <x:c r="D40" s="5" t="n"/>
      <x:c r="E40" s="7" t="n"/>
      <x:c r="F40" s="6" t="n"/>
      <x:c r="H40" s="5" t="n"/>
      <x:c r="J40" s="5" t="n"/>
    </x:row>
    <x:row r="41">
      <x:c r="D41" s="5" t="n"/>
      <x:c r="E41" s="7" t="n"/>
      <x:c r="F41" s="6" t="n"/>
      <x:c r="H41" s="5" t="n"/>
      <x:c r="J41" s="5" t="n"/>
    </x:row>
    <x:row r="42">
      <x:c r="D42" s="5" t="n"/>
      <x:c r="E42" s="7" t="n"/>
      <x:c r="F42" s="6" t="n"/>
      <x:c r="H42" s="5" t="n"/>
      <x:c r="J42" s="5" t="n"/>
    </x:row>
    <x:row r="43">
      <x:c r="D43" s="5" t="n"/>
      <x:c r="E43" s="7" t="n"/>
      <x:c r="F43" s="6" t="n"/>
      <x:c r="H43" s="5" t="n"/>
      <x:c r="J43" s="5" t="n"/>
    </x:row>
    <x:row r="44">
      <x:c r="D44" s="5" t="n"/>
      <x:c r="E44" s="7" t="n"/>
      <x:c r="F44" s="6" t="n"/>
      <x:c r="H44" s="5" t="n"/>
      <x:c r="J44" s="5" t="n"/>
    </x:row>
    <x:row r="45">
      <x:c r="D45" s="5" t="n"/>
      <x:c r="E45" s="7" t="n"/>
      <x:c r="F45" s="6" t="n"/>
      <x:c r="H45" s="5" t="n"/>
      <x:c r="J45" s="5" t="n"/>
    </x:row>
    <x:row r="46">
      <x:c r="D46" s="5" t="n"/>
      <x:c r="E46" s="7" t="n"/>
      <x:c r="F46" s="6" t="n"/>
      <x:c r="H46" s="5" t="n"/>
      <x:c r="J46" s="5" t="n"/>
    </x:row>
    <x:row r="47">
      <x:c r="D47" s="5" t="n"/>
      <x:c r="E47" s="7" t="n"/>
      <x:c r="F47" s="6" t="n"/>
      <x:c r="H47" s="5" t="n"/>
      <x:c r="J47" s="5" t="n"/>
    </x:row>
    <x:row r="48">
      <x:c r="D48" s="5" t="n"/>
      <x:c r="E48" s="7" t="n"/>
      <x:c r="F48" s="6" t="n"/>
      <x:c r="H48" s="5" t="n"/>
      <x:c r="J48" s="5" t="n"/>
    </x:row>
    <x:row r="49">
      <x:c r="D49" s="5" t="n"/>
      <x:c r="E49" s="7" t="n"/>
      <x:c r="F49" s="6" t="n"/>
      <x:c r="H49" s="5" t="n"/>
      <x:c r="J49" s="5" t="n"/>
    </x:row>
    <x:row r="50">
      <x:c r="D50" s="5" t="n"/>
      <x:c r="E50" s="7" t="n"/>
      <x:c r="F50" s="6" t="n"/>
      <x:c r="H50" s="5" t="n"/>
      <x:c r="J50" s="5" t="n"/>
    </x:row>
    <x:row r="51">
      <x:c r="D51" s="5" t="n"/>
      <x:c r="E51" s="7" t="n"/>
      <x:c r="F51" s="6" t="n"/>
      <x:c r="H51" s="5" t="n"/>
      <x:c r="J51" s="5" t="n"/>
    </x:row>
    <x:row r="52">
      <x:c r="D52" s="5" t="n"/>
      <x:c r="E52" s="7" t="n"/>
      <x:c r="F52" s="6" t="n"/>
      <x:c r="H52" s="5" t="n"/>
      <x:c r="J52" s="5" t="n"/>
    </x:row>
    <x:row r="53">
      <x:c r="D53" s="5" t="n"/>
      <x:c r="E53" s="7" t="n"/>
      <x:c r="F53" s="6" t="n"/>
      <x:c r="H53" s="5" t="n"/>
      <x:c r="J53" s="5" t="n"/>
    </x:row>
    <x:row r="54">
      <x:c r="D54" s="5" t="n"/>
      <x:c r="E54" s="7" t="n"/>
      <x:c r="F54" s="6" t="n"/>
      <x:c r="H54" s="5" t="n"/>
      <x:c r="J54" s="5" t="n"/>
    </x:row>
    <x:row r="55">
      <x:c r="D55" s="5" t="n"/>
      <x:c r="E55" s="7" t="n"/>
      <x:c r="F55" s="6" t="n"/>
      <x:c r="H55" s="5" t="n"/>
      <x:c r="J55" s="5" t="n"/>
    </x:row>
    <x:row r="56">
      <x:c r="D56" s="5" t="n"/>
      <x:c r="E56" s="7" t="n"/>
      <x:c r="F56" s="6" t="n"/>
      <x:c r="H56" s="5" t="n"/>
      <x:c r="J56" s="5" t="n"/>
    </x:row>
    <x:row r="57">
      <x:c r="D57" s="5" t="n"/>
      <x:c r="E57" s="7" t="n"/>
      <x:c r="F57" s="6" t="n"/>
      <x:c r="H57" s="5" t="n"/>
      <x:c r="J57" s="5" t="n"/>
    </x:row>
    <x:row r="58">
      <x:c r="D58" s="5" t="n"/>
      <x:c r="E58" s="7" t="n"/>
      <x:c r="F58" s="6" t="n"/>
      <x:c r="H58" s="5" t="n"/>
      <x:c r="J58" s="5" t="n"/>
    </x:row>
    <x:row r="59">
      <x:c r="D59" s="5" t="n"/>
      <x:c r="E59" s="7" t="n"/>
      <x:c r="F59" s="6" t="n"/>
      <x:c r="H59" s="5" t="n"/>
      <x:c r="J59" s="5" t="n"/>
    </x:row>
    <x:row r="60">
      <x:c r="D60" s="5" t="n"/>
      <x:c r="E60" s="7" t="n"/>
      <x:c r="F60" s="6" t="n"/>
      <x:c r="H60" s="5" t="n"/>
      <x:c r="J60" s="5" t="n"/>
    </x:row>
    <x:row r="61">
      <x:c r="D61" s="5" t="n"/>
      <x:c r="E61" s="7" t="n"/>
      <x:c r="F61" s="6" t="n"/>
      <x:c r="H61" s="5" t="n"/>
      <x:c r="J61" s="5" t="n"/>
    </x:row>
    <x:row r="62">
      <x:c r="D62" s="5" t="n"/>
      <x:c r="E62" s="7" t="n"/>
      <x:c r="F62" s="6" t="n"/>
      <x:c r="H62" s="5" t="n"/>
      <x:c r="J62" s="5" t="n"/>
    </x:row>
    <x:row r="63">
      <x:c r="D63" s="5" t="n"/>
      <x:c r="E63" s="7" t="n"/>
      <x:c r="F63" s="6" t="n"/>
      <x:c r="H63" s="5" t="n"/>
      <x:c r="J63" s="5" t="n"/>
    </x:row>
    <x:row r="64">
      <x:c r="D64" s="5" t="n"/>
      <x:c r="E64" s="7" t="n"/>
      <x:c r="F64" s="6" t="n"/>
      <x:c r="H64" s="5" t="n"/>
      <x:c r="J64" s="5" t="n"/>
    </x:row>
    <x:row r="65">
      <x:c r="D65" s="5" t="n"/>
      <x:c r="E65" s="7" t="n"/>
      <x:c r="F65" s="6" t="n"/>
      <x:c r="H65" s="5" t="n"/>
      <x:c r="J65" s="5" t="n"/>
    </x:row>
    <x:row r="66">
      <x:c r="D66" s="5" t="n"/>
      <x:c r="E66" s="7" t="n"/>
      <x:c r="F66" s="6" t="n"/>
      <x:c r="H66" s="5" t="n"/>
      <x:c r="J66" s="5" t="n"/>
    </x:row>
    <x:row r="67">
      <x:c r="D67" s="5" t="n"/>
      <x:c r="E67" s="7" t="n"/>
      <x:c r="F67" s="6" t="n"/>
      <x:c r="H67" s="5" t="n"/>
      <x:c r="J67" s="5" t="n"/>
    </x:row>
    <x:row r="68">
      <x:c r="D68" s="5" t="n"/>
      <x:c r="E68" s="7" t="n"/>
      <x:c r="F68" s="6" t="n"/>
      <x:c r="H68" s="5" t="n"/>
      <x:c r="J68" s="5" t="n"/>
    </x:row>
    <x:row r="69">
      <x:c r="D69" s="5" t="n"/>
      <x:c r="E69" s="7" t="n"/>
      <x:c r="F69" s="6" t="n"/>
      <x:c r="H69" s="5" t="n"/>
      <x:c r="J69" s="5" t="n"/>
    </x:row>
    <x:row r="70">
      <x:c r="D70" s="5" t="n"/>
      <x:c r="E70" s="7" t="n"/>
      <x:c r="F70" s="6" t="n"/>
      <x:c r="H70" s="5" t="n"/>
      <x:c r="J70" s="5" t="n"/>
    </x:row>
    <x:row r="71">
      <x:c r="D71" s="5" t="n"/>
      <x:c r="E71" s="7" t="n"/>
      <x:c r="F71" s="6" t="n"/>
      <x:c r="H71" s="5" t="n"/>
      <x:c r="J71" s="5" t="n"/>
    </x:row>
    <x:row r="72">
      <x:c r="D72" s="5" t="n"/>
      <x:c r="E72" s="7" t="n"/>
      <x:c r="F72" s="6" t="n"/>
      <x:c r="H72" s="5" t="n"/>
      <x:c r="J72" s="5" t="n"/>
    </x:row>
    <x:row r="73">
      <x:c r="D73" s="5" t="n"/>
      <x:c r="E73" s="7" t="n"/>
      <x:c r="F73" s="6" t="n"/>
      <x:c r="H73" s="5" t="n"/>
      <x:c r="J73" s="5" t="n"/>
    </x:row>
    <x:row r="74">
      <x:c r="D74" s="5" t="n"/>
      <x:c r="E74" s="7" t="n"/>
      <x:c r="F74" s="6" t="n"/>
      <x:c r="H74" s="5" t="n"/>
      <x:c r="J74" s="5" t="n"/>
    </x:row>
    <x:row r="75">
      <x:c r="D75" s="5" t="n"/>
      <x:c r="E75" s="7" t="n"/>
      <x:c r="F75" s="6" t="n"/>
      <x:c r="H75" s="5" t="n"/>
      <x:c r="J75" s="5" t="n"/>
    </x:row>
    <x:row r="76">
      <x:c r="D76" s="5" t="n"/>
      <x:c r="E76" s="7" t="n"/>
      <x:c r="F76" s="6" t="n"/>
      <x:c r="H76" s="5" t="n"/>
      <x:c r="J76" s="5" t="n"/>
    </x:row>
    <x:row r="77">
      <x:c r="D77" s="5" t="n"/>
      <x:c r="E77" s="7" t="n"/>
      <x:c r="F77" s="6" t="n"/>
      <x:c r="H77" s="5" t="n"/>
      <x:c r="J77" s="5" t="n"/>
    </x:row>
    <x:row r="78">
      <x:c r="D78" s="5" t="n"/>
      <x:c r="E78" s="7" t="n"/>
      <x:c r="F78" s="6" t="n"/>
      <x:c r="H78" s="5" t="n"/>
      <x:c r="J78" s="5" t="n"/>
    </x:row>
    <x:row r="79">
      <x:c r="D79" s="5" t="n"/>
      <x:c r="E79" s="7" t="n"/>
      <x:c r="F79" s="6" t="n"/>
      <x:c r="H79" s="5" t="n"/>
      <x:c r="J79" s="5" t="n"/>
    </x:row>
    <x:row r="80">
      <x:c r="D80" s="5" t="n"/>
      <x:c r="E80" s="7" t="n"/>
      <x:c r="F80" s="6" t="n"/>
      <x:c r="H80" s="5" t="n"/>
      <x:c r="J80" s="5" t="n"/>
    </x:row>
    <x:row r="81">
      <x:c r="D81" s="5" t="n"/>
      <x:c r="E81" s="7" t="n"/>
      <x:c r="F81" s="6" t="n"/>
      <x:c r="H81" s="5" t="n"/>
      <x:c r="J81" s="5" t="n"/>
    </x:row>
    <x:row r="82">
      <x:c r="D82" s="5" t="n"/>
      <x:c r="E82" s="7" t="n"/>
      <x:c r="F82" s="6" t="n"/>
      <x:c r="H82" s="5" t="n"/>
      <x:c r="J82" s="5" t="n"/>
    </x:row>
    <x:row r="83">
      <x:c r="D83" s="5" t="n"/>
      <x:c r="E83" s="7" t="n"/>
      <x:c r="F83" s="6" t="n"/>
      <x:c r="H83" s="5" t="n"/>
      <x:c r="J83" s="5" t="n"/>
    </x:row>
    <x:row r="84">
      <x:c r="D84" s="5" t="n"/>
      <x:c r="E84" s="7" t="n"/>
      <x:c r="F84" s="6" t="n"/>
      <x:c r="H84" s="5" t="n"/>
      <x:c r="J84" s="5" t="n"/>
    </x:row>
    <x:row r="85">
      <x:c r="D85" s="5" t="n"/>
      <x:c r="E85" s="7" t="n"/>
      <x:c r="F85" s="6" t="n"/>
      <x:c r="H85" s="5" t="n"/>
      <x:c r="J85" s="5" t="n"/>
    </x:row>
    <x:row r="86">
      <x:c r="D86" s="5" t="n"/>
      <x:c r="E86" s="7" t="n"/>
      <x:c r="F86" s="6" t="n"/>
      <x:c r="H86" s="5" t="n"/>
      <x:c r="J86" s="5" t="n"/>
    </x:row>
    <x:row r="87">
      <x:c r="D87" s="5" t="n"/>
      <x:c r="E87" s="7" t="n"/>
      <x:c r="F87" s="6" t="n"/>
      <x:c r="H87" s="5" t="n"/>
      <x:c r="J87" s="5" t="n"/>
    </x:row>
    <x:row r="88">
      <x:c r="D88" s="5" t="n"/>
      <x:c r="E88" s="7" t="n"/>
      <x:c r="F88" s="6" t="n"/>
      <x:c r="H88" s="5" t="n"/>
      <x:c r="J88" s="5" t="n"/>
    </x:row>
    <x:row r="89">
      <x:c r="D89" s="5" t="n"/>
      <x:c r="E89" s="7" t="n"/>
      <x:c r="F89" s="6" t="n"/>
      <x:c r="H89" s="5" t="n"/>
      <x:c r="J89" s="5" t="n"/>
    </x:row>
    <x:row r="90">
      <x:c r="D90" s="5" t="n"/>
      <x:c r="E90" s="7" t="n"/>
      <x:c r="F90" s="6" t="n"/>
      <x:c r="H90" s="5" t="n"/>
      <x:c r="J90" s="5" t="n"/>
    </x:row>
    <x:row r="91">
      <x:c r="D91" s="5" t="n"/>
      <x:c r="E91" s="7" t="n"/>
      <x:c r="F91" s="6" t="n"/>
      <x:c r="H91" s="5" t="n"/>
      <x:c r="J91" s="5" t="n"/>
    </x:row>
    <x:row r="92">
      <x:c r="D92" s="5" t="n"/>
      <x:c r="E92" s="7" t="n"/>
      <x:c r="F92" s="6" t="n"/>
      <x:c r="H92" s="5" t="n"/>
      <x:c r="J92" s="5" t="n"/>
    </x:row>
    <x:row r="93">
      <x:c r="D93" s="5" t="n"/>
      <x:c r="E93" s="7" t="n"/>
      <x:c r="F93" s="6" t="n"/>
      <x:c r="H93" s="5" t="n"/>
      <x:c r="J93" s="5" t="n"/>
    </x:row>
    <x:row r="94">
      <x:c r="D94" s="5" t="n"/>
      <x:c r="E94" s="7" t="n"/>
      <x:c r="F94" s="6" t="n"/>
      <x:c r="H94" s="5" t="n"/>
      <x:c r="J94" s="5" t="n"/>
    </x:row>
    <x:row r="95">
      <x:c r="D95" s="5" t="n"/>
      <x:c r="E95" s="7" t="n"/>
      <x:c r="F95" s="6" t="n"/>
      <x:c r="H95" s="5" t="n"/>
      <x:c r="J95" s="5" t="n"/>
    </x:row>
    <x:row r="96">
      <x:c r="D96" s="5" t="n"/>
      <x:c r="E96" s="7" t="n"/>
      <x:c r="F96" s="6" t="n"/>
      <x:c r="H96" s="5" t="n"/>
      <x:c r="J96" s="5" t="n"/>
    </x:row>
    <x:row r="97">
      <x:c r="D97" s="5" t="n"/>
      <x:c r="E97" s="7" t="n"/>
      <x:c r="F97" s="6" t="n"/>
      <x:c r="H97" s="5" t="n"/>
      <x:c r="J97" s="5" t="n"/>
    </x:row>
    <x:row r="98">
      <x:c r="D98" s="5" t="n"/>
      <x:c r="E98" s="7" t="n"/>
      <x:c r="F98" s="6" t="n"/>
      <x:c r="H98" s="5" t="n"/>
      <x:c r="J98" s="5" t="n"/>
    </x:row>
    <x:row r="99">
      <x:c r="D99" s="5" t="n"/>
      <x:c r="E99" s="7" t="n"/>
      <x:c r="F99" s="6" t="n"/>
      <x:c r="H99" s="5" t="n"/>
      <x:c r="J99" s="5" t="n"/>
    </x:row>
    <x:row r="100">
      <x:c r="D100" s="5" t="n"/>
      <x:c r="E100" s="7" t="n"/>
      <x:c r="F100" s="6" t="n"/>
      <x:c r="H100" s="5" t="n"/>
      <x:c r="J100" s="5" t="n"/>
    </x:row>
    <x:row r="101">
      <x:c r="D101" s="5" t="n"/>
      <x:c r="E101" s="7" t="n"/>
      <x:c r="F101" s="6" t="n"/>
      <x:c r="H101" s="5" t="n"/>
      <x:c r="J101" s="5" t="n"/>
    </x:row>
    <x:row r="102">
      <x:c r="D102" s="5" t="n"/>
      <x:c r="E102" s="7" t="n"/>
      <x:c r="F102" s="6" t="n"/>
      <x:c r="H102" s="5" t="n"/>
      <x:c r="J102" s="5" t="n"/>
    </x:row>
    <x:row r="103">
      <x:c r="D103" s="5" t="n"/>
      <x:c r="E103" s="7" t="n"/>
      <x:c r="F103" s="6" t="n"/>
      <x:c r="H103" s="5" t="n"/>
      <x:c r="J103" s="5" t="n"/>
    </x:row>
    <x:row r="104">
      <x:c r="D104" s="5" t="n"/>
      <x:c r="E104" s="7" t="n"/>
      <x:c r="F104" s="6" t="n"/>
      <x:c r="H104" s="5" t="n"/>
      <x:c r="J104" s="5" t="n"/>
    </x:row>
    <x:row r="105">
      <x:c r="D105" s="5" t="n"/>
      <x:c r="E105" s="7" t="n"/>
      <x:c r="F105" s="6" t="n"/>
      <x:c r="H105" s="5" t="n"/>
      <x:c r="J105" s="5" t="n"/>
    </x:row>
    <x:row r="106">
      <x:c r="D106" s="5" t="n"/>
      <x:c r="E106" s="7" t="n"/>
      <x:c r="F106" s="6" t="n"/>
      <x:c r="H106" s="5" t="n"/>
      <x:c r="J106" s="5" t="n"/>
    </x:row>
    <x:row r="107">
      <x:c r="D107" s="5" t="n"/>
      <x:c r="E107" s="7" t="n"/>
      <x:c r="F107" s="6" t="n"/>
      <x:c r="H107" s="5" t="n"/>
      <x:c r="J107" s="5" t="n"/>
    </x:row>
    <x:row r="108">
      <x:c r="D108" s="5" t="n"/>
      <x:c r="E108" s="7" t="n"/>
      <x:c r="F108" s="6" t="n"/>
      <x:c r="H108" s="5" t="n"/>
      <x:c r="J108" s="5" t="n"/>
    </x:row>
    <x:row r="109">
      <x:c r="D109" s="5" t="n"/>
      <x:c r="E109" s="7" t="n"/>
      <x:c r="F109" s="6" t="n"/>
      <x:c r="H109" s="5" t="n"/>
      <x:c r="J109" s="5" t="n"/>
    </x:row>
    <x:row r="110">
      <x:c r="D110" s="5" t="n"/>
      <x:c r="E110" s="7" t="n"/>
      <x:c r="F110" s="6" t="n"/>
      <x:c r="H110" s="5" t="n"/>
      <x:c r="J110" s="5" t="n"/>
    </x:row>
    <x:row r="111">
      <x:c r="D111" s="5" t="n"/>
      <x:c r="E111" s="7" t="n"/>
      <x:c r="F111" s="6" t="n"/>
      <x:c r="H111" s="5" t="n"/>
      <x:c r="J111" s="5" t="n"/>
    </x:row>
    <x:row r="112">
      <x:c r="D112" s="5" t="n"/>
      <x:c r="E112" s="7" t="n"/>
      <x:c r="F112" s="6" t="n"/>
      <x:c r="H112" s="5" t="n"/>
      <x:c r="J112" s="5" t="n"/>
    </x:row>
    <x:row r="113">
      <x:c r="D113" s="5" t="n"/>
      <x:c r="E113" s="7" t="n"/>
      <x:c r="F113" s="6" t="n"/>
      <x:c r="H113" s="5" t="n"/>
      <x:c r="J113" s="5" t="n"/>
    </x:row>
    <x:row r="114">
      <x:c r="D114" s="5" t="n"/>
      <x:c r="E114" s="7" t="n"/>
      <x:c r="F114" s="6" t="n"/>
      <x:c r="H114" s="5" t="n"/>
      <x:c r="J114" s="5" t="n"/>
    </x:row>
    <x:row r="115">
      <x:c r="D115" s="5" t="n"/>
      <x:c r="E115" s="7" t="n"/>
      <x:c r="F115" s="6" t="n"/>
      <x:c r="H115" s="5" t="n"/>
      <x:c r="J115" s="5" t="n"/>
    </x:row>
    <x:row r="116">
      <x:c r="D116" s="5" t="n"/>
      <x:c r="E116" s="7" t="n"/>
      <x:c r="F116" s="6" t="n"/>
      <x:c r="H116" s="5" t="n"/>
      <x:c r="J116" s="5" t="n"/>
    </x:row>
    <x:row r="117">
      <x:c r="D117" s="5" t="n"/>
      <x:c r="E117" s="7" t="n"/>
      <x:c r="F117" s="6" t="n"/>
      <x:c r="H117" s="5" t="n"/>
      <x:c r="J117" s="5" t="n"/>
    </x:row>
    <x:row r="118">
      <x:c r="D118" s="5" t="n"/>
      <x:c r="E118" s="7" t="n"/>
      <x:c r="F118" s="6" t="n"/>
      <x:c r="H118" s="5" t="n"/>
      <x:c r="J118" s="5" t="n"/>
    </x:row>
    <x:row r="119">
      <x:c r="D119" s="5" t="n"/>
      <x:c r="E119" s="7" t="n"/>
      <x:c r="F119" s="6" t="n"/>
      <x:c r="H119" s="5" t="n"/>
      <x:c r="J119" s="5" t="n"/>
    </x:row>
    <x:row r="120">
      <x:c r="D120" s="5" t="n"/>
      <x:c r="E120" s="7" t="n"/>
      <x:c r="F120" s="6" t="n"/>
      <x:c r="H120" s="5" t="n"/>
      <x:c r="J120" s="5" t="n"/>
    </x:row>
    <x:row r="121">
      <x:c r="D121" s="5" t="n"/>
      <x:c r="E121" s="7" t="n"/>
      <x:c r="F121" s="6" t="n"/>
      <x:c r="H121" s="5" t="n"/>
      <x:c r="J121" s="5" t="n"/>
    </x:row>
    <x:row r="122">
      <x:c r="D122" s="5" t="n"/>
      <x:c r="E122" s="7" t="n"/>
      <x:c r="F122" s="6" t="n"/>
      <x:c r="H122" s="5" t="n"/>
      <x:c r="J122" s="5" t="n"/>
    </x:row>
    <x:row r="123">
      <x:c r="D123" s="5" t="n"/>
      <x:c r="E123" s="7" t="n"/>
      <x:c r="F123" s="6" t="n"/>
      <x:c r="H123" s="5" t="n"/>
      <x:c r="J123" s="5" t="n"/>
    </x:row>
    <x:row r="124">
      <x:c r="D124" s="5" t="n"/>
      <x:c r="E124" s="7" t="n"/>
      <x:c r="F124" s="6" t="n"/>
      <x:c r="H124" s="5" t="n"/>
      <x:c r="J124" s="5" t="n"/>
    </x:row>
    <x:row r="125">
      <x:c r="D125" s="5" t="n"/>
      <x:c r="E125" s="7" t="n"/>
      <x:c r="F125" s="6" t="n"/>
      <x:c r="H125" s="5" t="n"/>
      <x:c r="J125" s="5" t="n"/>
    </x:row>
    <x:row r="126">
      <x:c r="D126" s="5" t="n"/>
      <x:c r="E126" s="7" t="n"/>
      <x:c r="F126" s="6" t="n"/>
      <x:c r="H126" s="5" t="n"/>
      <x:c r="J126" s="5" t="n"/>
    </x:row>
    <x:row r="127">
      <x:c r="D127" s="5" t="n"/>
      <x:c r="E127" s="7" t="n"/>
      <x:c r="F127" s="6" t="n"/>
      <x:c r="H127" s="5" t="n"/>
      <x:c r="J127" s="5" t="n"/>
    </x:row>
    <x:row r="128">
      <x:c r="D128" s="5" t="n"/>
      <x:c r="E128" s="7" t="n"/>
      <x:c r="F128" s="6" t="n"/>
      <x:c r="H128" s="5" t="n"/>
      <x:c r="J128" s="5" t="n"/>
    </x:row>
    <x:row r="129">
      <x:c r="D129" s="5" t="n"/>
      <x:c r="E129" s="7" t="n"/>
      <x:c r="F129" s="6" t="n"/>
      <x:c r="H129" s="5" t="n"/>
      <x:c r="J129" s="5" t="n"/>
    </x:row>
    <x:row r="130">
      <x:c r="D130" s="5" t="n"/>
      <x:c r="E130" s="7" t="n"/>
      <x:c r="F130" s="6" t="n"/>
      <x:c r="H130" s="5" t="n"/>
      <x:c r="J130" s="5" t="n"/>
    </x:row>
    <x:row r="131">
      <x:c r="D131" s="5" t="n"/>
      <x:c r="E131" s="7" t="n"/>
      <x:c r="F131" s="6" t="n"/>
      <x:c r="H131" s="5" t="n"/>
      <x:c r="J131" s="5" t="n"/>
    </x:row>
    <x:row r="132">
      <x:c r="D132" s="5" t="n"/>
      <x:c r="E132" s="7" t="n"/>
      <x:c r="F132" s="6" t="n"/>
      <x:c r="H132" s="5" t="n"/>
      <x:c r="J132" s="5" t="n"/>
    </x:row>
    <x:row r="133">
      <x:c r="D133" s="5" t="n"/>
      <x:c r="E133" s="7" t="n"/>
      <x:c r="F133" s="6" t="n"/>
      <x:c r="H133" s="5" t="n"/>
      <x:c r="J133" s="5" t="n"/>
    </x:row>
    <x:row r="134">
      <x:c r="D134" s="5" t="n"/>
      <x:c r="E134" s="7" t="n"/>
      <x:c r="F134" s="6" t="n"/>
      <x:c r="H134" s="5" t="n"/>
      <x:c r="J134" s="5" t="n"/>
    </x:row>
    <x:row r="135">
      <x:c r="D135" s="5" t="n"/>
      <x:c r="E135" s="7" t="n"/>
      <x:c r="F135" s="6" t="n"/>
      <x:c r="H135" s="5" t="n"/>
      <x:c r="J135" s="5" t="n"/>
    </x:row>
    <x:row r="136">
      <x:c r="D136" s="5" t="n"/>
      <x:c r="E136" s="7" t="n"/>
      <x:c r="F136" s="6" t="n"/>
      <x:c r="H136" s="5" t="n"/>
      <x:c r="J136" s="5" t="n"/>
    </x:row>
    <x:row r="137">
      <x:c r="D137" s="5" t="n"/>
      <x:c r="E137" s="7" t="n"/>
      <x:c r="F137" s="6" t="n"/>
      <x:c r="H137" s="5" t="n"/>
      <x:c r="J137" s="5" t="n"/>
    </x:row>
    <x:row r="138">
      <x:c r="D138" s="5" t="n"/>
      <x:c r="E138" s="7" t="n"/>
      <x:c r="F138" s="6" t="n"/>
      <x:c r="H138" s="5" t="n"/>
      <x:c r="J138" s="5" t="n"/>
    </x:row>
    <x:row r="139">
      <x:c r="D139" s="5" t="n"/>
      <x:c r="E139" s="7" t="n"/>
      <x:c r="F139" s="6" t="n"/>
      <x:c r="H139" s="5" t="n"/>
      <x:c r="J139" s="5" t="n"/>
    </x:row>
    <x:row r="140">
      <x:c r="D140" s="5" t="n"/>
      <x:c r="E140" s="7" t="n"/>
      <x:c r="F140" s="6" t="n"/>
      <x:c r="H140" s="5" t="n"/>
      <x:c r="J140" s="5" t="n"/>
    </x:row>
    <x:row r="141">
      <x:c r="D141" s="5" t="n"/>
      <x:c r="E141" s="7" t="n"/>
      <x:c r="F141" s="6" t="n"/>
      <x:c r="H141" s="5" t="n"/>
      <x:c r="J141" s="5" t="n"/>
    </x:row>
    <x:row r="142">
      <x:c r="D142" s="5" t="n"/>
      <x:c r="E142" s="7" t="n"/>
      <x:c r="F142" s="6" t="n"/>
      <x:c r="H142" s="5" t="n"/>
      <x:c r="J142" s="5" t="n"/>
    </x:row>
    <x:row r="143">
      <x:c r="D143" s="5" t="n"/>
      <x:c r="E143" s="7" t="n"/>
      <x:c r="F143" s="6" t="n"/>
      <x:c r="H143" s="5" t="n"/>
      <x:c r="J143" s="5" t="n"/>
    </x:row>
    <x:row r="144">
      <x:c r="D144" s="5" t="n"/>
      <x:c r="E144" s="7" t="n"/>
      <x:c r="F144" s="6" t="n"/>
      <x:c r="H144" s="5" t="n"/>
      <x:c r="J144" s="5" t="n"/>
    </x:row>
    <x:row r="145">
      <x:c r="D145" s="5" t="n"/>
      <x:c r="E145" s="7" t="n"/>
      <x:c r="F145" s="6" t="n"/>
      <x:c r="H145" s="5" t="n"/>
      <x:c r="J145" s="5" t="n"/>
    </x:row>
    <x:row r="146">
      <x:c r="D146" s="5" t="n"/>
      <x:c r="E146" s="7" t="n"/>
      <x:c r="F146" s="6" t="n"/>
      <x:c r="H146" s="5" t="n"/>
      <x:c r="J146" s="5" t="n"/>
    </x:row>
    <x:row r="147">
      <x:c r="D147" s="5" t="n"/>
      <x:c r="E147" s="7" t="n"/>
      <x:c r="F147" s="6" t="n"/>
      <x:c r="H147" s="5" t="n"/>
      <x:c r="J147" s="5" t="n"/>
    </x:row>
    <x:row r="148">
      <x:c r="D148" s="5" t="n"/>
      <x:c r="E148" s="7" t="n"/>
      <x:c r="F148" s="6" t="n"/>
      <x:c r="H148" s="5" t="n"/>
      <x:c r="J148" s="5" t="n"/>
    </x:row>
    <x:row r="149">
      <x:c r="D149" s="5" t="n"/>
      <x:c r="E149" s="7" t="n"/>
      <x:c r="F149" s="6" t="n"/>
      <x:c r="H149" s="5" t="n"/>
      <x:c r="J149" s="5" t="n"/>
    </x:row>
    <x:row r="150">
      <x:c r="D150" s="5" t="n"/>
      <x:c r="E150" s="7" t="n"/>
      <x:c r="F150" s="6" t="n"/>
      <x:c r="H150" s="5" t="n"/>
      <x:c r="J150" s="5" t="n"/>
    </x:row>
    <x:row r="151">
      <x:c r="D151" s="5" t="n"/>
      <x:c r="E151" s="7" t="n"/>
      <x:c r="F151" s="6" t="n"/>
      <x:c r="H151" s="5" t="n"/>
      <x:c r="J151" s="5" t="n"/>
    </x:row>
    <x:row r="152">
      <x:c r="D152" s="5" t="n"/>
      <x:c r="E152" s="7" t="n"/>
      <x:c r="F152" s="6" t="n"/>
      <x:c r="H152" s="5" t="n"/>
      <x:c r="J152" s="5" t="n"/>
    </x:row>
    <x:row r="153">
      <x:c r="D153" s="5" t="n"/>
      <x:c r="E153" s="7" t="n"/>
      <x:c r="F153" s="6" t="n"/>
      <x:c r="H153" s="5" t="n"/>
      <x:c r="J153" s="5" t="n"/>
    </x:row>
    <x:row r="154">
      <x:c r="D154" s="5" t="n"/>
      <x:c r="E154" s="7" t="n"/>
      <x:c r="F154" s="6" t="n"/>
      <x:c r="H154" s="5" t="n"/>
      <x:c r="J154" s="5" t="n"/>
    </x:row>
    <x:row r="155">
      <x:c r="D155" s="5" t="n"/>
      <x:c r="E155" s="7" t="n"/>
      <x:c r="F155" s="6" t="n"/>
      <x:c r="H155" s="5" t="n"/>
      <x:c r="J155" s="5" t="n"/>
    </x:row>
    <x:row r="156">
      <x:c r="D156" s="5" t="n"/>
      <x:c r="E156" s="7" t="n"/>
      <x:c r="F156" s="6" t="n"/>
      <x:c r="H156" s="5" t="n"/>
      <x:c r="J156" s="5" t="n"/>
    </x:row>
    <x:row r="157">
      <x:c r="D157" s="5" t="n"/>
      <x:c r="E157" s="7" t="n"/>
      <x:c r="F157" s="6" t="n"/>
      <x:c r="H157" s="5" t="n"/>
      <x:c r="J157" s="5" t="n"/>
    </x:row>
    <x:row r="158">
      <x:c r="D158" s="5" t="n"/>
      <x:c r="E158" s="7" t="n"/>
      <x:c r="F158" s="6" t="n"/>
      <x:c r="H158" s="5" t="n"/>
      <x:c r="J158" s="5" t="n"/>
    </x:row>
    <x:row r="159">
      <x:c r="D159" s="5" t="n"/>
      <x:c r="E159" s="7" t="n"/>
      <x:c r="F159" s="6" t="n"/>
      <x:c r="H159" s="5" t="n"/>
      <x:c r="J159" s="5" t="n"/>
    </x:row>
    <x:row r="160">
      <x:c r="D160" s="5" t="n"/>
      <x:c r="E160" s="7" t="n"/>
      <x:c r="F160" s="6" t="n"/>
      <x:c r="H160" s="5" t="n"/>
      <x:c r="J160" s="5" t="n"/>
    </x:row>
    <x:row r="161">
      <x:c r="D161" s="5" t="n"/>
      <x:c r="E161" s="7" t="n"/>
      <x:c r="F161" s="6" t="n"/>
      <x:c r="H161" s="5" t="n"/>
      <x:c r="J161" s="5" t="n"/>
    </x:row>
    <x:row r="162">
      <x:c r="D162" s="5" t="n"/>
      <x:c r="E162" s="7" t="n"/>
      <x:c r="F162" s="6" t="n"/>
      <x:c r="H162" s="5" t="n"/>
      <x:c r="J162" s="5" t="n"/>
    </x:row>
    <x:row r="163">
      <x:c r="D163" s="5" t="n"/>
      <x:c r="E163" s="7" t="n"/>
      <x:c r="F163" s="6" t="n"/>
      <x:c r="H163" s="5" t="n"/>
      <x:c r="J163" s="5" t="n"/>
    </x:row>
    <x:row r="164">
      <x:c r="D164" s="5" t="n"/>
      <x:c r="E164" s="7" t="n"/>
      <x:c r="F164" s="6" t="n"/>
      <x:c r="H164" s="5" t="n"/>
      <x:c r="J164" s="5" t="n"/>
    </x:row>
    <x:row r="165">
      <x:c r="D165" s="5" t="n"/>
      <x:c r="E165" s="7" t="n"/>
      <x:c r="F165" s="6" t="n"/>
      <x:c r="H165" s="5" t="n"/>
      <x:c r="J165" s="5" t="n"/>
    </x:row>
    <x:row r="166">
      <x:c r="D166" s="5" t="n"/>
      <x:c r="E166" s="7" t="n"/>
      <x:c r="F166" s="6" t="n"/>
      <x:c r="H166" s="5" t="n"/>
      <x:c r="J166" s="5" t="n"/>
    </x:row>
    <x:row r="167">
      <x:c r="D167" s="5" t="n"/>
      <x:c r="E167" s="7" t="n"/>
      <x:c r="F167" s="6" t="n"/>
      <x:c r="H167" s="5" t="n"/>
      <x:c r="J167" s="5" t="n"/>
    </x:row>
    <x:row r="168">
      <x:c r="D168" s="5" t="n"/>
      <x:c r="E168" s="7" t="n"/>
      <x:c r="F168" s="6" t="n"/>
      <x:c r="H168" s="5" t="n"/>
      <x:c r="J168" s="5" t="n"/>
    </x:row>
    <x:row r="169">
      <x:c r="D169" s="5" t="n"/>
      <x:c r="E169" s="7" t="n"/>
      <x:c r="F169" s="6" t="n"/>
      <x:c r="H169" s="5" t="n"/>
      <x:c r="J169" s="5" t="n"/>
    </x:row>
    <x:row r="170">
      <x:c r="D170" s="5" t="n"/>
      <x:c r="E170" s="7" t="n"/>
      <x:c r="F170" s="6" t="n"/>
      <x:c r="H170" s="5" t="n"/>
      <x:c r="J170" s="5" t="n"/>
    </x:row>
    <x:row r="171">
      <x:c r="D171" s="5" t="n"/>
      <x:c r="E171" s="7" t="n"/>
      <x:c r="F171" s="6" t="n"/>
      <x:c r="H171" s="5" t="n"/>
      <x:c r="J171" s="5" t="n"/>
    </x:row>
    <x:row r="172">
      <x:c r="D172" s="5" t="n"/>
      <x:c r="E172" s="7" t="n"/>
      <x:c r="F172" s="6" t="n"/>
      <x:c r="H172" s="5" t="n"/>
      <x:c r="J172" s="5" t="n"/>
    </x:row>
    <x:row r="173">
      <x:c r="D173" s="5" t="n"/>
      <x:c r="E173" s="7" t="n"/>
      <x:c r="F173" s="6" t="n"/>
      <x:c r="H173" s="5" t="n"/>
      <x:c r="J173" s="5" t="n"/>
    </x:row>
    <x:row r="174">
      <x:c r="D174" s="5" t="n"/>
      <x:c r="E174" s="7" t="n"/>
      <x:c r="F174" s="6" t="n"/>
      <x:c r="H174" s="5" t="n"/>
      <x:c r="J174" s="5" t="n"/>
    </x:row>
    <x:row r="175">
      <x:c r="D175" s="5" t="n"/>
      <x:c r="E175" s="7" t="n"/>
      <x:c r="F175" s="6" t="n"/>
      <x:c r="H175" s="5" t="n"/>
      <x:c r="J175" s="5" t="n"/>
    </x:row>
    <x:row r="176">
      <x:c r="D176" s="5" t="n"/>
      <x:c r="E176" s="7" t="n"/>
      <x:c r="F176" s="6" t="n"/>
      <x:c r="H176" s="5" t="n"/>
      <x:c r="J176" s="5" t="n"/>
    </x:row>
    <x:row r="177">
      <x:c r="D177" s="5" t="n"/>
      <x:c r="E177" s="7" t="n"/>
      <x:c r="F177" s="6" t="n"/>
      <x:c r="H177" s="5" t="n"/>
      <x:c r="J177" s="5" t="n"/>
    </x:row>
    <x:row r="178">
      <x:c r="D178" s="5" t="n"/>
      <x:c r="E178" s="7" t="n"/>
      <x:c r="F178" s="6" t="n"/>
      <x:c r="H178" s="5" t="n"/>
      <x:c r="J178" s="5" t="n"/>
    </x:row>
    <x:row r="179">
      <x:c r="D179" s="5" t="n"/>
      <x:c r="E179" s="7" t="n"/>
      <x:c r="F179" s="6" t="n"/>
      <x:c r="H179" s="5" t="n"/>
      <x:c r="J179" s="5" t="n"/>
    </x:row>
    <x:row r="180">
      <x:c r="D180" s="5" t="n"/>
      <x:c r="E180" s="7" t="n"/>
      <x:c r="F180" s="6" t="n"/>
      <x:c r="H180" s="5" t="n"/>
      <x:c r="J180" s="5" t="n"/>
    </x:row>
    <x:row r="181">
      <x:c r="D181" s="5" t="n"/>
      <x:c r="E181" s="7" t="n"/>
      <x:c r="F181" s="6" t="n"/>
      <x:c r="H181" s="5" t="n"/>
      <x:c r="J181" s="5" t="n"/>
    </x:row>
    <x:row r="182">
      <x:c r="D182" s="5" t="n"/>
      <x:c r="E182" s="7" t="n"/>
      <x:c r="F182" s="6" t="n"/>
      <x:c r="H182" s="5" t="n"/>
      <x:c r="J182" s="5" t="n"/>
    </x:row>
    <x:row r="183">
      <x:c r="D183" s="5" t="n"/>
      <x:c r="E183" s="7" t="n"/>
      <x:c r="F183" s="6" t="n"/>
      <x:c r="H183" s="5" t="n"/>
      <x:c r="J183" s="5" t="n"/>
    </x:row>
    <x:row r="184">
      <x:c r="D184" s="5" t="n"/>
      <x:c r="E184" s="7" t="n"/>
      <x:c r="F184" s="6" t="n"/>
      <x:c r="H184" s="5" t="n"/>
      <x:c r="J184" s="5" t="n"/>
    </x:row>
    <x:row r="185">
      <x:c r="D185" s="5" t="n"/>
      <x:c r="E185" s="7" t="n"/>
      <x:c r="F185" s="6" t="n"/>
      <x:c r="H185" s="5" t="n"/>
      <x:c r="J185" s="5" t="n"/>
    </x:row>
    <x:row r="186">
      <x:c r="D186" s="5" t="n"/>
      <x:c r="E186" s="7" t="n"/>
      <x:c r="F186" s="6" t="n"/>
      <x:c r="H186" s="5" t="n"/>
      <x:c r="J186" s="5" t="n"/>
    </x:row>
    <x:row r="187">
      <x:c r="D187" s="5" t="n"/>
      <x:c r="E187" s="7" t="n"/>
      <x:c r="F187" s="6" t="n"/>
      <x:c r="H187" s="5" t="n"/>
      <x:c r="J187" s="5" t="n"/>
    </x:row>
    <x:row r="188">
      <x:c r="D188" s="5" t="n"/>
      <x:c r="E188" s="7" t="n"/>
      <x:c r="F188" s="6" t="n"/>
      <x:c r="H188" s="5" t="n"/>
      <x:c r="J188" s="5" t="n"/>
    </x:row>
    <x:row r="189">
      <x:c r="D189" s="5" t="n"/>
      <x:c r="E189" s="7" t="n"/>
      <x:c r="F189" s="6" t="n"/>
      <x:c r="H189" s="5" t="n"/>
      <x:c r="J189" s="5" t="n"/>
    </x:row>
    <x:row r="190">
      <x:c r="D190" s="5" t="n"/>
      <x:c r="E190" s="7" t="n"/>
      <x:c r="F190" s="6" t="n"/>
      <x:c r="H190" s="5" t="n"/>
      <x:c r="J190" s="5" t="n"/>
    </x:row>
    <x:row r="191">
      <x:c r="D191" s="5" t="n"/>
      <x:c r="E191" s="7" t="n"/>
      <x:c r="F191" s="6" t="n"/>
      <x:c r="H191" s="5" t="n"/>
      <x:c r="J191" s="5" t="n"/>
    </x:row>
    <x:row r="192">
      <x:c r="D192" s="5" t="n"/>
      <x:c r="E192" s="7" t="n"/>
      <x:c r="F192" s="6" t="n"/>
      <x:c r="H192" s="5" t="n"/>
      <x:c r="J192" s="5" t="n"/>
    </x:row>
    <x:row r="193">
      <x:c r="D193" s="5" t="n"/>
      <x:c r="E193" s="7" t="n"/>
      <x:c r="F193" s="6" t="n"/>
      <x:c r="H193" s="5" t="n"/>
      <x:c r="J193" s="5" t="n"/>
    </x:row>
    <x:row r="194">
      <x:c r="D194" s="5" t="n"/>
      <x:c r="E194" s="7" t="n"/>
      <x:c r="F194" s="6" t="n"/>
      <x:c r="H194" s="5" t="n"/>
      <x:c r="J194" s="5" t="n"/>
    </x:row>
    <x:row r="195">
      <x:c r="D195" s="5" t="n"/>
      <x:c r="E195" s="7" t="n"/>
      <x:c r="F195" s="6" t="n"/>
      <x:c r="H195" s="5" t="n"/>
      <x:c r="J195" s="5" t="n"/>
    </x:row>
    <x:row r="196">
      <x:c r="D196" s="5" t="n"/>
      <x:c r="E196" s="7" t="n"/>
      <x:c r="F196" s="6" t="n"/>
      <x:c r="H196" s="5" t="n"/>
      <x:c r="J196" s="5" t="n"/>
    </x:row>
    <x:row r="197">
      <x:c r="D197" s="5" t="n"/>
      <x:c r="E197" s="7" t="n"/>
      <x:c r="F197" s="6" t="n"/>
      <x:c r="H197" s="5" t="n"/>
      <x:c r="J197" s="5" t="n"/>
    </x:row>
    <x:row r="198">
      <x:c r="D198" s="5" t="n"/>
      <x:c r="E198" s="7" t="n"/>
      <x:c r="F198" s="6" t="n"/>
      <x:c r="H198" s="5" t="n"/>
      <x:c r="J198" s="5" t="n"/>
    </x:row>
    <x:row r="199">
      <x:c r="D199" s="5" t="n"/>
      <x:c r="E199" s="7" t="n"/>
      <x:c r="F199" s="6" t="n"/>
      <x:c r="H199" s="5" t="n"/>
      <x:c r="J199" s="5" t="n"/>
    </x:row>
    <x:row r="200">
      <x:c r="D200" s="5" t="n"/>
      <x:c r="E200" s="7" t="n"/>
      <x:c r="F200" s="6" t="n"/>
      <x:c r="H200" s="5" t="n"/>
      <x:c r="J200" s="5" t="n"/>
    </x:row>
    <x:row r="201">
      <x:c r="D201" s="5" t="n"/>
      <x:c r="E201" s="7" t="n"/>
      <x:c r="F201" s="6" t="n"/>
      <x:c r="H201" s="5" t="n"/>
      <x:c r="J201" s="5" t="n"/>
    </x:row>
    <x:row r="202">
      <x:c r="D202" s="5" t="n"/>
      <x:c r="E202" s="7" t="n"/>
      <x:c r="F202" s="6" t="n"/>
      <x:c r="H202" s="5" t="n"/>
      <x:c r="J202" s="5" t="n"/>
    </x:row>
    <x:row r="203">
      <x:c r="D203" s="5" t="n"/>
      <x:c r="E203" s="7" t="n"/>
      <x:c r="F203" s="6" t="n"/>
      <x:c r="H203" s="5" t="n"/>
      <x:c r="J203" s="5" t="n"/>
    </x:row>
    <x:row r="204">
      <x:c r="D204" s="5" t="n"/>
      <x:c r="E204" s="7" t="n"/>
      <x:c r="F204" s="6" t="n"/>
      <x:c r="H204" s="5" t="n"/>
      <x:c r="J204" s="5" t="n"/>
    </x:row>
    <x:row r="205">
      <x:c r="D205" s="5" t="n"/>
      <x:c r="E205" s="7" t="n"/>
      <x:c r="F205" s="6" t="n"/>
      <x:c r="H205" s="5" t="n"/>
      <x:c r="J205" s="5" t="n"/>
    </x:row>
    <x:row r="206">
      <x:c r="D206" s="5" t="n"/>
      <x:c r="E206" s="7" t="n"/>
      <x:c r="F206" s="6" t="n"/>
      <x:c r="H206" s="5" t="n"/>
      <x:c r="J206" s="5" t="n"/>
    </x:row>
    <x:row r="207">
      <x:c r="D207" s="5" t="n"/>
      <x:c r="E207" s="7" t="n"/>
      <x:c r="F207" s="6" t="n"/>
      <x:c r="H207" s="5" t="n"/>
      <x:c r="J207" s="5" t="n"/>
    </x:row>
    <x:row r="208">
      <x:c r="D208" s="5" t="n"/>
      <x:c r="E208" s="7" t="n"/>
      <x:c r="F208" s="6" t="n"/>
      <x:c r="H208" s="5" t="n"/>
      <x:c r="J208" s="5" t="n"/>
    </x:row>
    <x:row r="209">
      <x:c r="D209" s="5" t="n"/>
      <x:c r="E209" s="7" t="n"/>
      <x:c r="F209" s="6" t="n"/>
      <x:c r="H209" s="5" t="n"/>
      <x:c r="J209" s="5" t="n"/>
    </x:row>
    <x:row r="210">
      <x:c r="D210" s="5" t="n"/>
      <x:c r="E210" s="7" t="n"/>
      <x:c r="F210" s="6" t="n"/>
      <x:c r="H210" s="5" t="n"/>
      <x:c r="J210" s="5" t="n"/>
    </x:row>
    <x:row r="211">
      <x:c r="D211" s="5" t="n"/>
      <x:c r="E211" s="7" t="n"/>
      <x:c r="F211" s="6" t="n"/>
      <x:c r="H211" s="5" t="n"/>
      <x:c r="J211" s="5" t="n"/>
    </x:row>
    <x:row r="212">
      <x:c r="D212" s="5" t="n"/>
      <x:c r="E212" s="7" t="n"/>
      <x:c r="F212" s="6" t="n"/>
      <x:c r="H212" s="5" t="n"/>
      <x:c r="J212" s="5" t="n"/>
    </x:row>
    <x:row r="213">
      <x:c r="D213" s="5" t="n"/>
      <x:c r="E213" s="7" t="n"/>
      <x:c r="F213" s="6" t="n"/>
      <x:c r="H213" s="5" t="n"/>
      <x:c r="J213" s="5" t="n"/>
    </x:row>
    <x:row r="214">
      <x:c r="D214" s="5" t="n"/>
      <x:c r="E214" s="7" t="n"/>
      <x:c r="F214" s="6" t="n"/>
      <x:c r="H214" s="5" t="n"/>
      <x:c r="J214" s="5" t="n"/>
    </x:row>
    <x:row r="215">
      <x:c r="D215" s="5" t="n"/>
      <x:c r="E215" s="7" t="n"/>
      <x:c r="F215" s="6" t="n"/>
      <x:c r="H215" s="5" t="n"/>
      <x:c r="J215" s="5" t="n"/>
    </x:row>
    <x:row r="216">
      <x:c r="D216" s="5" t="n"/>
      <x:c r="E216" s="7" t="n"/>
      <x:c r="F216" s="6" t="n"/>
      <x:c r="H216" s="5" t="n"/>
      <x:c r="J216" s="5" t="n"/>
    </x:row>
    <x:row r="217">
      <x:c r="D217" s="5" t="n"/>
      <x:c r="E217" s="7" t="n"/>
      <x:c r="F217" s="6" t="n"/>
      <x:c r="H217" s="5" t="n"/>
      <x:c r="J217" s="5" t="n"/>
    </x:row>
    <x:row r="218">
      <x:c r="D218" s="5" t="n"/>
      <x:c r="E218" s="7" t="n"/>
      <x:c r="F218" s="6" t="n"/>
      <x:c r="H218" s="5" t="n"/>
      <x:c r="J218" s="5" t="n"/>
    </x:row>
    <x:row r="219">
      <x:c r="D219" s="5" t="n"/>
      <x:c r="E219" s="7" t="n"/>
      <x:c r="F219" s="6" t="n"/>
      <x:c r="H219" s="5" t="n"/>
      <x:c r="J219" s="5" t="n"/>
    </x:row>
    <x:row r="220">
      <x:c r="D220" s="5" t="n"/>
      <x:c r="E220" s="7" t="n"/>
      <x:c r="F220" s="6" t="n"/>
      <x:c r="H220" s="5" t="n"/>
      <x:c r="J220" s="5" t="n"/>
    </x:row>
    <x:row r="221">
      <x:c r="D221" s="5" t="n"/>
      <x:c r="E221" s="7" t="n"/>
      <x:c r="F221" s="6" t="n"/>
      <x:c r="H221" s="5" t="n"/>
      <x:c r="J221" s="5" t="n"/>
    </x:row>
    <x:row r="222">
      <x:c r="D222" s="5" t="n"/>
      <x:c r="E222" s="7" t="n"/>
      <x:c r="F222" s="6" t="n"/>
      <x:c r="H222" s="5" t="n"/>
      <x:c r="J222" s="5" t="n"/>
    </x:row>
    <x:row r="223">
      <x:c r="D223" s="5" t="n"/>
      <x:c r="E223" s="7" t="n"/>
      <x:c r="F223" s="6" t="n"/>
      <x:c r="H223" s="5" t="n"/>
      <x:c r="J223" s="5" t="n"/>
    </x:row>
    <x:row r="224">
      <x:c r="D224" s="5" t="n"/>
      <x:c r="E224" s="7" t="n"/>
      <x:c r="F224" s="6" t="n"/>
      <x:c r="H224" s="5" t="n"/>
      <x:c r="J224" s="5" t="n"/>
    </x:row>
    <x:row r="225">
      <x:c r="D225" s="5" t="n"/>
      <x:c r="E225" s="7" t="n"/>
      <x:c r="F225" s="6" t="n"/>
      <x:c r="H225" s="5" t="n"/>
      <x:c r="J225" s="5" t="n"/>
    </x:row>
    <x:row r="226">
      <x:c r="D226" s="5" t="n"/>
      <x:c r="E226" s="7" t="n"/>
      <x:c r="F226" s="6" t="n"/>
      <x:c r="H226" s="5" t="n"/>
      <x:c r="J226" s="5" t="n"/>
    </x:row>
    <x:row r="227">
      <x:c r="D227" s="5" t="n"/>
      <x:c r="E227" s="7" t="n"/>
      <x:c r="F227" s="6" t="n"/>
      <x:c r="H227" s="5" t="n"/>
      <x:c r="J227" s="5" t="n"/>
    </x:row>
    <x:row r="228">
      <x:c r="D228" s="5" t="n"/>
      <x:c r="E228" s="7" t="n"/>
      <x:c r="F228" s="6" t="n"/>
      <x:c r="H228" s="5" t="n"/>
      <x:c r="J228" s="5" t="n"/>
    </x:row>
    <x:row r="229">
      <x:c r="D229" s="5" t="n"/>
      <x:c r="E229" s="7" t="n"/>
      <x:c r="F229" s="6" t="n"/>
      <x:c r="H229" s="5" t="n"/>
      <x:c r="J229" s="5" t="n"/>
    </x:row>
    <x:row r="230">
      <x:c r="D230" s="5" t="n"/>
      <x:c r="E230" s="7" t="n"/>
      <x:c r="F230" s="6" t="n"/>
      <x:c r="H230" s="5" t="n"/>
      <x:c r="J230" s="5" t="n"/>
    </x:row>
    <x:row r="231">
      <x:c r="D231" s="5" t="n"/>
      <x:c r="E231" s="7" t="n"/>
      <x:c r="F231" s="6" t="n"/>
      <x:c r="H231" s="5" t="n"/>
      <x:c r="J231" s="5" t="n"/>
    </x:row>
    <x:row r="232">
      <x:c r="D232" s="5" t="n"/>
      <x:c r="E232" s="7" t="n"/>
      <x:c r="F232" s="6" t="n"/>
      <x:c r="H232" s="5" t="n"/>
      <x:c r="J232" s="5" t="n"/>
    </x:row>
    <x:row r="233">
      <x:c r="D233" s="5" t="n"/>
      <x:c r="E233" s="7" t="n"/>
      <x:c r="F233" s="6" t="n"/>
      <x:c r="H233" s="5" t="n"/>
      <x:c r="J233" s="5" t="n"/>
    </x:row>
    <x:row r="234">
      <x:c r="D234" s="5" t="n"/>
      <x:c r="E234" s="7" t="n"/>
      <x:c r="F234" s="6" t="n"/>
      <x:c r="H234" s="5" t="n"/>
      <x:c r="J234" s="5" t="n"/>
    </x:row>
    <x:row r="235">
      <x:c r="D235" s="5" t="n"/>
      <x:c r="E235" s="7" t="n"/>
      <x:c r="F235" s="6" t="n"/>
      <x:c r="H235" s="5" t="n"/>
      <x:c r="J235" s="5" t="n"/>
    </x:row>
    <x:row r="236">
      <x:c r="D236" s="5" t="n"/>
      <x:c r="E236" s="7" t="n"/>
      <x:c r="F236" s="6" t="n"/>
      <x:c r="H236" s="5" t="n"/>
      <x:c r="J236" s="5" t="n"/>
    </x:row>
    <x:row r="237">
      <x:c r="D237" s="5" t="n"/>
      <x:c r="E237" s="7" t="n"/>
      <x:c r="F237" s="6" t="n"/>
      <x:c r="H237" s="5" t="n"/>
      <x:c r="J237" s="5" t="n"/>
    </x:row>
    <x:row r="238">
      <x:c r="D238" s="5" t="n"/>
      <x:c r="E238" s="7" t="n"/>
      <x:c r="F238" s="6" t="n"/>
      <x:c r="H238" s="5" t="n"/>
      <x:c r="J238" s="5" t="n"/>
    </x:row>
    <x:row r="239">
      <x:c r="D239" s="5" t="n"/>
      <x:c r="E239" s="7" t="n"/>
      <x:c r="F239" s="6" t="n"/>
      <x:c r="H239" s="5" t="n"/>
      <x:c r="J239" s="5" t="n"/>
    </x:row>
    <x:row r="240">
      <x:c r="D240" s="5" t="n"/>
      <x:c r="E240" s="7" t="n"/>
      <x:c r="F240" s="6" t="n"/>
      <x:c r="H240" s="5" t="n"/>
      <x:c r="J240" s="5" t="n"/>
    </x:row>
    <x:row r="241">
      <x:c r="D241" s="5" t="n"/>
      <x:c r="E241" s="7" t="n"/>
      <x:c r="F241" s="6" t="n"/>
      <x:c r="H241" s="5" t="n"/>
      <x:c r="J241" s="5" t="n"/>
    </x:row>
    <x:row r="242">
      <x:c r="D242" s="5" t="n"/>
      <x:c r="E242" s="7" t="n"/>
      <x:c r="F242" s="6" t="n"/>
      <x:c r="H242" s="5" t="n"/>
      <x:c r="J242" s="5" t="n"/>
    </x:row>
    <x:row r="243">
      <x:c r="D243" s="5" t="n"/>
      <x:c r="E243" s="7" t="n"/>
      <x:c r="F243" s="6" t="n"/>
      <x:c r="H243" s="5" t="n"/>
      <x:c r="J243" s="5" t="n"/>
    </x:row>
    <x:row r="244">
      <x:c r="D244" s="5" t="n"/>
      <x:c r="E244" s="7" t="n"/>
      <x:c r="F244" s="6" t="n"/>
      <x:c r="H244" s="5" t="n"/>
      <x:c r="J244" s="5" t="n"/>
    </x:row>
    <x:row r="245">
      <x:c r="D245" s="5" t="n"/>
      <x:c r="E245" s="7" t="n"/>
      <x:c r="F245" s="6" t="n"/>
      <x:c r="H245" s="5" t="n"/>
      <x:c r="J245" s="5" t="n"/>
    </x:row>
    <x:row r="246">
      <x:c r="D246" s="5" t="n"/>
      <x:c r="E246" s="7" t="n"/>
      <x:c r="F246" s="6" t="n"/>
      <x:c r="H246" s="5" t="n"/>
      <x:c r="J246" s="5" t="n"/>
    </x:row>
    <x:row r="247">
      <x:c r="D247" s="5" t="n"/>
      <x:c r="E247" s="7" t="n"/>
      <x:c r="F247" s="6" t="n"/>
      <x:c r="H247" s="5" t="n"/>
      <x:c r="J247" s="5" t="n"/>
    </x:row>
    <x:row r="248">
      <x:c r="D248" s="5" t="n"/>
      <x:c r="E248" s="7" t="n"/>
      <x:c r="F248" s="6" t="n"/>
      <x:c r="H248" s="5" t="n"/>
      <x:c r="J248" s="5" t="n"/>
    </x:row>
    <x:row r="249">
      <x:c r="D249" s="5" t="n"/>
      <x:c r="E249" s="7" t="n"/>
      <x:c r="F249" s="6" t="n"/>
      <x:c r="H249" s="5" t="n"/>
      <x:c r="J249" s="5" t="n"/>
    </x:row>
    <x:row r="250">
      <x:c r="D250" s="5" t="n"/>
      <x:c r="E250" s="7" t="n"/>
      <x:c r="F250" s="6" t="n"/>
      <x:c r="H250" s="5" t="n"/>
      <x:c r="J250" s="5" t="n"/>
    </x:row>
    <x:row r="251">
      <x:c r="D251" s="5" t="n"/>
      <x:c r="E251" s="7" t="n"/>
      <x:c r="F251" s="6" t="n"/>
      <x:c r="H251" s="5" t="n"/>
      <x:c r="J251" s="5" t="n"/>
    </x:row>
    <x:row r="252">
      <x:c r="D252" s="5" t="n"/>
      <x:c r="E252" s="7" t="n"/>
      <x:c r="F252" s="6" t="n"/>
      <x:c r="H252" s="5" t="n"/>
      <x:c r="J252" s="5" t="n"/>
    </x:row>
    <x:row r="253">
      <x:c r="D253" s="5" t="n"/>
      <x:c r="E253" s="7" t="n"/>
      <x:c r="F253" s="6" t="n"/>
      <x:c r="H253" s="5" t="n"/>
      <x:c r="J253" s="5" t="n"/>
    </x:row>
    <x:row r="254">
      <x:c r="D254" s="5" t="n"/>
      <x:c r="E254" s="7" t="n"/>
      <x:c r="F254" s="6" t="n"/>
      <x:c r="H254" s="5" t="n"/>
      <x:c r="J254" s="5" t="n"/>
    </x:row>
    <x:row r="255">
      <x:c r="D255" s="5" t="n"/>
      <x:c r="E255" s="7" t="n"/>
      <x:c r="F255" s="6" t="n"/>
      <x:c r="H255" s="5" t="n"/>
      <x:c r="J255" s="5" t="n"/>
    </x:row>
    <x:row r="256">
      <x:c r="D256" s="5" t="n"/>
      <x:c r="E256" s="7" t="n"/>
      <x:c r="F256" s="6" t="n"/>
      <x:c r="H256" s="5" t="n"/>
      <x:c r="J256" s="5" t="n"/>
    </x:row>
    <x:row r="257">
      <x:c r="D257" s="5" t="n"/>
      <x:c r="E257" s="7" t="n"/>
      <x:c r="F257" s="6" t="n"/>
      <x:c r="H257" s="5" t="n"/>
      <x:c r="J257" s="5" t="n"/>
    </x:row>
    <x:row r="258">
      <x:c r="D258" s="5" t="n"/>
      <x:c r="E258" s="7" t="n"/>
      <x:c r="F258" s="6" t="n"/>
      <x:c r="H258" s="5" t="n"/>
      <x:c r="J258" s="5" t="n"/>
    </x:row>
    <x:row r="259">
      <x:c r="D259" s="5" t="n"/>
      <x:c r="E259" s="7" t="n"/>
      <x:c r="F259" s="6" t="n"/>
      <x:c r="H259" s="5" t="n"/>
      <x:c r="J259" s="5" t="n"/>
    </x:row>
    <x:row r="260">
      <x:c r="D260" s="5" t="n"/>
      <x:c r="E260" s="7" t="n"/>
      <x:c r="F260" s="6" t="n"/>
      <x:c r="H260" s="5" t="n"/>
      <x:c r="J260" s="5" t="n"/>
    </x:row>
    <x:row r="261">
      <x:c r="D261" s="5" t="n"/>
      <x:c r="E261" s="7" t="n"/>
      <x:c r="F261" s="6" t="n"/>
      <x:c r="H261" s="5" t="n"/>
      <x:c r="J261" s="5" t="n"/>
    </x:row>
    <x:row r="262">
      <x:c r="D262" s="5" t="n"/>
      <x:c r="E262" s="7" t="n"/>
      <x:c r="F262" s="6" t="n"/>
      <x:c r="H262" s="5" t="n"/>
      <x:c r="J262" s="5" t="n"/>
    </x:row>
    <x:row r="263">
      <x:c r="D263" s="5" t="n"/>
      <x:c r="E263" s="7" t="n"/>
      <x:c r="F263" s="6" t="n"/>
      <x:c r="H263" s="5" t="n"/>
      <x:c r="J263" s="5" t="n"/>
    </x:row>
    <x:row r="264">
      <x:c r="D264" s="5" t="n"/>
      <x:c r="E264" s="7" t="n"/>
      <x:c r="F264" s="6" t="n"/>
      <x:c r="H264" s="5" t="n"/>
      <x:c r="J264" s="5" t="n"/>
    </x:row>
    <x:row r="265">
      <x:c r="D265" s="5" t="n"/>
      <x:c r="E265" s="7" t="n"/>
      <x:c r="F265" s="6" t="n"/>
      <x:c r="H265" s="5" t="n"/>
      <x:c r="J265" s="5" t="n"/>
    </x:row>
    <x:row r="266">
      <x:c r="D266" s="5" t="n"/>
      <x:c r="E266" s="7" t="n"/>
      <x:c r="F266" s="6" t="n"/>
      <x:c r="H266" s="5" t="n"/>
      <x:c r="J266" s="5" t="n"/>
    </x:row>
    <x:row r="267">
      <x:c r="D267" s="5" t="n"/>
      <x:c r="E267" s="7" t="n"/>
      <x:c r="F267" s="6" t="n"/>
      <x:c r="H267" s="5" t="n"/>
      <x:c r="J267" s="5" t="n"/>
    </x:row>
    <x:row r="268">
      <x:c r="D268" s="5" t="n"/>
      <x:c r="E268" s="7" t="n"/>
      <x:c r="F268" s="6" t="n"/>
      <x:c r="H268" s="5" t="n"/>
      <x:c r="J268" s="5" t="n"/>
    </x:row>
    <x:row r="269">
      <x:c r="D269" s="5" t="n"/>
      <x:c r="E269" s="7" t="n"/>
      <x:c r="F269" s="6" t="n"/>
      <x:c r="H269" s="5" t="n"/>
      <x:c r="J269" s="5" t="n"/>
    </x:row>
    <x:row r="270">
      <x:c r="D270" s="5" t="n"/>
      <x:c r="E270" s="7" t="n"/>
      <x:c r="F270" s="6" t="n"/>
      <x:c r="H270" s="5" t="n"/>
      <x:c r="J270" s="5" t="n"/>
    </x:row>
    <x:row r="271">
      <x:c r="D271" s="5" t="n"/>
      <x:c r="E271" s="7" t="n"/>
      <x:c r="F271" s="6" t="n"/>
      <x:c r="H271" s="5" t="n"/>
      <x:c r="J271" s="5" t="n"/>
    </x:row>
    <x:row r="272">
      <x:c r="D272" s="5" t="n"/>
      <x:c r="E272" s="7" t="n"/>
      <x:c r="F272" s="6" t="n"/>
      <x:c r="H272" s="5" t="n"/>
      <x:c r="J272" s="5" t="n"/>
    </x:row>
    <x:row r="273">
      <x:c r="D273" s="5" t="n"/>
      <x:c r="E273" s="7" t="n"/>
      <x:c r="F273" s="6" t="n"/>
      <x:c r="H273" s="5" t="n"/>
      <x:c r="J273" s="5" t="n"/>
    </x:row>
    <x:row r="274">
      <x:c r="D274" s="5" t="n"/>
      <x:c r="E274" s="7" t="n"/>
      <x:c r="F274" s="6" t="n"/>
      <x:c r="H274" s="5" t="n"/>
      <x:c r="J274" s="5" t="n"/>
    </x:row>
    <x:row r="275">
      <x:c r="D275" s="5" t="n"/>
      <x:c r="E275" s="7" t="n"/>
      <x:c r="F275" s="6" t="n"/>
      <x:c r="H275" s="5" t="n"/>
      <x:c r="J275" s="5" t="n"/>
    </x:row>
    <x:row r="276">
      <x:c r="D276" s="5" t="n"/>
      <x:c r="E276" s="7" t="n"/>
      <x:c r="F276" s="6" t="n"/>
      <x:c r="H276" s="5" t="n"/>
      <x:c r="J276" s="5" t="n"/>
    </x:row>
    <x:row r="277">
      <x:c r="D277" s="5" t="n"/>
      <x:c r="E277" s="7" t="n"/>
      <x:c r="F277" s="6" t="n"/>
      <x:c r="H277" s="5" t="n"/>
      <x:c r="J277" s="5" t="n"/>
    </x:row>
    <x:row r="278">
      <x:c r="D278" s="5" t="n"/>
      <x:c r="E278" s="7" t="n"/>
      <x:c r="F278" s="6" t="n"/>
      <x:c r="H278" s="5" t="n"/>
      <x:c r="J278" s="5" t="n"/>
    </x:row>
    <x:row r="279">
      <x:c r="D279" s="5" t="n"/>
      <x:c r="E279" s="7" t="n"/>
      <x:c r="F279" s="6" t="n"/>
      <x:c r="H279" s="5" t="n"/>
      <x:c r="J279" s="5" t="n"/>
    </x:row>
    <x:row r="280">
      <x:c r="D280" s="5" t="n"/>
      <x:c r="E280" s="7" t="n"/>
      <x:c r="F280" s="6" t="n"/>
      <x:c r="H280" s="5" t="n"/>
      <x:c r="J280" s="5" t="n"/>
    </x:row>
    <x:row r="281">
      <x:c r="D281" s="5" t="n"/>
      <x:c r="E281" s="7" t="n"/>
      <x:c r="F281" s="6" t="n"/>
      <x:c r="H281" s="5" t="n"/>
      <x:c r="J281" s="5" t="n"/>
    </x:row>
    <x:row r="282">
      <x:c r="D282" s="5" t="n"/>
      <x:c r="E282" s="7" t="n"/>
      <x:c r="F282" s="6" t="n"/>
      <x:c r="H282" s="5" t="n"/>
      <x:c r="J282" s="5" t="n"/>
    </x:row>
    <x:row r="283">
      <x:c r="D283" s="5" t="n"/>
      <x:c r="E283" s="7" t="n"/>
      <x:c r="F283" s="6" t="n"/>
      <x:c r="H283" s="5" t="n"/>
      <x:c r="J283" s="5" t="n"/>
    </x:row>
    <x:row r="284">
      <x:c r="D284" s="5" t="n"/>
      <x:c r="E284" s="7" t="n"/>
      <x:c r="F284" s="6" t="n"/>
      <x:c r="H284" s="5" t="n"/>
      <x:c r="J284" s="5" t="n"/>
    </x:row>
    <x:row r="285">
      <x:c r="D285" s="5" t="n"/>
      <x:c r="E285" s="7" t="n"/>
      <x:c r="F285" s="6" t="n"/>
      <x:c r="H285" s="5" t="n"/>
      <x:c r="J285" s="5" t="n"/>
    </x:row>
    <x:row r="286">
      <x:c r="D286" s="5" t="n"/>
      <x:c r="E286" s="7" t="n"/>
      <x:c r="F286" s="6" t="n"/>
      <x:c r="H286" s="5" t="n"/>
      <x:c r="J286" s="5" t="n"/>
    </x:row>
    <x:row r="287">
      <x:c r="D287" s="5" t="n"/>
      <x:c r="E287" s="7" t="n"/>
      <x:c r="F287" s="6" t="n"/>
      <x:c r="H287" s="5" t="n"/>
      <x:c r="J287" s="5" t="n"/>
    </x:row>
    <x:row r="288">
      <x:c r="D288" s="5" t="n"/>
      <x:c r="E288" s="7" t="n"/>
      <x:c r="F288" s="6" t="n"/>
      <x:c r="H288" s="5" t="n"/>
      <x:c r="J288" s="5" t="n"/>
    </x:row>
    <x:row r="289">
      <x:c r="D289" s="5" t="n"/>
      <x:c r="E289" s="7" t="n"/>
      <x:c r="F289" s="6" t="n"/>
      <x:c r="H289" s="5" t="n"/>
      <x:c r="J289" s="5" t="n"/>
    </x:row>
    <x:row r="290">
      <x:c r="D290" s="5" t="n"/>
      <x:c r="E290" s="7" t="n"/>
      <x:c r="F290" s="6" t="n"/>
      <x:c r="H290" s="5" t="n"/>
      <x:c r="J290" s="5" t="n"/>
    </x:row>
    <x:row r="291">
      <x:c r="D291" s="5" t="n"/>
      <x:c r="E291" s="7" t="n"/>
      <x:c r="F291" s="6" t="n"/>
      <x:c r="H291" s="5" t="n"/>
      <x:c r="J291" s="5" t="n"/>
    </x:row>
    <x:row r="292">
      <x:c r="D292" s="5" t="n"/>
      <x:c r="E292" s="7" t="n"/>
      <x:c r="F292" s="6" t="n"/>
      <x:c r="H292" s="5" t="n"/>
      <x:c r="J292" s="5" t="n"/>
    </x:row>
    <x:row r="293">
      <x:c r="D293" s="5" t="n"/>
      <x:c r="E293" s="7" t="n"/>
      <x:c r="F293" s="6" t="n"/>
      <x:c r="H293" s="5" t="n"/>
      <x:c r="J293" s="5" t="n"/>
    </x:row>
    <x:row r="294">
      <x:c r="D294" s="5" t="n"/>
      <x:c r="E294" s="7" t="n"/>
      <x:c r="F294" s="6" t="n"/>
      <x:c r="H294" s="5" t="n"/>
      <x:c r="J294" s="5" t="n"/>
    </x:row>
    <x:row r="295">
      <x:c r="D295" s="5" t="n"/>
      <x:c r="E295" s="7" t="n"/>
      <x:c r="F295" s="6" t="n"/>
      <x:c r="H295" s="5" t="n"/>
      <x:c r="J295" s="5" t="n"/>
    </x:row>
    <x:row r="296">
      <x:c r="D296" s="5" t="n"/>
      <x:c r="E296" s="7" t="n"/>
      <x:c r="F296" s="6" t="n"/>
      <x:c r="H296" s="5" t="n"/>
      <x:c r="J296" s="5" t="n"/>
    </x:row>
    <x:row r="297">
      <x:c r="D297" s="5" t="n"/>
      <x:c r="E297" s="7" t="n"/>
      <x:c r="F297" s="6" t="n"/>
      <x:c r="H297" s="5" t="n"/>
      <x:c r="J297" s="5" t="n"/>
    </x:row>
    <x:row r="298">
      <x:c r="D298" s="5" t="n"/>
      <x:c r="E298" s="7" t="n"/>
      <x:c r="F298" s="6" t="n"/>
      <x:c r="H298" s="5" t="n"/>
      <x:c r="J298" s="5" t="n"/>
    </x:row>
    <x:row r="299">
      <x:c r="D299" s="5" t="n"/>
      <x:c r="E299" s="7" t="n"/>
      <x:c r="F299" s="6" t="n"/>
      <x:c r="H299" s="5" t="n"/>
      <x:c r="J299" s="5" t="n"/>
    </x:row>
    <x:row r="300">
      <x:c r="D300" s="5" t="n"/>
      <x:c r="E300" s="7" t="n"/>
      <x:c r="F300" s="6" t="n"/>
      <x:c r="H300" s="5" t="n"/>
      <x:c r="J300" s="5" t="n"/>
    </x:row>
    <x:row r="301">
      <x:c r="D301" s="5" t="n"/>
      <x:c r="E301" s="7" t="n"/>
      <x:c r="F301" s="6" t="n"/>
      <x:c r="H301" s="5" t="n"/>
      <x:c r="J301" s="5" t="n"/>
    </x:row>
    <x:row r="302">
      <x:c r="D302" s="5" t="n"/>
      <x:c r="E302" s="7" t="n"/>
      <x:c r="F302" s="6" t="n"/>
      <x:c r="H302" s="5" t="n"/>
      <x:c r="J302" s="5" t="n"/>
    </x:row>
    <x:row r="303">
      <x:c r="D303" s="5" t="n"/>
      <x:c r="E303" s="7" t="n"/>
      <x:c r="F303" s="6" t="n"/>
      <x:c r="H303" s="5" t="n"/>
      <x:c r="J303" s="5" t="n"/>
    </x:row>
    <x:row r="304">
      <x:c r="D304" s="5" t="n"/>
      <x:c r="E304" s="7" t="n"/>
      <x:c r="F304" s="6" t="n"/>
      <x:c r="H304" s="5" t="n"/>
      <x:c r="J304" s="5" t="n"/>
    </x:row>
    <x:row r="305">
      <x:c r="D305" s="5" t="n"/>
      <x:c r="E305" s="7" t="n"/>
      <x:c r="F305" s="6" t="n"/>
      <x:c r="H305" s="5" t="n"/>
      <x:c r="J305" s="5" t="n"/>
    </x:row>
    <x:row r="306">
      <x:c r="D306" s="5" t="n"/>
      <x:c r="E306" s="7" t="n"/>
      <x:c r="F306" s="6" t="n"/>
      <x:c r="H306" s="5" t="n"/>
      <x:c r="J306" s="5" t="n"/>
    </x:row>
    <x:row r="307">
      <x:c r="D307" s="5" t="n"/>
      <x:c r="E307" s="7" t="n"/>
      <x:c r="F307" s="6" t="n"/>
      <x:c r="H307" s="5" t="n"/>
      <x:c r="J307" s="5" t="n"/>
    </x:row>
    <x:row r="308">
      <x:c r="D308" s="5" t="n"/>
      <x:c r="E308" s="7" t="n"/>
      <x:c r="F308" s="6" t="n"/>
      <x:c r="H308" s="5" t="n"/>
      <x:c r="J308" s="5" t="n"/>
    </x:row>
    <x:row r="309">
      <x:c r="D309" s="5" t="n"/>
      <x:c r="E309" s="7" t="n"/>
      <x:c r="F309" s="6" t="n"/>
      <x:c r="H309" s="5" t="n"/>
      <x:c r="J309" s="5" t="n"/>
    </x:row>
    <x:row r="310">
      <x:c r="D310" s="5" t="n"/>
      <x:c r="E310" s="7" t="n"/>
      <x:c r="F310" s="6" t="n"/>
      <x:c r="H310" s="5" t="n"/>
      <x:c r="J310" s="5" t="n"/>
    </x:row>
    <x:row r="311">
      <x:c r="D311" s="5" t="n"/>
      <x:c r="E311" s="7" t="n"/>
      <x:c r="F311" s="6" t="n"/>
      <x:c r="H311" s="5" t="n"/>
      <x:c r="J311" s="5" t="n"/>
    </x:row>
    <x:row r="312">
      <x:c r="D312" s="5" t="n"/>
      <x:c r="E312" s="7" t="n"/>
      <x:c r="F312" s="6" t="n"/>
      <x:c r="H312" s="5" t="n"/>
      <x:c r="J312" s="5" t="n"/>
    </x:row>
    <x:row r="313">
      <x:c r="D313" s="5" t="n"/>
      <x:c r="E313" s="7" t="n"/>
      <x:c r="F313" s="6" t="n"/>
      <x:c r="H313" s="5" t="n"/>
      <x:c r="J313" s="5" t="n"/>
    </x:row>
    <x:row r="314">
      <x:c r="D314" s="5" t="n"/>
      <x:c r="E314" s="7" t="n"/>
      <x:c r="F314" s="6" t="n"/>
      <x:c r="H314" s="5" t="n"/>
      <x:c r="J314" s="5" t="n"/>
    </x:row>
    <x:row r="315">
      <x:c r="D315" s="5" t="n"/>
      <x:c r="E315" s="7" t="n"/>
      <x:c r="F315" s="6" t="n"/>
      <x:c r="H315" s="5" t="n"/>
      <x:c r="J315" s="5" t="n"/>
    </x:row>
    <x:row r="316">
      <x:c r="D316" s="5" t="n"/>
      <x:c r="E316" s="7" t="n"/>
      <x:c r="F316" s="6" t="n"/>
      <x:c r="H316" s="5" t="n"/>
      <x:c r="J316" s="5" t="n"/>
    </x:row>
    <x:row r="317">
      <x:c r="D317" s="5" t="n"/>
      <x:c r="E317" s="7" t="n"/>
      <x:c r="F317" s="6" t="n"/>
      <x:c r="H317" s="5" t="n"/>
      <x:c r="J317" s="5" t="n"/>
    </x:row>
    <x:row r="318">
      <x:c r="D318" s="5" t="n"/>
      <x:c r="E318" s="7" t="n"/>
      <x:c r="F318" s="6" t="n"/>
      <x:c r="H318" s="5" t="n"/>
      <x:c r="J318" s="5" t="n"/>
    </x:row>
    <x:row r="319">
      <x:c r="D319" s="5" t="n"/>
      <x:c r="E319" s="7" t="n"/>
      <x:c r="F319" s="6" t="n"/>
      <x:c r="H319" s="5" t="n"/>
      <x:c r="J319" s="5" t="n"/>
    </x:row>
    <x:row r="320">
      <x:c r="D320" s="5" t="n"/>
      <x:c r="E320" s="7" t="n"/>
      <x:c r="F320" s="6" t="n"/>
      <x:c r="H320" s="5" t="n"/>
      <x:c r="J320" s="5" t="n"/>
    </x:row>
    <x:row r="321">
      <x:c r="D321" s="5" t="n"/>
      <x:c r="E321" s="7" t="n"/>
      <x:c r="F321" s="6" t="n"/>
      <x:c r="H321" s="5" t="n"/>
      <x:c r="J321" s="5" t="n"/>
    </x:row>
    <x:row r="322">
      <x:c r="D322" s="5" t="n"/>
      <x:c r="E322" s="7" t="n"/>
      <x:c r="F322" s="6" t="n"/>
      <x:c r="H322" s="5" t="n"/>
      <x:c r="J322" s="5" t="n"/>
    </x:row>
    <x:row r="323">
      <x:c r="D323" s="5" t="n"/>
      <x:c r="E323" s="7" t="n"/>
      <x:c r="F323" s="6" t="n"/>
      <x:c r="H323" s="5" t="n"/>
      <x:c r="J323" s="5" t="n"/>
    </x:row>
    <x:row r="324">
      <x:c r="D324" s="5" t="n"/>
      <x:c r="E324" s="7" t="n"/>
      <x:c r="F324" s="6" t="n"/>
      <x:c r="H324" s="5" t="n"/>
      <x:c r="J324" s="5" t="n"/>
    </x:row>
    <x:row r="325">
      <x:c r="D325" s="5" t="n"/>
      <x:c r="E325" s="7" t="n"/>
      <x:c r="F325" s="6" t="n"/>
      <x:c r="H325" s="5" t="n"/>
      <x:c r="J325" s="5" t="n"/>
    </x:row>
    <x:row r="326">
      <x:c r="D326" s="5" t="n"/>
      <x:c r="E326" s="7" t="n"/>
      <x:c r="F326" s="6" t="n"/>
      <x:c r="H326" s="5" t="n"/>
      <x:c r="J326" s="5" t="n"/>
    </x:row>
    <x:row r="327">
      <x:c r="D327" s="5" t="n"/>
      <x:c r="E327" s="7" t="n"/>
      <x:c r="F327" s="6" t="n"/>
      <x:c r="H327" s="5" t="n"/>
      <x:c r="J327" s="5" t="n"/>
    </x:row>
    <x:row r="328">
      <x:c r="D328" s="5" t="n"/>
      <x:c r="E328" s="7" t="n"/>
      <x:c r="F328" s="6" t="n"/>
      <x:c r="H328" s="5" t="n"/>
      <x:c r="J328" s="5" t="n"/>
    </x:row>
    <x:row r="329">
      <x:c r="D329" s="5" t="n"/>
      <x:c r="E329" s="7" t="n"/>
      <x:c r="F329" s="6" t="n"/>
      <x:c r="H329" s="5" t="n"/>
      <x:c r="J329" s="5" t="n"/>
    </x:row>
    <x:row r="330">
      <x:c r="D330" s="5" t="n"/>
      <x:c r="E330" s="7" t="n"/>
      <x:c r="F330" s="6" t="n"/>
      <x:c r="H330" s="5" t="n"/>
      <x:c r="J330" s="5" t="n"/>
    </x:row>
    <x:row r="331">
      <x:c r="D331" s="5" t="n"/>
      <x:c r="E331" s="7" t="n"/>
      <x:c r="F331" s="6" t="n"/>
      <x:c r="H331" s="5" t="n"/>
      <x:c r="J331" s="5" t="n"/>
    </x:row>
    <x:row r="332">
      <x:c r="D332" s="5" t="n"/>
      <x:c r="E332" s="7" t="n"/>
      <x:c r="F332" s="6" t="n"/>
      <x:c r="H332" s="5" t="n"/>
      <x:c r="J332" s="5" t="n"/>
    </x:row>
    <x:row r="333">
      <x:c r="D333" s="5" t="n"/>
      <x:c r="E333" s="7" t="n"/>
      <x:c r="F333" s="6" t="n"/>
      <x:c r="H333" s="5" t="n"/>
      <x:c r="J333" s="5" t="n"/>
    </x:row>
    <x:row r="334">
      <x:c r="D334" s="5" t="n"/>
      <x:c r="E334" s="7" t="n"/>
      <x:c r="F334" s="6" t="n"/>
      <x:c r="H334" s="5" t="n"/>
      <x:c r="J334" s="5" t="n"/>
    </x:row>
    <x:row r="335">
      <x:c r="D335" s="5" t="n"/>
      <x:c r="E335" s="7" t="n"/>
      <x:c r="F335" s="6" t="n"/>
      <x:c r="H335" s="5" t="n"/>
      <x:c r="J335" s="5" t="n"/>
    </x:row>
    <x:row r="336">
      <x:c r="D336" s="5" t="n"/>
      <x:c r="E336" s="7" t="n"/>
      <x:c r="F336" s="6" t="n"/>
      <x:c r="H336" s="5" t="n"/>
      <x:c r="J336" s="5" t="n"/>
    </x:row>
    <x:row r="337">
      <x:c r="D337" s="5" t="n"/>
      <x:c r="E337" s="7" t="n"/>
      <x:c r="F337" s="6" t="n"/>
      <x:c r="H337" s="5" t="n"/>
      <x:c r="J337" s="5" t="n"/>
    </x:row>
    <x:row r="338">
      <x:c r="D338" s="5" t="n"/>
      <x:c r="E338" s="7" t="n"/>
      <x:c r="F338" s="6" t="n"/>
      <x:c r="H338" s="5" t="n"/>
      <x:c r="J338" s="5" t="n"/>
    </x:row>
    <x:row r="339">
      <x:c r="D339" s="5" t="n"/>
      <x:c r="E339" s="7" t="n"/>
      <x:c r="F339" s="6" t="n"/>
      <x:c r="H339" s="5" t="n"/>
      <x:c r="J339" s="5" t="n"/>
    </x:row>
    <x:row r="340">
      <x:c r="D340" s="5" t="n"/>
      <x:c r="E340" s="7" t="n"/>
      <x:c r="F340" s="6" t="n"/>
      <x:c r="H340" s="5" t="n"/>
      <x:c r="J340" s="5" t="n"/>
    </x:row>
    <x:row r="341">
      <x:c r="D341" s="5" t="n"/>
      <x:c r="E341" s="7" t="n"/>
      <x:c r="F341" s="6" t="n"/>
      <x:c r="H341" s="5" t="n"/>
      <x:c r="J341" s="5" t="n"/>
    </x:row>
    <x:row r="342">
      <x:c r="D342" s="5" t="n"/>
      <x:c r="E342" s="7" t="n"/>
      <x:c r="F342" s="6" t="n"/>
      <x:c r="H342" s="5" t="n"/>
      <x:c r="J342" s="5" t="n"/>
    </x:row>
    <x:row r="343">
      <x:c r="D343" s="5" t="n"/>
      <x:c r="E343" s="7" t="n"/>
      <x:c r="F343" s="6" t="n"/>
      <x:c r="H343" s="5" t="n"/>
      <x:c r="J343" s="5" t="n"/>
    </x:row>
    <x:row r="344">
      <x:c r="D344" s="5" t="n"/>
      <x:c r="E344" s="7" t="n"/>
      <x:c r="F344" s="6" t="n"/>
      <x:c r="H344" s="5" t="n"/>
      <x:c r="J344" s="5" t="n"/>
    </x:row>
    <x:row r="345">
      <x:c r="D345" s="5" t="n"/>
      <x:c r="E345" s="7" t="n"/>
      <x:c r="F345" s="6" t="n"/>
      <x:c r="H345" s="5" t="n"/>
      <x:c r="J345" s="5" t="n"/>
    </x:row>
    <x:row r="346">
      <x:c r="D346" s="5" t="n"/>
      <x:c r="E346" s="7" t="n"/>
      <x:c r="F346" s="6" t="n"/>
      <x:c r="H346" s="5" t="n"/>
      <x:c r="J346" s="5" t="n"/>
    </x:row>
    <x:row r="347">
      <x:c r="D347" s="5" t="n"/>
      <x:c r="E347" s="7" t="n"/>
      <x:c r="F347" s="6" t="n"/>
      <x:c r="H347" s="5" t="n"/>
      <x:c r="J347" s="5" t="n"/>
    </x:row>
    <x:row r="348">
      <x:c r="D348" s="5" t="n"/>
      <x:c r="E348" s="7" t="n"/>
      <x:c r="F348" s="6" t="n"/>
      <x:c r="H348" s="5" t="n"/>
      <x:c r="J348" s="5" t="n"/>
    </x:row>
    <x:row r="349">
      <x:c r="D349" s="5" t="n"/>
      <x:c r="E349" s="7" t="n"/>
      <x:c r="F349" s="6" t="n"/>
      <x:c r="H349" s="5" t="n"/>
      <x:c r="J349" s="5" t="n"/>
    </x:row>
    <x:row r="350">
      <x:c r="D350" s="5" t="n"/>
      <x:c r="E350" s="7" t="n"/>
      <x:c r="F350" s="6" t="n"/>
      <x:c r="H350" s="5" t="n"/>
      <x:c r="J350" s="5" t="n"/>
    </x:row>
    <x:row r="351">
      <x:c r="D351" s="5" t="n"/>
      <x:c r="E351" s="7" t="n"/>
      <x:c r="F351" s="6" t="n"/>
      <x:c r="H351" s="5" t="n"/>
      <x:c r="J351" s="5" t="n"/>
    </x:row>
    <x:row r="352">
      <x:c r="D352" s="5" t="n"/>
      <x:c r="E352" s="7" t="n"/>
      <x:c r="F352" s="6" t="n"/>
      <x:c r="H352" s="5" t="n"/>
      <x:c r="J352" s="5" t="n"/>
    </x:row>
    <x:row r="353">
      <x:c r="D353" s="5" t="n"/>
      <x:c r="E353" s="7" t="n"/>
      <x:c r="F353" s="6" t="n"/>
      <x:c r="H353" s="5" t="n"/>
      <x:c r="J353" s="5" t="n"/>
    </x:row>
    <x:row r="354">
      <x:c r="D354" s="5" t="n"/>
      <x:c r="E354" s="7" t="n"/>
      <x:c r="F354" s="6" t="n"/>
      <x:c r="H354" s="5" t="n"/>
      <x:c r="J354" s="5" t="n"/>
    </x:row>
    <x:row r="355">
      <x:c r="D355" s="5" t="n"/>
      <x:c r="E355" s="7" t="n"/>
      <x:c r="F355" s="6" t="n"/>
      <x:c r="H355" s="5" t="n"/>
      <x:c r="J355" s="5" t="n"/>
    </x:row>
    <x:row r="356">
      <x:c r="D356" s="5" t="n"/>
      <x:c r="E356" s="7" t="n"/>
      <x:c r="F356" s="6" t="n"/>
      <x:c r="H356" s="5" t="n"/>
      <x:c r="J356" s="5" t="n"/>
    </x:row>
    <x:row r="357">
      <x:c r="D357" s="5" t="n"/>
      <x:c r="E357" s="7" t="n"/>
      <x:c r="F357" s="6" t="n"/>
      <x:c r="H357" s="5" t="n"/>
      <x:c r="J357" s="5" t="n"/>
    </x:row>
    <x:row r="358">
      <x:c r="D358" s="5" t="n"/>
      <x:c r="E358" s="7" t="n"/>
      <x:c r="F358" s="6" t="n"/>
      <x:c r="H358" s="5" t="n"/>
      <x:c r="J358" s="5" t="n"/>
    </x:row>
    <x:row r="359">
      <x:c r="D359" s="5" t="n"/>
      <x:c r="E359" s="7" t="n"/>
      <x:c r="F359" s="6" t="n"/>
      <x:c r="H359" s="5" t="n"/>
      <x:c r="J359" s="5" t="n"/>
    </x:row>
    <x:row r="360">
      <x:c r="D360" s="5" t="n"/>
      <x:c r="E360" s="7" t="n"/>
      <x:c r="F360" s="6" t="n"/>
      <x:c r="H360" s="5" t="n"/>
      <x:c r="J360" s="5" t="n"/>
    </x:row>
    <x:row r="361">
      <x:c r="D361" s="5" t="n"/>
      <x:c r="E361" s="7" t="n"/>
      <x:c r="F361" s="6" t="n"/>
      <x:c r="H361" s="5" t="n"/>
      <x:c r="J361" s="5" t="n"/>
    </x:row>
    <x:row r="362">
      <x:c r="D362" s="5" t="n"/>
      <x:c r="E362" s="7" t="n"/>
      <x:c r="F362" s="6" t="n"/>
      <x:c r="H362" s="5" t="n"/>
      <x:c r="J362" s="5" t="n"/>
    </x:row>
    <x:row r="363">
      <x:c r="D363" s="5" t="n"/>
      <x:c r="E363" s="7" t="n"/>
      <x:c r="F363" s="6" t="n"/>
      <x:c r="H363" s="5" t="n"/>
      <x:c r="J363" s="5" t="n"/>
    </x:row>
    <x:row r="364">
      <x:c r="D364" s="5" t="n"/>
      <x:c r="E364" s="7" t="n"/>
      <x:c r="F364" s="6" t="n"/>
      <x:c r="H364" s="5" t="n"/>
      <x:c r="J364" s="5" t="n"/>
    </x:row>
    <x:row r="365">
      <x:c r="D365" s="5" t="n"/>
      <x:c r="E365" s="7" t="n"/>
      <x:c r="F365" s="6" t="n"/>
      <x:c r="H365" s="5" t="n"/>
      <x:c r="J365" s="5" t="n"/>
    </x:row>
    <x:row r="366">
      <x:c r="D366" s="5" t="n"/>
      <x:c r="E366" s="7" t="n"/>
      <x:c r="F366" s="6" t="n"/>
      <x:c r="H366" s="5" t="n"/>
      <x:c r="J366" s="5" t="n"/>
    </x:row>
    <x:row r="367">
      <x:c r="D367" s="5" t="n"/>
      <x:c r="E367" s="7" t="n"/>
      <x:c r="F367" s="6" t="n"/>
      <x:c r="H367" s="5" t="n"/>
      <x:c r="J367" s="5" t="n"/>
    </x:row>
    <x:row r="368">
      <x:c r="D368" s="5" t="n"/>
      <x:c r="E368" s="7" t="n"/>
      <x:c r="F368" s="6" t="n"/>
      <x:c r="H368" s="5" t="n"/>
      <x:c r="J368" s="5" t="n"/>
    </x:row>
    <x:row r="369">
      <x:c r="D369" s="5" t="n"/>
      <x:c r="E369" s="7" t="n"/>
      <x:c r="F369" s="6" t="n"/>
      <x:c r="H369" s="5" t="n"/>
      <x:c r="J369" s="5" t="n"/>
    </x:row>
    <x:row r="370">
      <x:c r="D370" s="5" t="n"/>
      <x:c r="E370" s="7" t="n"/>
      <x:c r="F370" s="6" t="n"/>
      <x:c r="H370" s="5" t="n"/>
      <x:c r="J370" s="5" t="n"/>
    </x:row>
    <x:row r="371">
      <x:c r="D371" s="5" t="n"/>
      <x:c r="E371" s="7" t="n"/>
      <x:c r="F371" s="6" t="n"/>
      <x:c r="H371" s="5" t="n"/>
      <x:c r="J371" s="5" t="n"/>
    </x:row>
    <x:row r="372">
      <x:c r="D372" s="5" t="n"/>
      <x:c r="E372" s="7" t="n"/>
      <x:c r="F372" s="6" t="n"/>
      <x:c r="H372" s="5" t="n"/>
      <x:c r="J372" s="5" t="n"/>
    </x:row>
    <x:row r="373">
      <x:c r="D373" s="5" t="n"/>
      <x:c r="E373" s="7" t="n"/>
      <x:c r="F373" s="6" t="n"/>
      <x:c r="H373" s="5" t="n"/>
      <x:c r="J373" s="5" t="n"/>
    </x:row>
    <x:row r="374">
      <x:c r="D374" s="5" t="n"/>
      <x:c r="E374" s="7" t="n"/>
      <x:c r="F374" s="6" t="n"/>
      <x:c r="H374" s="5" t="n"/>
      <x:c r="J374" s="5" t="n"/>
    </x:row>
    <x:row r="375">
      <x:c r="D375" s="5" t="n"/>
      <x:c r="E375" s="7" t="n"/>
      <x:c r="F375" s="6" t="n"/>
      <x:c r="H375" s="5" t="n"/>
      <x:c r="J375" s="5" t="n"/>
    </x:row>
    <x:row r="376">
      <x:c r="D376" s="5" t="n"/>
      <x:c r="E376" s="7" t="n"/>
      <x:c r="F376" s="6" t="n"/>
      <x:c r="H376" s="5" t="n"/>
      <x:c r="J376" s="5" t="n"/>
    </x:row>
    <x:row r="377">
      <x:c r="D377" s="5" t="n"/>
      <x:c r="E377" s="7" t="n"/>
      <x:c r="F377" s="6" t="n"/>
      <x:c r="H377" s="5" t="n"/>
      <x:c r="J377" s="5" t="n"/>
    </x:row>
    <x:row r="378">
      <x:c r="D378" s="5" t="n"/>
      <x:c r="E378" s="7" t="n"/>
      <x:c r="F378" s="6" t="n"/>
      <x:c r="H378" s="5" t="n"/>
      <x:c r="J378" s="5" t="n"/>
    </x:row>
    <x:row r="379">
      <x:c r="D379" s="5" t="n"/>
      <x:c r="E379" s="7" t="n"/>
      <x:c r="F379" s="6" t="n"/>
      <x:c r="H379" s="5" t="n"/>
      <x:c r="J379" s="5" t="n"/>
    </x:row>
    <x:row r="380">
      <x:c r="D380" s="5" t="n"/>
      <x:c r="E380" s="7" t="n"/>
      <x:c r="F380" s="6" t="n"/>
      <x:c r="H380" s="5" t="n"/>
      <x:c r="J380" s="5" t="n"/>
    </x:row>
    <x:row r="381">
      <x:c r="D381" s="5" t="n"/>
      <x:c r="E381" s="7" t="n"/>
      <x:c r="F381" s="6" t="n"/>
      <x:c r="H381" s="5" t="n"/>
      <x:c r="J381" s="5" t="n"/>
    </x:row>
    <x:row r="382">
      <x:c r="D382" s="5" t="n"/>
      <x:c r="E382" s="7" t="n"/>
      <x:c r="F382" s="6" t="n"/>
      <x:c r="H382" s="5" t="n"/>
      <x:c r="J382" s="5" t="n"/>
    </x:row>
    <x:row r="383">
      <x:c r="D383" s="5" t="n"/>
      <x:c r="E383" s="7" t="n"/>
      <x:c r="F383" s="6" t="n"/>
      <x:c r="H383" s="5" t="n"/>
      <x:c r="J383" s="5" t="n"/>
    </x:row>
    <x:row r="384">
      <x:c r="D384" s="5" t="n"/>
      <x:c r="E384" s="7" t="n"/>
      <x:c r="F384" s="6" t="n"/>
      <x:c r="H384" s="5" t="n"/>
      <x:c r="J384" s="5" t="n"/>
    </x:row>
    <x:row r="385">
      <x:c r="D385" s="5" t="n"/>
      <x:c r="E385" s="7" t="n"/>
      <x:c r="F385" s="6" t="n"/>
      <x:c r="H385" s="5" t="n"/>
      <x:c r="J385" s="5" t="n"/>
    </x:row>
    <x:row r="386">
      <x:c r="D386" s="5" t="n"/>
      <x:c r="E386" s="7" t="n"/>
      <x:c r="F386" s="6" t="n"/>
      <x:c r="H386" s="5" t="n"/>
      <x:c r="J386" s="5" t="n"/>
    </x:row>
    <x:row r="387">
      <x:c r="D387" s="5" t="n"/>
      <x:c r="E387" s="7" t="n"/>
      <x:c r="F387" s="6" t="n"/>
      <x:c r="H387" s="5" t="n"/>
      <x:c r="J387" s="5" t="n"/>
    </x:row>
    <x:row r="388">
      <x:c r="D388" s="5" t="n"/>
      <x:c r="E388" s="7" t="n"/>
      <x:c r="F388" s="6" t="n"/>
      <x:c r="H388" s="5" t="n"/>
      <x:c r="J388" s="5" t="n"/>
    </x:row>
    <x:row r="389">
      <x:c r="D389" s="5" t="n"/>
      <x:c r="E389" s="7" t="n"/>
      <x:c r="F389" s="6" t="n"/>
      <x:c r="H389" s="5" t="n"/>
      <x:c r="J389" s="5" t="n"/>
    </x:row>
    <x:row r="390">
      <x:c r="D390" s="5" t="n"/>
      <x:c r="E390" s="7" t="n"/>
      <x:c r="F390" s="6" t="n"/>
      <x:c r="H390" s="5" t="n"/>
      <x:c r="J390" s="5" t="n"/>
    </x:row>
    <x:row r="391">
      <x:c r="D391" s="5" t="n"/>
      <x:c r="E391" s="7" t="n"/>
      <x:c r="F391" s="6" t="n"/>
      <x:c r="H391" s="5" t="n"/>
      <x:c r="J391" s="5" t="n"/>
    </x:row>
    <x:row r="392">
      <x:c r="D392" s="5" t="n"/>
      <x:c r="E392" s="7" t="n"/>
      <x:c r="F392" s="6" t="n"/>
      <x:c r="H392" s="5" t="n"/>
      <x:c r="J392" s="5" t="n"/>
    </x:row>
    <x:row r="393">
      <x:c r="D393" s="5" t="n"/>
      <x:c r="E393" s="7" t="n"/>
      <x:c r="F393" s="6" t="n"/>
      <x:c r="H393" s="5" t="n"/>
      <x:c r="J393" s="5" t="n"/>
    </x:row>
    <x:row r="394">
      <x:c r="D394" s="5" t="n"/>
      <x:c r="E394" s="7" t="n"/>
      <x:c r="F394" s="6" t="n"/>
      <x:c r="H394" s="5" t="n"/>
      <x:c r="J394" s="5" t="n"/>
    </x:row>
    <x:row r="395">
      <x:c r="D395" s="5" t="n"/>
      <x:c r="E395" s="7" t="n"/>
      <x:c r="F395" s="6" t="n"/>
      <x:c r="H395" s="5" t="n"/>
      <x:c r="J395" s="5" t="n"/>
    </x:row>
    <x:row r="396">
      <x:c r="D396" s="5" t="n"/>
      <x:c r="E396" s="7" t="n"/>
      <x:c r="F396" s="6" t="n"/>
      <x:c r="H396" s="5" t="n"/>
      <x:c r="J396" s="5" t="n"/>
    </x:row>
    <x:row r="397">
      <x:c r="D397" s="5" t="n"/>
      <x:c r="E397" s="7" t="n"/>
      <x:c r="F397" s="6" t="n"/>
      <x:c r="H397" s="5" t="n"/>
      <x:c r="J397" s="5" t="n"/>
    </x:row>
    <x:row r="398">
      <x:c r="D398" s="5" t="n"/>
      <x:c r="E398" s="7" t="n"/>
      <x:c r="F398" s="6" t="n"/>
      <x:c r="H398" s="5" t="n"/>
      <x:c r="J398" s="5" t="n"/>
    </x:row>
    <x:row r="399">
      <x:c r="D399" s="5" t="n"/>
      <x:c r="E399" s="7" t="n"/>
      <x:c r="F399" s="6" t="n"/>
      <x:c r="H399" s="5" t="n"/>
      <x:c r="J399" s="5" t="n"/>
    </x:row>
    <x:row r="400">
      <x:c r="D400" s="5" t="n"/>
      <x:c r="E400" s="7" t="n"/>
      <x:c r="F400" s="6" t="n"/>
      <x:c r="H400" s="5" t="n"/>
      <x:c r="J400" s="5" t="n"/>
    </x:row>
    <x:row r="401">
      <x:c r="D401" s="5" t="n"/>
      <x:c r="E401" s="7" t="n"/>
      <x:c r="F401" s="6" t="n"/>
      <x:c r="H401" s="5" t="n"/>
      <x:c r="J401" s="5" t="n"/>
    </x:row>
    <x:row r="402">
      <x:c r="D402" s="5" t="n"/>
      <x:c r="E402" s="7" t="n"/>
      <x:c r="F402" s="6" t="n"/>
      <x:c r="H402" s="5" t="n"/>
      <x:c r="J402" s="5" t="n"/>
    </x:row>
    <x:row r="403">
      <x:c r="D403" s="5" t="n"/>
      <x:c r="E403" s="7" t="n"/>
      <x:c r="F403" s="6" t="n"/>
      <x:c r="H403" s="5" t="n"/>
      <x:c r="J403" s="5" t="n"/>
    </x:row>
    <x:row r="404">
      <x:c r="D404" s="5" t="n"/>
      <x:c r="E404" s="7" t="n"/>
      <x:c r="F404" s="6" t="n"/>
      <x:c r="H404" s="5" t="n"/>
      <x:c r="J404" s="5" t="n"/>
    </x:row>
    <x:row r="405">
      <x:c r="D405" s="5" t="n"/>
      <x:c r="E405" s="7" t="n"/>
      <x:c r="F405" s="6" t="n"/>
      <x:c r="H405" s="5" t="n"/>
      <x:c r="J405" s="5" t="n"/>
    </x:row>
    <x:row r="406">
      <x:c r="D406" s="5" t="n"/>
      <x:c r="E406" s="7" t="n"/>
      <x:c r="F406" s="6" t="n"/>
      <x:c r="H406" s="5" t="n"/>
      <x:c r="J406" s="5" t="n"/>
    </x:row>
    <x:row r="407">
      <x:c r="D407" s="5" t="n"/>
      <x:c r="E407" s="7" t="n"/>
      <x:c r="F407" s="6" t="n"/>
      <x:c r="H407" s="5" t="n"/>
      <x:c r="J407" s="5" t="n"/>
    </x:row>
    <x:row r="408">
      <x:c r="D408" s="5" t="n"/>
      <x:c r="E408" s="7" t="n"/>
      <x:c r="F408" s="6" t="n"/>
      <x:c r="H408" s="5" t="n"/>
      <x:c r="J408" s="5" t="n"/>
    </x:row>
    <x:row r="409">
      <x:c r="D409" s="5" t="n"/>
      <x:c r="E409" s="7" t="n"/>
      <x:c r="F409" s="6" t="n"/>
      <x:c r="H409" s="5" t="n"/>
      <x:c r="J409" s="5" t="n"/>
    </x:row>
    <x:row r="410">
      <x:c r="D410" s="5" t="n"/>
      <x:c r="E410" s="7" t="n"/>
      <x:c r="F410" s="6" t="n"/>
      <x:c r="H410" s="5" t="n"/>
      <x:c r="J410" s="5" t="n"/>
    </x:row>
    <x:row r="411">
      <x:c r="D411" s="5" t="n"/>
      <x:c r="E411" s="7" t="n"/>
      <x:c r="F411" s="6" t="n"/>
      <x:c r="H411" s="5" t="n"/>
      <x:c r="J411" s="5" t="n"/>
    </x:row>
    <x:row r="412">
      <x:c r="D412" s="5" t="n"/>
      <x:c r="E412" s="7" t="n"/>
      <x:c r="F412" s="6" t="n"/>
      <x:c r="H412" s="5" t="n"/>
      <x:c r="J412" s="5" t="n"/>
    </x:row>
    <x:row r="413">
      <x:c r="D413" s="5" t="n"/>
      <x:c r="E413" s="7" t="n"/>
      <x:c r="F413" s="6" t="n"/>
      <x:c r="H413" s="5" t="n"/>
      <x:c r="J413" s="5" t="n"/>
    </x:row>
    <x:row r="414">
      <x:c r="D414" s="5" t="n"/>
      <x:c r="E414" s="7" t="n"/>
      <x:c r="F414" s="6" t="n"/>
      <x:c r="H414" s="5" t="n"/>
      <x:c r="J414" s="5" t="n"/>
    </x:row>
    <x:row r="415">
      <x:c r="D415" s="5" t="n"/>
      <x:c r="E415" s="7" t="n"/>
      <x:c r="F415" s="6" t="n"/>
      <x:c r="H415" s="5" t="n"/>
      <x:c r="J415" s="5" t="n"/>
    </x:row>
    <x:row r="416">
      <x:c r="D416" s="5" t="n"/>
      <x:c r="E416" s="7" t="n"/>
      <x:c r="F416" s="6" t="n"/>
      <x:c r="H416" s="5" t="n"/>
      <x:c r="J416" s="5" t="n"/>
    </x:row>
    <x:row r="417">
      <x:c r="D417" s="5" t="n"/>
      <x:c r="E417" s="7" t="n"/>
      <x:c r="F417" s="6" t="n"/>
      <x:c r="H417" s="5" t="n"/>
      <x:c r="J417" s="5" t="n"/>
    </x:row>
    <x:row r="418">
      <x:c r="D418" s="5" t="n"/>
      <x:c r="E418" s="7" t="n"/>
      <x:c r="F418" s="6" t="n"/>
      <x:c r="H418" s="5" t="n"/>
      <x:c r="J418" s="5" t="n"/>
    </x:row>
    <x:row r="419">
      <x:c r="D419" s="5" t="n"/>
      <x:c r="E419" s="7" t="n"/>
      <x:c r="F419" s="6" t="n"/>
      <x:c r="H419" s="5" t="n"/>
      <x:c r="J419" s="5" t="n"/>
    </x:row>
    <x:row r="420">
      <x:c r="D420" s="5" t="n"/>
      <x:c r="E420" s="7" t="n"/>
      <x:c r="F420" s="6" t="n"/>
      <x:c r="H420" s="5" t="n"/>
      <x:c r="J420" s="5" t="n"/>
    </x:row>
    <x:row r="421">
      <x:c r="D421" s="5" t="n"/>
      <x:c r="E421" s="7" t="n"/>
      <x:c r="F421" s="6" t="n"/>
      <x:c r="H421" s="5" t="n"/>
      <x:c r="J421" s="5" t="n"/>
    </x:row>
    <x:row r="422">
      <x:c r="D422" s="5" t="n"/>
      <x:c r="E422" s="7" t="n"/>
      <x:c r="F422" s="6" t="n"/>
      <x:c r="H422" s="5" t="n"/>
      <x:c r="J422" s="5" t="n"/>
    </x:row>
    <x:row r="423">
      <x:c r="D423" s="5" t="n"/>
      <x:c r="E423" s="7" t="n"/>
      <x:c r="F423" s="6" t="n"/>
      <x:c r="H423" s="5" t="n"/>
      <x:c r="J423" s="5" t="n"/>
    </x:row>
    <x:row r="424">
      <x:c r="D424" s="5" t="n"/>
      <x:c r="E424" s="7" t="n"/>
      <x:c r="F424" s="6" t="n"/>
      <x:c r="H424" s="5" t="n"/>
      <x:c r="J424" s="5" t="n"/>
    </x:row>
    <x:row r="425">
      <x:c r="D425" s="5" t="n"/>
      <x:c r="E425" s="7" t="n"/>
      <x:c r="F425" s="6" t="n"/>
      <x:c r="H425" s="5" t="n"/>
      <x:c r="J425" s="5" t="n"/>
    </x:row>
    <x:row r="426">
      <x:c r="D426" s="5" t="n"/>
      <x:c r="E426" s="7" t="n"/>
      <x:c r="F426" s="6" t="n"/>
      <x:c r="H426" s="5" t="n"/>
      <x:c r="J426" s="5" t="n"/>
    </x:row>
    <x:row r="427">
      <x:c r="D427" s="5" t="n"/>
      <x:c r="E427" s="7" t="n"/>
      <x:c r="F427" s="6" t="n"/>
      <x:c r="H427" s="5" t="n"/>
      <x:c r="J427" s="5" t="n"/>
    </x:row>
    <x:row r="428">
      <x:c r="D428" s="5" t="n"/>
      <x:c r="E428" s="7" t="n"/>
      <x:c r="F428" s="6" t="n"/>
      <x:c r="H428" s="5" t="n"/>
      <x:c r="J428" s="5" t="n"/>
    </x:row>
    <x:row r="429">
      <x:c r="D429" s="5" t="n"/>
      <x:c r="E429" s="7" t="n"/>
      <x:c r="F429" s="6" t="n"/>
      <x:c r="H429" s="5" t="n"/>
      <x:c r="J429" s="5" t="n"/>
    </x:row>
    <x:row r="430">
      <x:c r="D430" s="5" t="n"/>
      <x:c r="E430" s="7" t="n"/>
      <x:c r="F430" s="6" t="n"/>
      <x:c r="H430" s="5" t="n"/>
      <x:c r="J430" s="5" t="n"/>
    </x:row>
    <x:row r="431">
      <x:c r="D431" s="5" t="n"/>
      <x:c r="E431" s="7" t="n"/>
      <x:c r="F431" s="6" t="n"/>
      <x:c r="H431" s="5" t="n"/>
      <x:c r="J431" s="5" t="n"/>
    </x:row>
    <x:row r="432">
      <x:c r="D432" s="5" t="n"/>
      <x:c r="E432" s="7" t="n"/>
      <x:c r="F432" s="6" t="n"/>
      <x:c r="H432" s="5" t="n"/>
      <x:c r="J432" s="5" t="n"/>
    </x:row>
    <x:row r="433">
      <x:c r="D433" s="5" t="n"/>
      <x:c r="E433" s="7" t="n"/>
      <x:c r="F433" s="6" t="n"/>
      <x:c r="H433" s="5" t="n"/>
      <x:c r="J433" s="5" t="n"/>
    </x:row>
    <x:row r="434">
      <x:c r="D434" s="5" t="n"/>
      <x:c r="E434" s="7" t="n"/>
      <x:c r="F434" s="6" t="n"/>
      <x:c r="H434" s="5" t="n"/>
      <x:c r="J434" s="5" t="n"/>
    </x:row>
    <x:row r="435">
      <x:c r="D435" s="5" t="n"/>
      <x:c r="E435" s="7" t="n"/>
      <x:c r="F435" s="6" t="n"/>
      <x:c r="H435" s="5" t="n"/>
      <x:c r="J435" s="5" t="n"/>
    </x:row>
    <x:row r="436">
      <x:c r="D436" s="5" t="n"/>
      <x:c r="E436" s="7" t="n"/>
      <x:c r="F436" s="6" t="n"/>
      <x:c r="H436" s="5" t="n"/>
      <x:c r="J436" s="5" t="n"/>
    </x:row>
    <x:row r="437">
      <x:c r="D437" s="5" t="n"/>
      <x:c r="E437" s="7" t="n"/>
      <x:c r="F437" s="6" t="n"/>
      <x:c r="H437" s="5" t="n"/>
      <x:c r="J437" s="5" t="n"/>
    </x:row>
    <x:row r="438">
      <x:c r="D438" s="5" t="n"/>
      <x:c r="E438" s="7" t="n"/>
      <x:c r="F438" s="6" t="n"/>
      <x:c r="H438" s="5" t="n"/>
      <x:c r="J438" s="5" t="n"/>
    </x:row>
    <x:row r="439">
      <x:c r="D439" s="5" t="n"/>
      <x:c r="E439" s="7" t="n"/>
      <x:c r="F439" s="6" t="n"/>
      <x:c r="H439" s="5" t="n"/>
      <x:c r="J439" s="5" t="n"/>
    </x:row>
    <x:row r="440">
      <x:c r="D440" s="5" t="n"/>
      <x:c r="E440" s="7" t="n"/>
      <x:c r="F440" s="6" t="n"/>
      <x:c r="H440" s="5" t="n"/>
      <x:c r="J440" s="5" t="n"/>
    </x:row>
    <x:row r="441">
      <x:c r="D441" s="5" t="n"/>
      <x:c r="E441" s="7" t="n"/>
      <x:c r="F441" s="6" t="n"/>
      <x:c r="H441" s="5" t="n"/>
      <x:c r="J441" s="5" t="n"/>
    </x:row>
    <x:row r="442">
      <x:c r="D442" s="5" t="n"/>
      <x:c r="E442" s="7" t="n"/>
      <x:c r="F442" s="6" t="n"/>
      <x:c r="H442" s="5" t="n"/>
      <x:c r="J442" s="5" t="n"/>
    </x:row>
    <x:row r="443">
      <x:c r="D443" s="5" t="n"/>
      <x:c r="E443" s="7" t="n"/>
      <x:c r="F443" s="6" t="n"/>
      <x:c r="H443" s="5" t="n"/>
      <x:c r="J443" s="5" t="n"/>
    </x:row>
    <x:row r="444">
      <x:c r="D444" s="5" t="n"/>
      <x:c r="E444" s="7" t="n"/>
      <x:c r="F444" s="6" t="n"/>
      <x:c r="H444" s="5" t="n"/>
      <x:c r="J444" s="5" t="n"/>
    </x:row>
    <x:row r="445">
      <x:c r="D445" s="5" t="n"/>
      <x:c r="E445" s="7" t="n"/>
      <x:c r="F445" s="6" t="n"/>
      <x:c r="H445" s="5" t="n"/>
      <x:c r="J445" s="5" t="n"/>
    </x:row>
    <x:row r="446">
      <x:c r="D446" s="5" t="n"/>
      <x:c r="E446" s="7" t="n"/>
      <x:c r="F446" s="6" t="n"/>
      <x:c r="H446" s="5" t="n"/>
      <x:c r="J446" s="5" t="n"/>
    </x:row>
    <x:row r="447">
      <x:c r="D447" s="5" t="n"/>
      <x:c r="E447" s="7" t="n"/>
      <x:c r="F447" s="6" t="n"/>
      <x:c r="H447" s="5" t="n"/>
      <x:c r="J447" s="5" t="n"/>
    </x:row>
    <x:row r="448">
      <x:c r="D448" s="5" t="n"/>
      <x:c r="E448" s="7" t="n"/>
      <x:c r="F448" s="6" t="n"/>
      <x:c r="H448" s="5" t="n"/>
      <x:c r="J448" s="5" t="n"/>
    </x:row>
    <x:row r="449">
      <x:c r="D449" s="5" t="n"/>
      <x:c r="E449" s="7" t="n"/>
      <x:c r="F449" s="6" t="n"/>
      <x:c r="H449" s="5" t="n"/>
      <x:c r="J449" s="5" t="n"/>
    </x:row>
    <x:row r="450">
      <x:c r="D450" s="5" t="n"/>
      <x:c r="E450" s="7" t="n"/>
      <x:c r="F450" s="6" t="n"/>
      <x:c r="H450" s="5" t="n"/>
      <x:c r="J450" s="5" t="n"/>
    </x:row>
    <x:row r="451">
      <x:c r="D451" s="5" t="n"/>
      <x:c r="E451" s="7" t="n"/>
      <x:c r="F451" s="6" t="n"/>
      <x:c r="H451" s="5" t="n"/>
      <x:c r="J451" s="5" t="n"/>
    </x:row>
    <x:row r="452">
      <x:c r="D452" s="5" t="n"/>
      <x:c r="E452" s="7" t="n"/>
      <x:c r="F452" s="6" t="n"/>
      <x:c r="H452" s="5" t="n"/>
      <x:c r="J452" s="5" t="n"/>
    </x:row>
    <x:row r="453">
      <x:c r="D453" s="5" t="n"/>
      <x:c r="E453" s="7" t="n"/>
      <x:c r="F453" s="6" t="n"/>
      <x:c r="H453" s="5" t="n"/>
      <x:c r="J453" s="5" t="n"/>
    </x:row>
    <x:row r="454">
      <x:c r="D454" s="5" t="n"/>
      <x:c r="E454" s="7" t="n"/>
      <x:c r="F454" s="6" t="n"/>
      <x:c r="H454" s="5" t="n"/>
      <x:c r="J454" s="5" t="n"/>
    </x:row>
    <x:row r="455">
      <x:c r="D455" s="5" t="n"/>
      <x:c r="E455" s="7" t="n"/>
      <x:c r="F455" s="6" t="n"/>
      <x:c r="H455" s="5" t="n"/>
      <x:c r="J455" s="5" t="n"/>
    </x:row>
    <x:row r="456">
      <x:c r="D456" s="5" t="n"/>
      <x:c r="E456" s="7" t="n"/>
      <x:c r="F456" s="6" t="n"/>
      <x:c r="H456" s="5" t="n"/>
      <x:c r="J456" s="5" t="n"/>
    </x:row>
    <x:row r="457">
      <x:c r="D457" s="5" t="n"/>
      <x:c r="E457" s="7" t="n"/>
      <x:c r="F457" s="6" t="n"/>
      <x:c r="H457" s="5" t="n"/>
      <x:c r="J457" s="5" t="n"/>
    </x:row>
    <x:row r="458">
      <x:c r="D458" s="5" t="n"/>
      <x:c r="E458" s="7" t="n"/>
      <x:c r="F458" s="6" t="n"/>
      <x:c r="H458" s="5" t="n"/>
      <x:c r="J458" s="5" t="n"/>
    </x:row>
    <x:row r="459">
      <x:c r="D459" s="5" t="n"/>
      <x:c r="E459" s="7" t="n"/>
      <x:c r="F459" s="6" t="n"/>
      <x:c r="H459" s="5" t="n"/>
      <x:c r="J459" s="5" t="n"/>
    </x:row>
    <x:row r="460">
      <x:c r="D460" s="5" t="n"/>
      <x:c r="E460" s="7" t="n"/>
      <x:c r="F460" s="6" t="n"/>
      <x:c r="H460" s="5" t="n"/>
      <x:c r="J460" s="5" t="n"/>
    </x:row>
    <x:row r="461">
      <x:c r="D461" s="5" t="n"/>
      <x:c r="E461" s="7" t="n"/>
      <x:c r="F461" s="6" t="n"/>
      <x:c r="H461" s="5" t="n"/>
      <x:c r="J461" s="5" t="n"/>
    </x:row>
    <x:row r="462">
      <x:c r="D462" s="5" t="n"/>
      <x:c r="E462" s="7" t="n"/>
      <x:c r="F462" s="6" t="n"/>
      <x:c r="H462" s="5" t="n"/>
      <x:c r="J462" s="5" t="n"/>
    </x:row>
    <x:row r="463">
      <x:c r="D463" s="5" t="n"/>
      <x:c r="E463" s="7" t="n"/>
      <x:c r="F463" s="6" t="n"/>
      <x:c r="H463" s="5" t="n"/>
      <x:c r="J463" s="5" t="n"/>
    </x:row>
    <x:row r="464">
      <x:c r="D464" s="5" t="n"/>
      <x:c r="E464" s="7" t="n"/>
      <x:c r="F464" s="6" t="n"/>
      <x:c r="H464" s="5" t="n"/>
      <x:c r="J464" s="5" t="n"/>
    </x:row>
    <x:row r="465">
      <x:c r="D465" s="5" t="n"/>
      <x:c r="E465" s="7" t="n"/>
      <x:c r="F465" s="6" t="n"/>
      <x:c r="H465" s="5" t="n"/>
      <x:c r="J465" s="5" t="n"/>
    </x:row>
    <x:row r="466">
      <x:c r="D466" s="5" t="n"/>
      <x:c r="E466" s="7" t="n"/>
      <x:c r="F466" s="6" t="n"/>
      <x:c r="H466" s="5" t="n"/>
      <x:c r="J466" s="5" t="n"/>
    </x:row>
    <x:row r="467">
      <x:c r="D467" s="5" t="n"/>
      <x:c r="E467" s="7" t="n"/>
      <x:c r="F467" s="6" t="n"/>
      <x:c r="H467" s="5" t="n"/>
      <x:c r="J467" s="5" t="n"/>
    </x:row>
    <x:row r="468">
      <x:c r="D468" s="5" t="n"/>
      <x:c r="E468" s="7" t="n"/>
      <x:c r="F468" s="6" t="n"/>
      <x:c r="H468" s="5" t="n"/>
      <x:c r="J468" s="5" t="n"/>
    </x:row>
    <x:row r="469">
      <x:c r="D469" s="5" t="n"/>
      <x:c r="E469" s="7" t="n"/>
      <x:c r="F469" s="6" t="n"/>
      <x:c r="H469" s="5" t="n"/>
      <x:c r="J469" s="5" t="n"/>
    </x:row>
    <x:row r="470">
      <x:c r="D470" s="5" t="n"/>
      <x:c r="E470" s="7" t="n"/>
      <x:c r="F470" s="6" t="n"/>
      <x:c r="H470" s="5" t="n"/>
      <x:c r="J470" s="5" t="n"/>
    </x:row>
    <x:row r="471">
      <x:c r="D471" s="5" t="n"/>
      <x:c r="E471" s="7" t="n"/>
      <x:c r="F471" s="6" t="n"/>
      <x:c r="H471" s="5" t="n"/>
      <x:c r="J471" s="5" t="n"/>
    </x:row>
    <x:row r="472">
      <x:c r="D472" s="5" t="n"/>
      <x:c r="E472" s="7" t="n"/>
      <x:c r="F472" s="6" t="n"/>
      <x:c r="H472" s="5" t="n"/>
      <x:c r="J472" s="5" t="n"/>
    </x:row>
    <x:row r="473">
      <x:c r="D473" s="5" t="n"/>
      <x:c r="E473" s="7" t="n"/>
      <x:c r="F473" s="6" t="n"/>
      <x:c r="H473" s="5" t="n"/>
      <x:c r="J473" s="5" t="n"/>
    </x:row>
    <x:row r="474">
      <x:c r="D474" s="5" t="n"/>
      <x:c r="E474" s="7" t="n"/>
      <x:c r="F474" s="6" t="n"/>
      <x:c r="H474" s="5" t="n"/>
      <x:c r="J474" s="5" t="n"/>
    </x:row>
    <x:row r="475">
      <x:c r="D475" s="5" t="n"/>
      <x:c r="E475" s="7" t="n"/>
      <x:c r="F475" s="6" t="n"/>
      <x:c r="H475" s="5" t="n"/>
      <x:c r="J475" s="5" t="n"/>
    </x:row>
    <x:row r="476">
      <x:c r="D476" s="5" t="n"/>
      <x:c r="E476" s="7" t="n"/>
      <x:c r="F476" s="6" t="n"/>
      <x:c r="H476" s="5" t="n"/>
      <x:c r="J476" s="5" t="n"/>
    </x:row>
    <x:row r="477">
      <x:c r="D477" s="5" t="n"/>
      <x:c r="E477" s="7" t="n"/>
      <x:c r="F477" s="6" t="n"/>
      <x:c r="H477" s="5" t="n"/>
      <x:c r="J477" s="5" t="n"/>
    </x:row>
    <x:row r="478">
      <x:c r="D478" s="5" t="n"/>
      <x:c r="E478" s="7" t="n"/>
      <x:c r="F478" s="6" t="n"/>
      <x:c r="H478" s="5" t="n"/>
      <x:c r="J478" s="5" t="n"/>
    </x:row>
    <x:row r="479">
      <x:c r="D479" s="5" t="n"/>
      <x:c r="E479" s="7" t="n"/>
      <x:c r="F479" s="6" t="n"/>
      <x:c r="H479" s="5" t="n"/>
      <x:c r="J479" s="5" t="n"/>
    </x:row>
    <x:row r="480">
      <x:c r="D480" s="5" t="n"/>
      <x:c r="E480" s="7" t="n"/>
      <x:c r="F480" s="6" t="n"/>
      <x:c r="H480" s="5" t="n"/>
      <x:c r="J480" s="5" t="n"/>
    </x:row>
    <x:row r="481">
      <x:c r="D481" s="5" t="n"/>
      <x:c r="E481" s="7" t="n"/>
      <x:c r="F481" s="6" t="n"/>
      <x:c r="H481" s="5" t="n"/>
      <x:c r="J481" s="5" t="n"/>
    </x:row>
    <x:row r="482">
      <x:c r="D482" s="5" t="n"/>
      <x:c r="E482" s="7" t="n"/>
      <x:c r="F482" s="6" t="n"/>
      <x:c r="H482" s="5" t="n"/>
      <x:c r="J482" s="5" t="n"/>
    </x:row>
    <x:row r="483">
      <x:c r="D483" s="5" t="n"/>
      <x:c r="E483" s="7" t="n"/>
      <x:c r="F483" s="6" t="n"/>
      <x:c r="H483" s="5" t="n"/>
      <x:c r="J483" s="5" t="n"/>
    </x:row>
    <x:row r="484">
      <x:c r="D484" s="5" t="n"/>
      <x:c r="E484" s="7" t="n"/>
      <x:c r="F484" s="6" t="n"/>
      <x:c r="H484" s="5" t="n"/>
      <x:c r="J484" s="5" t="n"/>
    </x:row>
    <x:row r="485">
      <x:c r="D485" s="5" t="n"/>
      <x:c r="E485" s="7" t="n"/>
      <x:c r="F485" s="6" t="n"/>
      <x:c r="H485" s="5" t="n"/>
      <x:c r="J485" s="5" t="n"/>
    </x:row>
    <x:row r="486">
      <x:c r="D486" s="5" t="n"/>
      <x:c r="E486" s="7" t="n"/>
      <x:c r="F486" s="6" t="n"/>
      <x:c r="H486" s="5" t="n"/>
      <x:c r="J486" s="5" t="n"/>
    </x:row>
    <x:row r="487">
      <x:c r="D487" s="5" t="n"/>
      <x:c r="E487" s="7" t="n"/>
      <x:c r="F487" s="6" t="n"/>
      <x:c r="H487" s="5" t="n"/>
      <x:c r="J487" s="5" t="n"/>
    </x:row>
    <x:row r="488">
      <x:c r="D488" s="5" t="n"/>
      <x:c r="E488" s="7" t="n"/>
      <x:c r="F488" s="6" t="n"/>
      <x:c r="H488" s="5" t="n"/>
      <x:c r="J488" s="5" t="n"/>
    </x:row>
    <x:row r="489">
      <x:c r="D489" s="5" t="n"/>
      <x:c r="E489" s="7" t="n"/>
      <x:c r="F489" s="6" t="n"/>
      <x:c r="H489" s="5" t="n"/>
      <x:c r="J489" s="5" t="n"/>
    </x:row>
    <x:row r="490">
      <x:c r="D490" s="5" t="n"/>
      <x:c r="E490" s="7" t="n"/>
      <x:c r="F490" s="6" t="n"/>
      <x:c r="H490" s="5" t="n"/>
      <x:c r="J490" s="5" t="n"/>
    </x:row>
    <x:row r="491">
      <x:c r="D491" s="5" t="n"/>
      <x:c r="E491" s="7" t="n"/>
      <x:c r="F491" s="6" t="n"/>
      <x:c r="H491" s="5" t="n"/>
      <x:c r="J491" s="5" t="n"/>
    </x:row>
    <x:row r="492">
      <x:c r="D492" s="5" t="n"/>
      <x:c r="E492" s="7" t="n"/>
      <x:c r="F492" s="6" t="n"/>
      <x:c r="H492" s="5" t="n"/>
      <x:c r="J492" s="5" t="n"/>
    </x:row>
    <x:row r="493">
      <x:c r="D493" s="5" t="n"/>
      <x:c r="E493" s="7" t="n"/>
      <x:c r="F493" s="6" t="n"/>
      <x:c r="H493" s="5" t="n"/>
      <x:c r="J493" s="5" t="n"/>
    </x:row>
    <x:row r="494">
      <x:c r="D494" s="5" t="n"/>
      <x:c r="E494" s="7" t="n"/>
      <x:c r="F494" s="6" t="n"/>
      <x:c r="H494" s="5" t="n"/>
      <x:c r="J494" s="5" t="n"/>
    </x:row>
    <x:row r="495">
      <x:c r="D495" s="5" t="n"/>
      <x:c r="E495" s="7" t="n"/>
      <x:c r="F495" s="6" t="n"/>
      <x:c r="H495" s="5" t="n"/>
      <x:c r="J495" s="5" t="n"/>
    </x:row>
    <x:row r="496">
      <x:c r="D496" s="5" t="n"/>
      <x:c r="E496" s="7" t="n"/>
      <x:c r="F496" s="6" t="n"/>
      <x:c r="H496" s="5" t="n"/>
      <x:c r="J496" s="5" t="n"/>
    </x:row>
    <x:row r="497">
      <x:c r="D497" s="5" t="n"/>
      <x:c r="E497" s="7" t="n"/>
      <x:c r="F497" s="6" t="n"/>
      <x:c r="H497" s="5" t="n"/>
      <x:c r="J497" s="5" t="n"/>
    </x:row>
    <x:row r="498">
      <x:c r="D498" s="5" t="n"/>
      <x:c r="E498" s="7" t="n"/>
      <x:c r="F498" s="6" t="n"/>
      <x:c r="H498" s="5" t="n"/>
      <x:c r="J498" s="5" t="n"/>
    </x:row>
    <x:row r="499">
      <x:c r="D499" s="5" t="n"/>
      <x:c r="E499" s="7" t="n"/>
      <x:c r="F499" s="6" t="n"/>
      <x:c r="H499" s="5" t="n"/>
      <x:c r="J499" s="5" t="n"/>
    </x:row>
    <x:row r="500">
      <x:c r="D500" s="5" t="n"/>
      <x:c r="E500" s="7" t="n"/>
      <x:c r="F500" s="6" t="n"/>
      <x:c r="H500" s="5" t="n"/>
      <x:c r="J500" s="5" t="n"/>
    </x:row>
    <x:row r="501">
      <x:c r="D501" s="5" t="n"/>
      <x:c r="E501" s="7" t="n"/>
      <x:c r="F501" s="6" t="n"/>
      <x:c r="H501" s="5" t="n"/>
      <x:c r="J501" s="5" t="n"/>
    </x:row>
    <x:row r="502">
      <x:c r="D502" s="5" t="n"/>
      <x:c r="E502" s="7" t="n"/>
      <x:c r="F502" s="6" t="n"/>
      <x:c r="H502" s="5" t="n"/>
      <x:c r="J502" s="5" t="n"/>
    </x:row>
    <x:row r="503">
      <x:c r="D503" s="5" t="n"/>
      <x:c r="E503" s="7" t="n"/>
      <x:c r="F503" s="6" t="n"/>
      <x:c r="H503" s="5" t="n"/>
      <x:c r="J503" s="5" t="n"/>
    </x:row>
    <x:row r="504">
      <x:c r="D504" s="5" t="n"/>
      <x:c r="E504" s="7" t="n"/>
      <x:c r="F504" s="6" t="n"/>
      <x:c r="H504" s="5" t="n"/>
      <x:c r="J504" s="5" t="n"/>
    </x:row>
    <x:row r="505">
      <x:c r="D505" s="5" t="n"/>
      <x:c r="E505" s="7" t="n"/>
      <x:c r="F505" s="6" t="n"/>
      <x:c r="H505" s="5" t="n"/>
      <x:c r="J505" s="5" t="n"/>
    </x:row>
    <x:row r="506">
      <x:c r="D506" s="5" t="n"/>
      <x:c r="E506" s="7" t="n"/>
      <x:c r="F506" s="6" t="n"/>
      <x:c r="H506" s="5" t="n"/>
      <x:c r="J506" s="5" t="n"/>
    </x:row>
    <x:row r="507">
      <x:c r="D507" s="5" t="n"/>
      <x:c r="E507" s="7" t="n"/>
      <x:c r="F507" s="6" t="n"/>
      <x:c r="H507" s="5" t="n"/>
      <x:c r="J507" s="5" t="n"/>
    </x:row>
    <x:row r="508">
      <x:c r="D508" s="5" t="n"/>
      <x:c r="E508" s="7" t="n"/>
      <x:c r="F508" s="6" t="n"/>
      <x:c r="H508" s="5" t="n"/>
      <x:c r="J508" s="5" t="n"/>
    </x:row>
    <x:row r="509">
      <x:c r="D509" s="5" t="n"/>
      <x:c r="E509" s="7" t="n"/>
      <x:c r="F509" s="6" t="n"/>
      <x:c r="H509" s="5" t="n"/>
      <x:c r="J509" s="5" t="n"/>
    </x:row>
    <x:row r="510">
      <x:c r="D510" s="5" t="n"/>
      <x:c r="E510" s="7" t="n"/>
      <x:c r="F510" s="6" t="n"/>
      <x:c r="H510" s="5" t="n"/>
      <x:c r="J510" s="5" t="n"/>
    </x:row>
    <x:row r="511">
      <x:c r="D511" s="5" t="n"/>
      <x:c r="E511" s="7" t="n"/>
      <x:c r="F511" s="6" t="n"/>
      <x:c r="H511" s="5" t="n"/>
      <x:c r="J511" s="5" t="n"/>
    </x:row>
    <x:row r="512">
      <x:c r="D512" s="5" t="n"/>
      <x:c r="E512" s="7" t="n"/>
      <x:c r="F512" s="6" t="n"/>
      <x:c r="H512" s="5" t="n"/>
      <x:c r="J512" s="5" t="n"/>
    </x:row>
    <x:row r="513">
      <x:c r="D513" s="5" t="n"/>
      <x:c r="E513" s="7" t="n"/>
      <x:c r="F513" s="6" t="n"/>
      <x:c r="H513" s="5" t="n"/>
      <x:c r="J513" s="5" t="n"/>
    </x:row>
    <x:row r="514">
      <x:c r="D514" s="5" t="n"/>
      <x:c r="E514" s="7" t="n"/>
      <x:c r="F514" s="6" t="n"/>
      <x:c r="H514" s="5" t="n"/>
      <x:c r="J514" s="5" t="n"/>
    </x:row>
    <x:row r="515">
      <x:c r="D515" s="5" t="n"/>
      <x:c r="E515" s="7" t="n"/>
      <x:c r="F515" s="6" t="n"/>
      <x:c r="H515" s="5" t="n"/>
      <x:c r="J515" s="5" t="n"/>
    </x:row>
    <x:row r="516">
      <x:c r="D516" s="5" t="n"/>
      <x:c r="E516" s="7" t="n"/>
      <x:c r="F516" s="6" t="n"/>
      <x:c r="H516" s="5" t="n"/>
      <x:c r="J516" s="5" t="n"/>
    </x:row>
    <x:row r="517">
      <x:c r="D517" s="5" t="n"/>
      <x:c r="E517" s="7" t="n"/>
      <x:c r="F517" s="6" t="n"/>
      <x:c r="H517" s="5" t="n"/>
      <x:c r="J517" s="5" t="n"/>
    </x:row>
    <x:row r="518">
      <x:c r="D518" s="5" t="n"/>
      <x:c r="E518" s="7" t="n"/>
      <x:c r="F518" s="6" t="n"/>
      <x:c r="H518" s="5" t="n"/>
      <x:c r="J518" s="5" t="n"/>
    </x:row>
    <x:row r="519">
      <x:c r="D519" s="5" t="n"/>
      <x:c r="E519" s="7" t="n"/>
      <x:c r="F519" s="6" t="n"/>
      <x:c r="H519" s="5" t="n"/>
      <x:c r="J519" s="5" t="n"/>
    </x:row>
    <x:row r="520">
      <x:c r="D520" s="5" t="n"/>
      <x:c r="E520" s="7" t="n"/>
      <x:c r="F520" s="6" t="n"/>
      <x:c r="H520" s="5" t="n"/>
      <x:c r="J520" s="5" t="n"/>
    </x:row>
    <x:row r="521">
      <x:c r="D521" s="5" t="n"/>
      <x:c r="E521" s="7" t="n"/>
      <x:c r="F521" s="6" t="n"/>
      <x:c r="H521" s="5" t="n"/>
      <x:c r="J521" s="5" t="n"/>
    </x:row>
    <x:row r="522">
      <x:c r="D522" s="5" t="n"/>
      <x:c r="E522" s="7" t="n"/>
      <x:c r="F522" s="6" t="n"/>
      <x:c r="H522" s="5" t="n"/>
      <x:c r="J522" s="5" t="n"/>
    </x:row>
    <x:row r="523">
      <x:c r="D523" s="5" t="n"/>
      <x:c r="E523" s="7" t="n"/>
      <x:c r="F523" s="6" t="n"/>
      <x:c r="H523" s="5" t="n"/>
      <x:c r="J523" s="5" t="n"/>
    </x:row>
    <x:row r="524">
      <x:c r="D524" s="5" t="n"/>
      <x:c r="E524" s="7" t="n"/>
      <x:c r="F524" s="6" t="n"/>
      <x:c r="H524" s="5" t="n"/>
      <x:c r="J524" s="5" t="n"/>
    </x:row>
    <x:row r="525">
      <x:c r="D525" s="5" t="n"/>
      <x:c r="E525" s="7" t="n"/>
      <x:c r="F525" s="6" t="n"/>
      <x:c r="H525" s="5" t="n"/>
      <x:c r="J525" s="5" t="n"/>
    </x:row>
    <x:row r="526">
      <x:c r="D526" s="5" t="n"/>
      <x:c r="E526" s="7" t="n"/>
      <x:c r="F526" s="6" t="n"/>
      <x:c r="H526" s="5" t="n"/>
      <x:c r="J526" s="5" t="n"/>
    </x:row>
    <x:row r="527">
      <x:c r="D527" s="5" t="n"/>
      <x:c r="E527" s="7" t="n"/>
      <x:c r="F527" s="6" t="n"/>
      <x:c r="H527" s="5" t="n"/>
      <x:c r="J527" s="5" t="n"/>
    </x:row>
    <x:row r="528">
      <x:c r="D528" s="5" t="n"/>
      <x:c r="E528" s="7" t="n"/>
      <x:c r="F528" s="6" t="n"/>
      <x:c r="H528" s="5" t="n"/>
      <x:c r="J528" s="5" t="n"/>
    </x:row>
    <x:row r="529">
      <x:c r="D529" s="5" t="n"/>
      <x:c r="E529" s="7" t="n"/>
      <x:c r="F529" s="6" t="n"/>
      <x:c r="H529" s="5" t="n"/>
      <x:c r="J529" s="5" t="n"/>
    </x:row>
    <x:row r="530">
      <x:c r="D530" s="5" t="n"/>
      <x:c r="E530" s="7" t="n"/>
      <x:c r="F530" s="6" t="n"/>
      <x:c r="H530" s="5" t="n"/>
      <x:c r="J530" s="5" t="n"/>
    </x:row>
    <x:row r="531">
      <x:c r="D531" s="5" t="n"/>
      <x:c r="E531" s="7" t="n"/>
      <x:c r="F531" s="6" t="n"/>
      <x:c r="H531" s="5" t="n"/>
      <x:c r="J531" s="5" t="n"/>
    </x:row>
    <x:row r="532">
      <x:c r="D532" s="5" t="n"/>
      <x:c r="E532" s="7" t="n"/>
      <x:c r="F532" s="6" t="n"/>
      <x:c r="H532" s="5" t="n"/>
      <x:c r="J532" s="5" t="n"/>
    </x:row>
    <x:row r="533">
      <x:c r="D533" s="5" t="n"/>
      <x:c r="E533" s="7" t="n"/>
      <x:c r="F533" s="6" t="n"/>
      <x:c r="H533" s="5" t="n"/>
      <x:c r="J533" s="5" t="n"/>
    </x:row>
    <x:row r="534">
      <x:c r="D534" s="5" t="n"/>
      <x:c r="E534" s="7" t="n"/>
      <x:c r="F534" s="6" t="n"/>
      <x:c r="H534" s="5" t="n"/>
      <x:c r="J534" s="5" t="n"/>
    </x:row>
    <x:row r="535">
      <x:c r="D535" s="5" t="n"/>
      <x:c r="E535" s="7" t="n"/>
      <x:c r="F535" s="6" t="n"/>
      <x:c r="H535" s="5" t="n"/>
      <x:c r="J535" s="5" t="n"/>
    </x:row>
    <x:row r="536">
      <x:c r="D536" s="5" t="n"/>
      <x:c r="E536" s="7" t="n"/>
      <x:c r="F536" s="6" t="n"/>
      <x:c r="H536" s="5" t="n"/>
      <x:c r="J536" s="5" t="n"/>
    </x:row>
    <x:row r="537">
      <x:c r="D537" s="5" t="n"/>
      <x:c r="E537" s="7" t="n"/>
      <x:c r="F537" s="6" t="n"/>
      <x:c r="H537" s="5" t="n"/>
      <x:c r="J537" s="5" t="n"/>
    </x:row>
    <x:row r="538">
      <x:c r="D538" s="5" t="n"/>
      <x:c r="E538" s="7" t="n"/>
      <x:c r="F538" s="6" t="n"/>
      <x:c r="H538" s="5" t="n"/>
      <x:c r="J538" s="5" t="n"/>
    </x:row>
    <x:row r="539">
      <x:c r="D539" s="5" t="n"/>
      <x:c r="E539" s="7" t="n"/>
      <x:c r="F539" s="6" t="n"/>
      <x:c r="H539" s="5" t="n"/>
      <x:c r="J539" s="5" t="n"/>
    </x:row>
    <x:row r="540">
      <x:c r="D540" s="5" t="n"/>
      <x:c r="E540" s="7" t="n"/>
      <x:c r="F540" s="6" t="n"/>
      <x:c r="H540" s="5" t="n"/>
      <x:c r="J540" s="5" t="n"/>
    </x:row>
    <x:row r="541">
      <x:c r="D541" s="5" t="n"/>
      <x:c r="E541" s="7" t="n"/>
      <x:c r="F541" s="6" t="n"/>
      <x:c r="H541" s="5" t="n"/>
      <x:c r="J541" s="5" t="n"/>
    </x:row>
    <x:row r="542">
      <x:c r="D542" s="5" t="n"/>
      <x:c r="E542" s="7" t="n"/>
      <x:c r="F542" s="6" t="n"/>
      <x:c r="H542" s="5" t="n"/>
      <x:c r="J542" s="5" t="n"/>
    </x:row>
    <x:row r="543">
      <x:c r="D543" s="5" t="n"/>
      <x:c r="E543" s="7" t="n"/>
      <x:c r="F543" s="6" t="n"/>
      <x:c r="H543" s="5" t="n"/>
      <x:c r="J543" s="5" t="n"/>
    </x:row>
    <x:row r="544">
      <x:c r="D544" s="5" t="n"/>
      <x:c r="E544" s="7" t="n"/>
      <x:c r="F544" s="6" t="n"/>
      <x:c r="H544" s="5" t="n"/>
      <x:c r="J544" s="5" t="n"/>
    </x:row>
    <x:row r="545">
      <x:c r="D545" s="5" t="n"/>
      <x:c r="E545" s="7" t="n"/>
      <x:c r="F545" s="6" t="n"/>
      <x:c r="H545" s="5" t="n"/>
      <x:c r="J545" s="5" t="n"/>
    </x:row>
    <x:row r="546">
      <x:c r="D546" s="5" t="n"/>
      <x:c r="E546" s="7" t="n"/>
      <x:c r="F546" s="6" t="n"/>
      <x:c r="H546" s="5" t="n"/>
      <x:c r="J546" s="5" t="n"/>
    </x:row>
    <x:row r="547">
      <x:c r="D547" s="5" t="n"/>
      <x:c r="E547" s="7" t="n"/>
      <x:c r="F547" s="6" t="n"/>
      <x:c r="H547" s="5" t="n"/>
      <x:c r="J547" s="5" t="n"/>
    </x:row>
    <x:row r="548">
      <x:c r="D548" s="5" t="n"/>
      <x:c r="E548" s="7" t="n"/>
      <x:c r="F548" s="6" t="n"/>
      <x:c r="H548" s="5" t="n"/>
      <x:c r="J548" s="5" t="n"/>
    </x:row>
    <x:row r="549">
      <x:c r="D549" s="5" t="n"/>
      <x:c r="E549" s="7" t="n"/>
      <x:c r="F549" s="6" t="n"/>
      <x:c r="H549" s="5" t="n"/>
      <x:c r="J549" s="5" t="n"/>
    </x:row>
    <x:row r="550">
      <x:c r="D550" s="5" t="n"/>
      <x:c r="E550" s="7" t="n"/>
      <x:c r="F550" s="6" t="n"/>
      <x:c r="H550" s="5" t="n"/>
      <x:c r="J550" s="5" t="n"/>
    </x:row>
    <x:row r="551">
      <x:c r="D551" s="5" t="n"/>
      <x:c r="E551" s="7" t="n"/>
      <x:c r="F551" s="6" t="n"/>
      <x:c r="H551" s="5" t="n"/>
      <x:c r="J551" s="5" t="n"/>
    </x:row>
    <x:row r="552">
      <x:c r="D552" s="5" t="n"/>
      <x:c r="E552" s="7" t="n"/>
      <x:c r="F552" s="6" t="n"/>
      <x:c r="H552" s="5" t="n"/>
      <x:c r="J552" s="5" t="n"/>
    </x:row>
    <x:row r="553">
      <x:c r="D553" s="5" t="n"/>
      <x:c r="E553" s="7" t="n"/>
      <x:c r="F553" s="6" t="n"/>
      <x:c r="H553" s="5" t="n"/>
      <x:c r="J553" s="5" t="n"/>
    </x:row>
    <x:row r="554">
      <x:c r="D554" s="5" t="n"/>
      <x:c r="E554" s="7" t="n"/>
      <x:c r="F554" s="6" t="n"/>
      <x:c r="H554" s="5" t="n"/>
      <x:c r="J554" s="5" t="n"/>
    </x:row>
    <x:row r="555">
      <x:c r="D555" s="5" t="n"/>
      <x:c r="E555" s="7" t="n"/>
      <x:c r="F555" s="6" t="n"/>
      <x:c r="H555" s="5" t="n"/>
      <x:c r="J555" s="5" t="n"/>
    </x:row>
    <x:row r="556">
      <x:c r="D556" s="5" t="n"/>
      <x:c r="E556" s="7" t="n"/>
      <x:c r="F556" s="6" t="n"/>
      <x:c r="H556" s="5" t="n"/>
      <x:c r="J556" s="5" t="n"/>
    </x:row>
    <x:row r="557">
      <x:c r="D557" s="5" t="n"/>
      <x:c r="E557" s="7" t="n"/>
      <x:c r="F557" s="6" t="n"/>
      <x:c r="H557" s="5" t="n"/>
      <x:c r="J557" s="5" t="n"/>
    </x:row>
    <x:row r="558">
      <x:c r="D558" s="5" t="n"/>
      <x:c r="E558" s="7" t="n"/>
      <x:c r="F558" s="6" t="n"/>
      <x:c r="H558" s="5" t="n"/>
      <x:c r="J558" s="5" t="n"/>
    </x:row>
    <x:row r="559">
      <x:c r="D559" s="5" t="n"/>
      <x:c r="E559" s="7" t="n"/>
      <x:c r="F559" s="6" t="n"/>
      <x:c r="H559" s="5" t="n"/>
      <x:c r="J559" s="5" t="n"/>
    </x:row>
    <x:row r="560">
      <x:c r="D560" s="5" t="n"/>
      <x:c r="E560" s="7" t="n"/>
      <x:c r="F560" s="6" t="n"/>
      <x:c r="H560" s="5" t="n"/>
      <x:c r="J560" s="5" t="n"/>
    </x:row>
    <x:row r="561">
      <x:c r="D561" s="5" t="n"/>
      <x:c r="E561" s="7" t="n"/>
      <x:c r="F561" s="6" t="n"/>
      <x:c r="H561" s="5" t="n"/>
      <x:c r="J561" s="5" t="n"/>
    </x:row>
    <x:row r="562">
      <x:c r="D562" s="5" t="n"/>
      <x:c r="E562" s="7" t="n"/>
      <x:c r="F562" s="6" t="n"/>
      <x:c r="H562" s="5" t="n"/>
      <x:c r="J562" s="5" t="n"/>
    </x:row>
    <x:row r="563">
      <x:c r="D563" s="5" t="n"/>
      <x:c r="E563" s="7" t="n"/>
      <x:c r="F563" s="6" t="n"/>
      <x:c r="H563" s="5" t="n"/>
      <x:c r="J563" s="5" t="n"/>
    </x:row>
    <x:row r="564">
      <x:c r="D564" s="5" t="n"/>
      <x:c r="E564" s="7" t="n"/>
      <x:c r="F564" s="6" t="n"/>
      <x:c r="H564" s="5" t="n"/>
      <x:c r="J564" s="5" t="n"/>
    </x:row>
    <x:row r="565">
      <x:c r="D565" s="5" t="n"/>
      <x:c r="E565" s="7" t="n"/>
      <x:c r="F565" s="6" t="n"/>
      <x:c r="H565" s="5" t="n"/>
      <x:c r="J565" s="5" t="n"/>
    </x:row>
    <x:row r="566">
      <x:c r="D566" s="5" t="n"/>
      <x:c r="E566" s="7" t="n"/>
      <x:c r="F566" s="6" t="n"/>
      <x:c r="H566" s="5" t="n"/>
      <x:c r="J566" s="5" t="n"/>
    </x:row>
    <x:row r="567">
      <x:c r="D567" s="5" t="n"/>
      <x:c r="E567" s="7" t="n"/>
      <x:c r="F567" s="6" t="n"/>
      <x:c r="H567" s="5" t="n"/>
      <x:c r="J567" s="5" t="n"/>
    </x:row>
    <x:row r="568">
      <x:c r="D568" s="5" t="n"/>
      <x:c r="E568" s="7" t="n"/>
      <x:c r="F568" s="6" t="n"/>
      <x:c r="H568" s="5" t="n"/>
      <x:c r="J568" s="5" t="n"/>
    </x:row>
    <x:row r="569">
      <x:c r="D569" s="5" t="n"/>
      <x:c r="E569" s="7" t="n"/>
      <x:c r="F569" s="6" t="n"/>
      <x:c r="H569" s="5" t="n"/>
      <x:c r="J569" s="5" t="n"/>
    </x:row>
    <x:row r="570">
      <x:c r="D570" s="5" t="n"/>
      <x:c r="E570" s="7" t="n"/>
      <x:c r="F570" s="6" t="n"/>
      <x:c r="H570" s="5" t="n"/>
      <x:c r="J570" s="5" t="n"/>
    </x:row>
    <x:row r="571">
      <x:c r="D571" s="5" t="n"/>
      <x:c r="E571" s="7" t="n"/>
      <x:c r="F571" s="6" t="n"/>
      <x:c r="H571" s="5" t="n"/>
      <x:c r="J571" s="5" t="n"/>
    </x:row>
    <x:row r="572">
      <x:c r="D572" s="5" t="n"/>
      <x:c r="E572" s="7" t="n"/>
      <x:c r="F572" s="6" t="n"/>
      <x:c r="H572" s="5" t="n"/>
      <x:c r="J572" s="5" t="n"/>
    </x:row>
    <x:row r="573">
      <x:c r="D573" s="5" t="n"/>
      <x:c r="E573" s="7" t="n"/>
      <x:c r="F573" s="6" t="n"/>
      <x:c r="H573" s="5" t="n"/>
      <x:c r="J573" s="5" t="n"/>
    </x:row>
    <x:row r="574">
      <x:c r="D574" s="5" t="n"/>
      <x:c r="E574" s="7" t="n"/>
      <x:c r="F574" s="6" t="n"/>
      <x:c r="H574" s="5" t="n"/>
      <x:c r="J574" s="5" t="n"/>
    </x:row>
    <x:row r="575">
      <x:c r="D575" s="5" t="n"/>
      <x:c r="E575" s="7" t="n"/>
      <x:c r="F575" s="6" t="n"/>
      <x:c r="H575" s="5" t="n"/>
      <x:c r="J575" s="5" t="n"/>
    </x:row>
    <x:row r="576">
      <x:c r="D576" s="5" t="n"/>
      <x:c r="E576" s="7" t="n"/>
      <x:c r="F576" s="6" t="n"/>
      <x:c r="H576" s="5" t="n"/>
      <x:c r="J576" s="5" t="n"/>
    </x:row>
    <x:row r="577">
      <x:c r="D577" s="5" t="n"/>
      <x:c r="E577" s="7" t="n"/>
      <x:c r="F577" s="6" t="n"/>
      <x:c r="H577" s="5" t="n"/>
      <x:c r="J577" s="5" t="n"/>
    </x:row>
    <x:row r="578">
      <x:c r="D578" s="5" t="n"/>
      <x:c r="E578" s="7" t="n"/>
      <x:c r="F578" s="6" t="n"/>
      <x:c r="H578" s="5" t="n"/>
      <x:c r="J578" s="5" t="n"/>
    </x:row>
    <x:row r="579">
      <x:c r="D579" s="5" t="n"/>
      <x:c r="E579" s="7" t="n"/>
      <x:c r="F579" s="6" t="n"/>
      <x:c r="H579" s="5" t="n"/>
      <x:c r="J579" s="5" t="n"/>
    </x:row>
    <x:row r="580">
      <x:c r="D580" s="5" t="n"/>
      <x:c r="E580" s="7" t="n"/>
      <x:c r="F580" s="6" t="n"/>
      <x:c r="H580" s="5" t="n"/>
      <x:c r="J580" s="5" t="n"/>
    </x:row>
    <x:row r="581">
      <x:c r="D581" s="5" t="n"/>
      <x:c r="E581" s="7" t="n"/>
      <x:c r="F581" s="6" t="n"/>
      <x:c r="H581" s="5" t="n"/>
      <x:c r="J581" s="5" t="n"/>
    </x:row>
    <x:row r="582">
      <x:c r="D582" s="5" t="n"/>
      <x:c r="E582" s="7" t="n"/>
      <x:c r="F582" s="6" t="n"/>
      <x:c r="H582" s="5" t="n"/>
      <x:c r="J582" s="5" t="n"/>
    </x:row>
    <x:row r="583">
      <x:c r="D583" s="5" t="n"/>
      <x:c r="E583" s="7" t="n"/>
      <x:c r="F583" s="6" t="n"/>
      <x:c r="H583" s="5" t="n"/>
      <x:c r="J583" s="5" t="n"/>
    </x:row>
    <x:row r="584">
      <x:c r="D584" s="5" t="n"/>
      <x:c r="E584" s="7" t="n"/>
      <x:c r="F584" s="6" t="n"/>
      <x:c r="H584" s="5" t="n"/>
      <x:c r="J584" s="5" t="n"/>
    </x:row>
    <x:row r="585">
      <x:c r="D585" s="5" t="n"/>
      <x:c r="E585" s="7" t="n"/>
      <x:c r="F585" s="6" t="n"/>
      <x:c r="H585" s="5" t="n"/>
      <x:c r="J585" s="5" t="n"/>
    </x:row>
    <x:row r="586">
      <x:c r="D586" s="5" t="n"/>
      <x:c r="E586" s="7" t="n"/>
      <x:c r="F586" s="6" t="n"/>
      <x:c r="H586" s="5" t="n"/>
      <x:c r="J586" s="5" t="n"/>
    </x:row>
    <x:row r="587">
      <x:c r="D587" s="5" t="n"/>
      <x:c r="E587" s="7" t="n"/>
      <x:c r="F587" s="6" t="n"/>
      <x:c r="H587" s="5" t="n"/>
      <x:c r="J587" s="5" t="n"/>
    </x:row>
    <x:row r="588">
      <x:c r="D588" s="5" t="n"/>
      <x:c r="E588" s="7" t="n"/>
      <x:c r="F588" s="6" t="n"/>
      <x:c r="H588" s="5" t="n"/>
      <x:c r="J588" s="5" t="n"/>
    </x:row>
    <x:row r="589">
      <x:c r="D589" s="5" t="n"/>
      <x:c r="E589" s="7" t="n"/>
      <x:c r="F589" s="6" t="n"/>
      <x:c r="H589" s="5" t="n"/>
      <x:c r="J589" s="5" t="n"/>
    </x:row>
    <x:row r="590">
      <x:c r="D590" s="5" t="n"/>
      <x:c r="E590" s="7" t="n"/>
      <x:c r="F590" s="6" t="n"/>
      <x:c r="H590" s="5" t="n"/>
      <x:c r="J590" s="5" t="n"/>
    </x:row>
    <x:row r="591">
      <x:c r="D591" s="5" t="n"/>
      <x:c r="E591" s="7" t="n"/>
      <x:c r="F591" s="6" t="n"/>
      <x:c r="H591" s="5" t="n"/>
      <x:c r="J591" s="5" t="n"/>
    </x:row>
    <x:row r="592">
      <x:c r="D592" s="5" t="n"/>
      <x:c r="E592" s="7" t="n"/>
      <x:c r="F592" s="6" t="n"/>
      <x:c r="H592" s="5" t="n"/>
      <x:c r="J592" s="5" t="n"/>
    </x:row>
    <x:row r="593">
      <x:c r="D593" s="5" t="n"/>
      <x:c r="E593" s="7" t="n"/>
      <x:c r="F593" s="6" t="n"/>
      <x:c r="H593" s="5" t="n"/>
      <x:c r="J593" s="5" t="n"/>
    </x:row>
    <x:row r="594">
      <x:c r="D594" s="5" t="n"/>
      <x:c r="E594" s="7" t="n"/>
      <x:c r="F594" s="6" t="n"/>
      <x:c r="H594" s="5" t="n"/>
      <x:c r="J594" s="5" t="n"/>
    </x:row>
    <x:row r="595">
      <x:c r="D595" s="5" t="n"/>
      <x:c r="E595" s="7" t="n"/>
      <x:c r="F595" s="6" t="n"/>
      <x:c r="H595" s="5" t="n"/>
      <x:c r="J595" s="5" t="n"/>
    </x:row>
    <x:row r="596">
      <x:c r="D596" s="5" t="n"/>
      <x:c r="E596" s="7" t="n"/>
      <x:c r="F596" s="6" t="n"/>
      <x:c r="H596" s="5" t="n"/>
      <x:c r="J596" s="5" t="n"/>
    </x:row>
    <x:row r="597">
      <x:c r="D597" s="5" t="n"/>
      <x:c r="E597" s="7" t="n"/>
      <x:c r="F597" s="6" t="n"/>
      <x:c r="H597" s="5" t="n"/>
      <x:c r="J597" s="5" t="n"/>
    </x:row>
    <x:row r="598">
      <x:c r="D598" s="5" t="n"/>
      <x:c r="E598" s="7" t="n"/>
      <x:c r="F598" s="6" t="n"/>
      <x:c r="H598" s="5" t="n"/>
      <x:c r="J598" s="5" t="n"/>
    </x:row>
    <x:row r="599">
      <x:c r="D599" s="5" t="n"/>
      <x:c r="E599" s="7" t="n"/>
      <x:c r="F599" s="6" t="n"/>
      <x:c r="H599" s="5" t="n"/>
      <x:c r="J599" s="5" t="n"/>
    </x:row>
    <x:row r="600">
      <x:c r="D600" s="5" t="n"/>
      <x:c r="E600" s="7" t="n"/>
      <x:c r="F600" s="6" t="n"/>
      <x:c r="H600" s="5" t="n"/>
      <x:c r="J600" s="5" t="n"/>
    </x:row>
    <x:row r="601">
      <x:c r="D601" s="5" t="n"/>
      <x:c r="E601" s="7" t="n"/>
      <x:c r="F601" s="6" t="n"/>
      <x:c r="H601" s="5" t="n"/>
      <x:c r="J601" s="5" t="n"/>
    </x:row>
    <x:row r="602">
      <x:c r="D602" s="5" t="n"/>
      <x:c r="E602" s="7" t="n"/>
      <x:c r="F602" s="6" t="n"/>
      <x:c r="H602" s="5" t="n"/>
      <x:c r="J602" s="5" t="n"/>
    </x:row>
    <x:row r="603">
      <x:c r="D603" s="5" t="n"/>
      <x:c r="E603" s="7" t="n"/>
      <x:c r="F603" s="6" t="n"/>
      <x:c r="H603" s="5" t="n"/>
      <x:c r="J603" s="5" t="n"/>
    </x:row>
    <x:row r="604">
      <x:c r="D604" s="5" t="n"/>
      <x:c r="E604" s="7" t="n"/>
      <x:c r="F604" s="6" t="n"/>
      <x:c r="H604" s="5" t="n"/>
      <x:c r="J604" s="5" t="n"/>
    </x:row>
    <x:row r="605">
      <x:c r="D605" s="5" t="n"/>
      <x:c r="E605" s="7" t="n"/>
      <x:c r="F605" s="6" t="n"/>
      <x:c r="H605" s="5" t="n"/>
      <x:c r="J605" s="5" t="n"/>
    </x:row>
    <x:row r="606">
      <x:c r="D606" s="5" t="n"/>
      <x:c r="E606" s="7" t="n"/>
      <x:c r="F606" s="6" t="n"/>
      <x:c r="H606" s="5" t="n"/>
      <x:c r="J606" s="5" t="n"/>
    </x:row>
    <x:row r="607">
      <x:c r="D607" s="5" t="n"/>
      <x:c r="E607" s="7" t="n"/>
      <x:c r="F607" s="6" t="n"/>
      <x:c r="H607" s="5" t="n"/>
      <x:c r="J607" s="5" t="n"/>
    </x:row>
    <x:row r="608">
      <x:c r="D608" s="5" t="n"/>
      <x:c r="E608" s="7" t="n"/>
      <x:c r="F608" s="6" t="n"/>
      <x:c r="H608" s="5" t="n"/>
      <x:c r="J608" s="5" t="n"/>
    </x:row>
    <x:row r="609">
      <x:c r="D609" s="5" t="n"/>
      <x:c r="E609" s="7" t="n"/>
      <x:c r="F609" s="6" t="n"/>
      <x:c r="H609" s="5" t="n"/>
      <x:c r="J609" s="5" t="n"/>
    </x:row>
    <x:row r="610">
      <x:c r="D610" s="5" t="n"/>
      <x:c r="E610" s="7" t="n"/>
      <x:c r="F610" s="6" t="n"/>
      <x:c r="H610" s="5" t="n"/>
      <x:c r="J610" s="5" t="n"/>
    </x:row>
    <x:row r="611">
      <x:c r="D611" s="5" t="n"/>
      <x:c r="E611" s="7" t="n"/>
      <x:c r="F611" s="6" t="n"/>
      <x:c r="H611" s="5" t="n"/>
      <x:c r="J611" s="5" t="n"/>
    </x:row>
    <x:row r="612">
      <x:c r="D612" s="5" t="n"/>
      <x:c r="E612" s="7" t="n"/>
      <x:c r="F612" s="6" t="n"/>
      <x:c r="H612" s="5" t="n"/>
      <x:c r="J612" s="5" t="n"/>
    </x:row>
    <x:row r="613">
      <x:c r="D613" s="5" t="n"/>
      <x:c r="E613" s="7" t="n"/>
      <x:c r="F613" s="6" t="n"/>
      <x:c r="H613" s="5" t="n"/>
      <x:c r="J613" s="5" t="n"/>
    </x:row>
    <x:row r="614">
      <x:c r="D614" s="5" t="n"/>
      <x:c r="E614" s="7" t="n"/>
      <x:c r="F614" s="6" t="n"/>
      <x:c r="H614" s="5" t="n"/>
      <x:c r="J614" s="5" t="n"/>
    </x:row>
    <x:row r="615">
      <x:c r="D615" s="5" t="n"/>
      <x:c r="E615" s="7" t="n"/>
      <x:c r="F615" s="6" t="n"/>
      <x:c r="H615" s="5" t="n"/>
      <x:c r="J615" s="5" t="n"/>
    </x:row>
    <x:row r="616">
      <x:c r="D616" s="5" t="n"/>
      <x:c r="E616" s="7" t="n"/>
      <x:c r="F616" s="6" t="n"/>
      <x:c r="H616" s="5" t="n"/>
      <x:c r="J616" s="5" t="n"/>
    </x:row>
    <x:row r="617">
      <x:c r="D617" s="5" t="n"/>
      <x:c r="E617" s="7" t="n"/>
      <x:c r="F617" s="6" t="n"/>
      <x:c r="H617" s="5" t="n"/>
      <x:c r="J617" s="5" t="n"/>
    </x:row>
    <x:row r="618">
      <x:c r="D618" s="5" t="n"/>
      <x:c r="E618" s="7" t="n"/>
      <x:c r="F618" s="6" t="n"/>
      <x:c r="H618" s="5" t="n"/>
      <x:c r="J618" s="5" t="n"/>
    </x:row>
    <x:row r="619">
      <x:c r="D619" s="5" t="n"/>
      <x:c r="E619" s="7" t="n"/>
      <x:c r="F619" s="6" t="n"/>
      <x:c r="H619" s="5" t="n"/>
      <x:c r="J619" s="5" t="n"/>
    </x:row>
    <x:row r="620">
      <x:c r="D620" s="5" t="n"/>
      <x:c r="E620" s="7" t="n"/>
      <x:c r="F620" s="6" t="n"/>
      <x:c r="H620" s="5" t="n"/>
      <x:c r="J620" s="5" t="n"/>
    </x:row>
    <x:row r="621">
      <x:c r="D621" s="5" t="n"/>
      <x:c r="E621" s="7" t="n"/>
      <x:c r="F621" s="6" t="n"/>
      <x:c r="H621" s="5" t="n"/>
      <x:c r="J621" s="5" t="n"/>
    </x:row>
    <x:row r="622">
      <x:c r="D622" s="5" t="n"/>
      <x:c r="E622" s="7" t="n"/>
      <x:c r="F622" s="6" t="n"/>
      <x:c r="H622" s="5" t="n"/>
      <x:c r="J622" s="5" t="n"/>
    </x:row>
    <x:row r="623">
      <x:c r="D623" s="5" t="n"/>
      <x:c r="E623" s="7" t="n"/>
      <x:c r="F623" s="6" t="n"/>
      <x:c r="H623" s="5" t="n"/>
      <x:c r="J623" s="5" t="n"/>
    </x:row>
    <x:row r="624">
      <x:c r="D624" s="5" t="n"/>
      <x:c r="E624" s="7" t="n"/>
      <x:c r="F624" s="6" t="n"/>
      <x:c r="H624" s="5" t="n"/>
      <x:c r="J624" s="5" t="n"/>
    </x:row>
    <x:row r="625">
      <x:c r="D625" s="5" t="n"/>
      <x:c r="E625" s="7" t="n"/>
      <x:c r="F625" s="6" t="n"/>
      <x:c r="H625" s="5" t="n"/>
      <x:c r="J625" s="5" t="n"/>
    </x:row>
    <x:row r="626">
      <x:c r="D626" s="5" t="n"/>
      <x:c r="E626" s="7" t="n"/>
      <x:c r="F626" s="6" t="n"/>
      <x:c r="H626" s="5" t="n"/>
      <x:c r="J626" s="5" t="n"/>
    </x:row>
    <x:row r="627">
      <x:c r="D627" s="5" t="n"/>
      <x:c r="E627" s="7" t="n"/>
      <x:c r="F627" s="6" t="n"/>
      <x:c r="H627" s="5" t="n"/>
      <x:c r="J627" s="5" t="n"/>
    </x:row>
    <x:row r="628">
      <x:c r="D628" s="5" t="n"/>
      <x:c r="E628" s="7" t="n"/>
      <x:c r="F628" s="6" t="n"/>
      <x:c r="H628" s="5" t="n"/>
      <x:c r="J628" s="5" t="n"/>
    </x:row>
    <x:row r="629">
      <x:c r="D629" s="5" t="n"/>
      <x:c r="E629" s="7" t="n"/>
      <x:c r="F629" s="6" t="n"/>
      <x:c r="H629" s="5" t="n"/>
      <x:c r="J629" s="5" t="n"/>
    </x:row>
    <x:row r="630">
      <x:c r="D630" s="5" t="n"/>
      <x:c r="E630" s="7" t="n"/>
      <x:c r="F630" s="6" t="n"/>
      <x:c r="H630" s="5" t="n"/>
      <x:c r="J630" s="5" t="n"/>
    </x:row>
    <x:row r="631">
      <x:c r="D631" s="5" t="n"/>
      <x:c r="E631" s="7" t="n"/>
      <x:c r="F631" s="6" t="n"/>
      <x:c r="H631" s="5" t="n"/>
      <x:c r="J631" s="5" t="n"/>
    </x:row>
    <x:row r="632">
      <x:c r="D632" s="5" t="n"/>
      <x:c r="E632" s="7" t="n"/>
      <x:c r="F632" s="6" t="n"/>
      <x:c r="H632" s="5" t="n"/>
      <x:c r="J632" s="5" t="n"/>
    </x:row>
    <x:row r="633">
      <x:c r="D633" s="5" t="n"/>
      <x:c r="E633" s="7" t="n"/>
      <x:c r="F633" s="6" t="n"/>
      <x:c r="H633" s="5" t="n"/>
      <x:c r="J633" s="5" t="n"/>
    </x:row>
    <x:row r="634">
      <x:c r="D634" s="5" t="n"/>
      <x:c r="E634" s="7" t="n"/>
      <x:c r="F634" s="6" t="n"/>
      <x:c r="H634" s="5" t="n"/>
      <x:c r="J634" s="5" t="n"/>
    </x:row>
    <x:row r="635">
      <x:c r="D635" s="5" t="n"/>
      <x:c r="E635" s="7" t="n"/>
      <x:c r="F635" s="6" t="n"/>
      <x:c r="H635" s="5" t="n"/>
      <x:c r="J635" s="5" t="n"/>
    </x:row>
    <x:row r="636">
      <x:c r="D636" s="5" t="n"/>
      <x:c r="E636" s="7" t="n"/>
      <x:c r="F636" s="6" t="n"/>
      <x:c r="H636" s="5" t="n"/>
      <x:c r="J636" s="5" t="n"/>
    </x:row>
    <x:row r="637">
      <x:c r="D637" s="5" t="n"/>
      <x:c r="E637" s="7" t="n"/>
      <x:c r="F637" s="6" t="n"/>
      <x:c r="H637" s="5" t="n"/>
      <x:c r="J637" s="5" t="n"/>
    </x:row>
    <x:row r="638">
      <x:c r="D638" s="5" t="n"/>
      <x:c r="E638" s="7" t="n"/>
      <x:c r="F638" s="6" t="n"/>
      <x:c r="H638" s="5" t="n"/>
      <x:c r="J638" s="5" t="n"/>
    </x:row>
    <x:row r="639">
      <x:c r="D639" s="5" t="n"/>
      <x:c r="E639" s="7" t="n"/>
      <x:c r="F639" s="6" t="n"/>
      <x:c r="H639" s="5" t="n"/>
      <x:c r="J639" s="5" t="n"/>
    </x:row>
    <x:row r="640">
      <x:c r="D640" s="5" t="n"/>
      <x:c r="E640" s="7" t="n"/>
      <x:c r="F640" s="6" t="n"/>
      <x:c r="H640" s="5" t="n"/>
      <x:c r="J640" s="5" t="n"/>
    </x:row>
    <x:row r="641">
      <x:c r="D641" s="5" t="n"/>
      <x:c r="E641" s="7" t="n"/>
      <x:c r="F641" s="6" t="n"/>
      <x:c r="H641" s="5" t="n"/>
      <x:c r="J641" s="5" t="n"/>
    </x:row>
    <x:row r="642">
      <x:c r="D642" s="5" t="n"/>
      <x:c r="E642" s="7" t="n"/>
      <x:c r="F642" s="6" t="n"/>
      <x:c r="H642" s="5" t="n"/>
      <x:c r="J642" s="5" t="n"/>
    </x:row>
    <x:row r="643">
      <x:c r="D643" s="5" t="n"/>
      <x:c r="E643" s="7" t="n"/>
      <x:c r="F643" s="6" t="n"/>
      <x:c r="H643" s="5" t="n"/>
      <x:c r="J643" s="5" t="n"/>
    </x:row>
    <x:row r="644">
      <x:c r="D644" s="5" t="n"/>
      <x:c r="E644" s="7" t="n"/>
      <x:c r="F644" s="6" t="n"/>
      <x:c r="H644" s="5" t="n"/>
      <x:c r="J644" s="5" t="n"/>
    </x:row>
    <x:row r="645">
      <x:c r="D645" s="5" t="n"/>
      <x:c r="E645" s="7" t="n"/>
      <x:c r="F645" s="6" t="n"/>
      <x:c r="H645" s="5" t="n"/>
      <x:c r="J645" s="5" t="n"/>
    </x:row>
    <x:row r="646">
      <x:c r="D646" s="5" t="n"/>
      <x:c r="E646" s="7" t="n"/>
      <x:c r="F646" s="6" t="n"/>
      <x:c r="H646" s="5" t="n"/>
      <x:c r="J646" s="5" t="n"/>
    </x:row>
    <x:row r="647">
      <x:c r="D647" s="5" t="n"/>
      <x:c r="E647" s="7" t="n"/>
      <x:c r="F647" s="6" t="n"/>
      <x:c r="H647" s="5" t="n"/>
      <x:c r="J647" s="5" t="n"/>
    </x:row>
    <x:row r="648">
      <x:c r="D648" s="5" t="n"/>
      <x:c r="E648" s="7" t="n"/>
      <x:c r="F648" s="6" t="n"/>
      <x:c r="H648" s="5" t="n"/>
      <x:c r="J648" s="5" t="n"/>
    </x:row>
    <x:row r="649">
      <x:c r="D649" s="5" t="n"/>
      <x:c r="E649" s="7" t="n"/>
      <x:c r="F649" s="6" t="n"/>
      <x:c r="H649" s="5" t="n"/>
      <x:c r="J649" s="5" t="n"/>
    </x:row>
    <x:row r="650">
      <x:c r="D650" s="5" t="n"/>
      <x:c r="E650" s="7" t="n"/>
      <x:c r="F650" s="6" t="n"/>
      <x:c r="H650" s="5" t="n"/>
      <x:c r="J650" s="5" t="n"/>
    </x:row>
    <x:row r="651">
      <x:c r="D651" s="5" t="n"/>
      <x:c r="E651" s="7" t="n"/>
      <x:c r="F651" s="6" t="n"/>
      <x:c r="H651" s="5" t="n"/>
      <x:c r="J651" s="5" t="n"/>
    </x:row>
    <x:row r="652">
      <x:c r="D652" s="5" t="n"/>
      <x:c r="E652" s="7" t="n"/>
      <x:c r="F652" s="6" t="n"/>
      <x:c r="H652" s="5" t="n"/>
      <x:c r="J652" s="5" t="n"/>
    </x:row>
    <x:row r="653">
      <x:c r="D653" s="5" t="n"/>
      <x:c r="E653" s="7" t="n"/>
      <x:c r="F653" s="6" t="n"/>
      <x:c r="H653" s="5" t="n"/>
      <x:c r="J653" s="5" t="n"/>
    </x:row>
    <x:row r="654">
      <x:c r="D654" s="5" t="n"/>
      <x:c r="E654" s="7" t="n"/>
      <x:c r="F654" s="6" t="n"/>
      <x:c r="H654" s="5" t="n"/>
      <x:c r="J654" s="5" t="n"/>
    </x:row>
    <x:row r="655">
      <x:c r="D655" s="5" t="n"/>
      <x:c r="E655" s="7" t="n"/>
      <x:c r="F655" s="6" t="n"/>
      <x:c r="H655" s="5" t="n"/>
      <x:c r="J655" s="5" t="n"/>
    </x:row>
    <x:row r="656">
      <x:c r="D656" s="5" t="n"/>
      <x:c r="E656" s="7" t="n"/>
      <x:c r="F656" s="6" t="n"/>
      <x:c r="H656" s="5" t="n"/>
      <x:c r="J656" s="5" t="n"/>
    </x:row>
    <x:row r="657">
      <x:c r="D657" s="5" t="n"/>
      <x:c r="E657" s="7" t="n"/>
      <x:c r="F657" s="6" t="n"/>
      <x:c r="H657" s="5" t="n"/>
      <x:c r="J657" s="5" t="n"/>
    </x:row>
    <x:row r="658">
      <x:c r="D658" s="5" t="n"/>
      <x:c r="E658" s="7" t="n"/>
      <x:c r="F658" s="6" t="n"/>
      <x:c r="H658" s="5" t="n"/>
      <x:c r="J658" s="5" t="n"/>
    </x:row>
    <x:row r="659">
      <x:c r="D659" s="5" t="n"/>
      <x:c r="E659" s="7" t="n"/>
      <x:c r="F659" s="6" t="n"/>
      <x:c r="H659" s="5" t="n"/>
      <x:c r="J659" s="5" t="n"/>
    </x:row>
    <x:row r="660">
      <x:c r="D660" s="5" t="n"/>
      <x:c r="E660" s="7" t="n"/>
      <x:c r="F660" s="6" t="n"/>
      <x:c r="H660" s="5" t="n"/>
      <x:c r="J660" s="5" t="n"/>
    </x:row>
    <x:row r="661">
      <x:c r="D661" s="5" t="n"/>
      <x:c r="E661" s="7" t="n"/>
      <x:c r="F661" s="6" t="n"/>
      <x:c r="H661" s="5" t="n"/>
      <x:c r="J661" s="5" t="n"/>
    </x:row>
    <x:row r="662">
      <x:c r="D662" s="5" t="n"/>
      <x:c r="E662" s="7" t="n"/>
      <x:c r="F662" s="6" t="n"/>
      <x:c r="H662" s="5" t="n"/>
      <x:c r="J662" s="5" t="n"/>
    </x:row>
    <x:row r="663">
      <x:c r="D663" s="5" t="n"/>
      <x:c r="E663" s="7" t="n"/>
      <x:c r="F663" s="6" t="n"/>
      <x:c r="H663" s="5" t="n"/>
      <x:c r="J663" s="5" t="n"/>
    </x:row>
    <x:row r="664">
      <x:c r="D664" s="5" t="n"/>
      <x:c r="E664" s="7" t="n"/>
      <x:c r="F664" s="6" t="n"/>
      <x:c r="H664" s="5" t="n"/>
      <x:c r="J664" s="5" t="n"/>
    </x:row>
    <x:row r="665">
      <x:c r="D665" s="5" t="n"/>
      <x:c r="E665" s="7" t="n"/>
      <x:c r="F665" s="6" t="n"/>
      <x:c r="H665" s="5" t="n"/>
      <x:c r="J665" s="5" t="n"/>
    </x:row>
    <x:row r="666">
      <x:c r="D666" s="5" t="n"/>
      <x:c r="E666" s="7" t="n"/>
      <x:c r="F666" s="6" t="n"/>
      <x:c r="H666" s="5" t="n"/>
      <x:c r="J666" s="5" t="n"/>
    </x:row>
    <x:row r="667">
      <x:c r="D667" s="5" t="n"/>
      <x:c r="E667" s="7" t="n"/>
      <x:c r="F667" s="6" t="n"/>
      <x:c r="H667" s="5" t="n"/>
      <x:c r="J667" s="5" t="n"/>
    </x:row>
    <x:row r="668">
      <x:c r="D668" s="5" t="n"/>
      <x:c r="E668" s="7" t="n"/>
      <x:c r="F668" s="6" t="n"/>
      <x:c r="H668" s="5" t="n"/>
      <x:c r="J668" s="5" t="n"/>
    </x:row>
    <x:row r="669">
      <x:c r="D669" s="5" t="n"/>
      <x:c r="E669" s="7" t="n"/>
      <x:c r="F669" s="6" t="n"/>
      <x:c r="H669" s="5" t="n"/>
      <x:c r="J669" s="5" t="n"/>
    </x:row>
    <x:row r="670">
      <x:c r="D670" s="5" t="n"/>
      <x:c r="E670" s="7" t="n"/>
      <x:c r="F670" s="6" t="n"/>
      <x:c r="H670" s="5" t="n"/>
      <x:c r="J670" s="5" t="n"/>
    </x:row>
    <x:row r="671">
      <x:c r="D671" s="5" t="n"/>
      <x:c r="E671" s="7" t="n"/>
      <x:c r="F671" s="6" t="n"/>
      <x:c r="H671" s="5" t="n"/>
      <x:c r="J671" s="5" t="n"/>
    </x:row>
    <x:row r="672">
      <x:c r="D672" s="5" t="n"/>
      <x:c r="E672" s="7" t="n"/>
      <x:c r="F672" s="6" t="n"/>
      <x:c r="H672" s="5" t="n"/>
      <x:c r="J672" s="5" t="n"/>
    </x:row>
    <x:row r="673">
      <x:c r="D673" s="5" t="n"/>
      <x:c r="E673" s="7" t="n"/>
      <x:c r="F673" s="6" t="n"/>
      <x:c r="H673" s="5" t="n"/>
      <x:c r="J673" s="5" t="n"/>
    </x:row>
    <x:row r="674">
      <x:c r="D674" s="5" t="n"/>
      <x:c r="E674" s="7" t="n"/>
      <x:c r="F674" s="6" t="n"/>
      <x:c r="H674" s="5" t="n"/>
      <x:c r="J674" s="5" t="n"/>
    </x:row>
    <x:row r="675">
      <x:c r="D675" s="5" t="n"/>
      <x:c r="E675" s="7" t="n"/>
      <x:c r="F675" s="6" t="n"/>
      <x:c r="H675" s="5" t="n"/>
      <x:c r="J675" s="5" t="n"/>
    </x:row>
    <x:row r="676">
      <x:c r="D676" s="5" t="n"/>
      <x:c r="E676" s="7" t="n"/>
      <x:c r="F676" s="6" t="n"/>
      <x:c r="H676" s="5" t="n"/>
      <x:c r="J676" s="5" t="n"/>
    </x:row>
    <x:row r="677">
      <x:c r="D677" s="5" t="n"/>
      <x:c r="E677" s="7" t="n"/>
      <x:c r="F677" s="6" t="n"/>
      <x:c r="H677" s="5" t="n"/>
      <x:c r="J677" s="5" t="n"/>
    </x:row>
    <x:row r="678">
      <x:c r="D678" s="5" t="n"/>
      <x:c r="E678" s="7" t="n"/>
      <x:c r="F678" s="6" t="n"/>
      <x:c r="H678" s="5" t="n"/>
      <x:c r="J678" s="5" t="n"/>
    </x:row>
    <x:row r="679">
      <x:c r="D679" s="5" t="n"/>
      <x:c r="E679" s="7" t="n"/>
      <x:c r="F679" s="6" t="n"/>
      <x:c r="H679" s="5" t="n"/>
      <x:c r="J679" s="5" t="n"/>
    </x:row>
    <x:row r="680">
      <x:c r="D680" s="5" t="n"/>
      <x:c r="E680" s="7" t="n"/>
      <x:c r="F680" s="6" t="n"/>
      <x:c r="H680" s="5" t="n"/>
      <x:c r="J680" s="5" t="n"/>
    </x:row>
    <x:row r="681">
      <x:c r="D681" s="5" t="n"/>
      <x:c r="E681" s="7" t="n"/>
      <x:c r="F681" s="6" t="n"/>
      <x:c r="H681" s="5" t="n"/>
      <x:c r="J681" s="5" t="n"/>
    </x:row>
    <x:row r="682">
      <x:c r="D682" s="5" t="n"/>
      <x:c r="E682" s="7" t="n"/>
      <x:c r="F682" s="6" t="n"/>
      <x:c r="H682" s="5" t="n"/>
      <x:c r="J682" s="5" t="n"/>
    </x:row>
    <x:row r="683">
      <x:c r="D683" s="5" t="n"/>
      <x:c r="E683" s="7" t="n"/>
      <x:c r="F683" s="6" t="n"/>
      <x:c r="H683" s="5" t="n"/>
      <x:c r="J683" s="5" t="n"/>
    </x:row>
    <x:row r="684">
      <x:c r="D684" s="5" t="n"/>
      <x:c r="E684" s="7" t="n"/>
      <x:c r="F684" s="6" t="n"/>
      <x:c r="H684" s="5" t="n"/>
      <x:c r="J684" s="5" t="n"/>
    </x:row>
    <x:row r="685">
      <x:c r="D685" s="5" t="n"/>
      <x:c r="E685" s="7" t="n"/>
      <x:c r="F685" s="6" t="n"/>
      <x:c r="H685" s="5" t="n"/>
      <x:c r="J685" s="5" t="n"/>
    </x:row>
    <x:row r="686">
      <x:c r="D686" s="5" t="n"/>
      <x:c r="E686" s="7" t="n"/>
      <x:c r="F686" s="6" t="n"/>
      <x:c r="H686" s="5" t="n"/>
      <x:c r="J686" s="5" t="n"/>
    </x:row>
    <x:row r="687">
      <x:c r="D687" s="5" t="n"/>
      <x:c r="E687" s="7" t="n"/>
      <x:c r="F687" s="6" t="n"/>
      <x:c r="H687" s="5" t="n"/>
      <x:c r="J687" s="5" t="n"/>
    </x:row>
    <x:row r="688">
      <x:c r="D688" s="5" t="n"/>
      <x:c r="E688" s="7" t="n"/>
      <x:c r="F688" s="6" t="n"/>
      <x:c r="H688" s="5" t="n"/>
      <x:c r="J688" s="5" t="n"/>
    </x:row>
    <x:row r="689">
      <x:c r="D689" s="5" t="n"/>
      <x:c r="E689" s="7" t="n"/>
      <x:c r="F689" s="6" t="n"/>
      <x:c r="H689" s="5" t="n"/>
      <x:c r="J689" s="5" t="n"/>
    </x:row>
    <x:row r="690">
      <x:c r="D690" s="5" t="n"/>
      <x:c r="E690" s="7" t="n"/>
      <x:c r="F690" s="6" t="n"/>
      <x:c r="H690" s="5" t="n"/>
      <x:c r="J690" s="5" t="n"/>
    </x:row>
    <x:row r="691">
      <x:c r="D691" s="5" t="n"/>
      <x:c r="E691" s="7" t="n"/>
      <x:c r="F691" s="6" t="n"/>
      <x:c r="H691" s="5" t="n"/>
      <x:c r="J691" s="5" t="n"/>
    </x:row>
    <x:row r="692">
      <x:c r="D692" s="5" t="n"/>
      <x:c r="E692" s="7" t="n"/>
      <x:c r="F692" s="6" t="n"/>
      <x:c r="H692" s="5" t="n"/>
      <x:c r="J692" s="5" t="n"/>
    </x:row>
    <x:row r="693">
      <x:c r="D693" s="5" t="n"/>
      <x:c r="E693" s="7" t="n"/>
      <x:c r="F693" s="6" t="n"/>
      <x:c r="H693" s="5" t="n"/>
      <x:c r="J693" s="5" t="n"/>
    </x:row>
    <x:row r="694">
      <x:c r="D694" s="5" t="n"/>
      <x:c r="E694" s="7" t="n"/>
      <x:c r="F694" s="6" t="n"/>
      <x:c r="H694" s="5" t="n"/>
      <x:c r="J694" s="5" t="n"/>
    </x:row>
    <x:row r="695">
      <x:c r="D695" s="5" t="n"/>
      <x:c r="E695" s="7" t="n"/>
      <x:c r="F695" s="6" t="n"/>
      <x:c r="H695" s="5" t="n"/>
      <x:c r="J695" s="5" t="n"/>
    </x:row>
    <x:row r="696">
      <x:c r="D696" s="5" t="n"/>
      <x:c r="E696" s="7" t="n"/>
      <x:c r="F696" s="6" t="n"/>
      <x:c r="H696" s="5" t="n"/>
      <x:c r="J696" s="5" t="n"/>
    </x:row>
    <x:row r="697">
      <x:c r="D697" s="5" t="n"/>
      <x:c r="E697" s="7" t="n"/>
      <x:c r="F697" s="6" t="n"/>
      <x:c r="H697" s="5" t="n"/>
      <x:c r="J697" s="5" t="n"/>
    </x:row>
    <x:row r="698">
      <x:c r="D698" s="5" t="n"/>
      <x:c r="E698" s="7" t="n"/>
      <x:c r="F698" s="6" t="n"/>
      <x:c r="H698" s="5" t="n"/>
      <x:c r="J698" s="5" t="n"/>
    </x:row>
    <x:row r="699">
      <x:c r="D699" s="5" t="n"/>
      <x:c r="E699" s="7" t="n"/>
      <x:c r="F699" s="6" t="n"/>
      <x:c r="H699" s="5" t="n"/>
      <x:c r="J699" s="5" t="n"/>
    </x:row>
    <x:row r="700">
      <x:c r="D700" s="5" t="n"/>
      <x:c r="E700" s="7" t="n"/>
      <x:c r="F700" s="6" t="n"/>
      <x:c r="H700" s="5" t="n"/>
      <x:c r="J700" s="5" t="n"/>
    </x:row>
    <x:row r="701">
      <x:c r="D701" s="5" t="n"/>
      <x:c r="E701" s="7" t="n"/>
      <x:c r="F701" s="6" t="n"/>
      <x:c r="H701" s="5" t="n"/>
      <x:c r="J701" s="5" t="n"/>
    </x:row>
    <x:row r="702">
      <x:c r="D702" s="5" t="n"/>
      <x:c r="E702" s="7" t="n"/>
      <x:c r="F702" s="6" t="n"/>
      <x:c r="H702" s="5" t="n"/>
      <x:c r="J702" s="5" t="n"/>
    </x:row>
    <x:row r="703">
      <x:c r="D703" s="5" t="n"/>
      <x:c r="E703" s="7" t="n"/>
      <x:c r="F703" s="6" t="n"/>
      <x:c r="H703" s="5" t="n"/>
      <x:c r="J703" s="5" t="n"/>
    </x:row>
    <x:row r="704">
      <x:c r="D704" s="5" t="n"/>
      <x:c r="E704" s="7" t="n"/>
      <x:c r="F704" s="6" t="n"/>
      <x:c r="H704" s="5" t="n"/>
      <x:c r="J704" s="5" t="n"/>
    </x:row>
    <x:row r="705">
      <x:c r="D705" s="5" t="n"/>
      <x:c r="E705" s="7" t="n"/>
      <x:c r="F705" s="6" t="n"/>
      <x:c r="H705" s="5" t="n"/>
      <x:c r="J705" s="5" t="n"/>
    </x:row>
    <x:row r="706">
      <x:c r="D706" s="5" t="n"/>
      <x:c r="E706" s="7" t="n"/>
      <x:c r="F706" s="6" t="n"/>
      <x:c r="H706" s="5" t="n"/>
      <x:c r="J706" s="5" t="n"/>
    </x:row>
    <x:row r="707">
      <x:c r="D707" s="5" t="n"/>
      <x:c r="E707" s="7" t="n"/>
      <x:c r="F707" s="6" t="n"/>
      <x:c r="H707" s="5" t="n"/>
      <x:c r="J707" s="5" t="n"/>
    </x:row>
    <x:row r="708">
      <x:c r="D708" s="5" t="n"/>
      <x:c r="E708" s="7" t="n"/>
      <x:c r="F708" s="6" t="n"/>
      <x:c r="H708" s="5" t="n"/>
      <x:c r="J708" s="5" t="n"/>
    </x:row>
    <x:row r="709">
      <x:c r="D709" s="5" t="n"/>
      <x:c r="E709" s="7" t="n"/>
      <x:c r="F709" s="6" t="n"/>
      <x:c r="H709" s="5" t="n"/>
      <x:c r="J709" s="5" t="n"/>
    </x:row>
    <x:row r="710">
      <x:c r="D710" s="5" t="n"/>
      <x:c r="E710" s="7" t="n"/>
      <x:c r="F710" s="6" t="n"/>
      <x:c r="H710" s="5" t="n"/>
      <x:c r="J710" s="5" t="n"/>
    </x:row>
    <x:row r="711">
      <x:c r="D711" s="5" t="n"/>
      <x:c r="E711" s="7" t="n"/>
      <x:c r="F711" s="6" t="n"/>
      <x:c r="H711" s="5" t="n"/>
      <x:c r="J711" s="5" t="n"/>
    </x:row>
    <x:row r="712">
      <x:c r="D712" s="5" t="n"/>
      <x:c r="E712" s="7" t="n"/>
      <x:c r="F712" s="6" t="n"/>
      <x:c r="H712" s="5" t="n"/>
      <x:c r="J712" s="5" t="n"/>
    </x:row>
    <x:row r="713">
      <x:c r="D713" s="5" t="n"/>
      <x:c r="E713" s="7" t="n"/>
      <x:c r="F713" s="6" t="n"/>
      <x:c r="H713" s="5" t="n"/>
      <x:c r="J713" s="5" t="n"/>
    </x:row>
    <x:row r="714">
      <x:c r="D714" s="5" t="n"/>
      <x:c r="E714" s="7" t="n"/>
      <x:c r="F714" s="6" t="n"/>
      <x:c r="H714" s="5" t="n"/>
      <x:c r="J714" s="5" t="n"/>
    </x:row>
    <x:row r="715">
      <x:c r="D715" s="5" t="n"/>
      <x:c r="E715" s="7" t="n"/>
      <x:c r="F715" s="6" t="n"/>
      <x:c r="H715" s="5" t="n"/>
      <x:c r="J715" s="5" t="n"/>
    </x:row>
    <x:row r="716">
      <x:c r="D716" s="5" t="n"/>
      <x:c r="E716" s="7" t="n"/>
      <x:c r="F716" s="6" t="n"/>
      <x:c r="H716" s="5" t="n"/>
      <x:c r="J716" s="5" t="n"/>
    </x:row>
    <x:row r="717">
      <x:c r="D717" s="5" t="n"/>
      <x:c r="E717" s="7" t="n"/>
      <x:c r="F717" s="6" t="n"/>
      <x:c r="H717" s="5" t="n"/>
      <x:c r="J717" s="5" t="n"/>
    </x:row>
    <x:row r="718">
      <x:c r="D718" s="5" t="n"/>
      <x:c r="E718" s="7" t="n"/>
      <x:c r="F718" s="6" t="n"/>
      <x:c r="H718" s="5" t="n"/>
      <x:c r="J718" s="5" t="n"/>
    </x:row>
    <x:row r="719">
      <x:c r="D719" s="5" t="n"/>
      <x:c r="E719" s="7" t="n"/>
      <x:c r="F719" s="6" t="n"/>
      <x:c r="H719" s="5" t="n"/>
      <x:c r="J719" s="5" t="n"/>
    </x:row>
    <x:row r="720">
      <x:c r="D720" s="5" t="n"/>
      <x:c r="E720" s="7" t="n"/>
      <x:c r="F720" s="6" t="n"/>
      <x:c r="H720" s="5" t="n"/>
      <x:c r="J720" s="5" t="n"/>
    </x:row>
    <x:row r="721">
      <x:c r="D721" s="5" t="n"/>
      <x:c r="E721" s="7" t="n"/>
      <x:c r="F721" s="6" t="n"/>
      <x:c r="H721" s="5" t="n"/>
      <x:c r="J721" s="5" t="n"/>
    </x:row>
    <x:row r="722">
      <x:c r="D722" s="5" t="n"/>
      <x:c r="E722" s="7" t="n"/>
      <x:c r="F722" s="6" t="n"/>
      <x:c r="H722" s="5" t="n"/>
      <x:c r="J722" s="5" t="n"/>
    </x:row>
    <x:row r="723">
      <x:c r="D723" s="5" t="n"/>
      <x:c r="E723" s="7" t="n"/>
      <x:c r="F723" s="6" t="n"/>
      <x:c r="H723" s="5" t="n"/>
      <x:c r="J723" s="5" t="n"/>
    </x:row>
    <x:row r="724">
      <x:c r="D724" s="5" t="n"/>
      <x:c r="E724" s="7" t="n"/>
      <x:c r="F724" s="6" t="n"/>
      <x:c r="H724" s="5" t="n"/>
      <x:c r="J724" s="5" t="n"/>
    </x:row>
    <x:row r="725">
      <x:c r="D725" s="5" t="n"/>
      <x:c r="E725" s="7" t="n"/>
      <x:c r="F725" s="6" t="n"/>
      <x:c r="H725" s="5" t="n"/>
      <x:c r="J725" s="5" t="n"/>
    </x:row>
    <x:row r="726">
      <x:c r="D726" s="5" t="n"/>
      <x:c r="E726" s="7" t="n"/>
      <x:c r="F726" s="6" t="n"/>
      <x:c r="H726" s="5" t="n"/>
      <x:c r="J726" s="5" t="n"/>
    </x:row>
    <x:row r="727">
      <x:c r="D727" s="5" t="n"/>
      <x:c r="E727" s="7" t="n"/>
      <x:c r="F727" s="6" t="n"/>
      <x:c r="H727" s="5" t="n"/>
      <x:c r="J727" s="5" t="n"/>
    </x:row>
    <x:row r="728">
      <x:c r="D728" s="5" t="n"/>
      <x:c r="E728" s="7" t="n"/>
      <x:c r="F728" s="6" t="n"/>
      <x:c r="H728" s="5" t="n"/>
      <x:c r="J728" s="5" t="n"/>
    </x:row>
    <x:row r="729">
      <x:c r="D729" s="5" t="n"/>
      <x:c r="E729" s="7" t="n"/>
      <x:c r="F729" s="6" t="n"/>
      <x:c r="H729" s="5" t="n"/>
      <x:c r="J729" s="5" t="n"/>
    </x:row>
    <x:row r="730">
      <x:c r="D730" s="5" t="n"/>
      <x:c r="E730" s="7" t="n"/>
      <x:c r="F730" s="6" t="n"/>
      <x:c r="H730" s="5" t="n"/>
      <x:c r="J730" s="5" t="n"/>
    </x:row>
    <x:row r="731">
      <x:c r="D731" s="5" t="n"/>
      <x:c r="E731" s="7" t="n"/>
      <x:c r="F731" s="6" t="n"/>
      <x:c r="H731" s="5" t="n"/>
      <x:c r="J731" s="5" t="n"/>
    </x:row>
    <x:row r="732">
      <x:c r="D732" s="5" t="n"/>
      <x:c r="E732" s="7" t="n"/>
      <x:c r="F732" s="6" t="n"/>
      <x:c r="H732" s="5" t="n"/>
      <x:c r="J732" s="5" t="n"/>
    </x:row>
    <x:row r="733">
      <x:c r="D733" s="5" t="n"/>
      <x:c r="E733" s="7" t="n"/>
      <x:c r="F733" s="6" t="n"/>
      <x:c r="H733" s="5" t="n"/>
      <x:c r="J733" s="5" t="n"/>
    </x:row>
    <x:row r="734">
      <x:c r="D734" s="5" t="n"/>
      <x:c r="E734" s="7" t="n"/>
      <x:c r="F734" s="6" t="n"/>
      <x:c r="H734" s="5" t="n"/>
      <x:c r="J734" s="5" t="n"/>
    </x:row>
    <x:row r="735">
      <x:c r="D735" s="5" t="n"/>
      <x:c r="E735" s="7" t="n"/>
      <x:c r="F735" s="6" t="n"/>
      <x:c r="H735" s="5" t="n"/>
      <x:c r="J735" s="5" t="n"/>
    </x:row>
    <x:row r="736">
      <x:c r="D736" s="5" t="n"/>
      <x:c r="E736" s="7" t="n"/>
      <x:c r="F736" s="6" t="n"/>
      <x:c r="H736" s="5" t="n"/>
      <x:c r="J736" s="5" t="n"/>
    </x:row>
    <x:row r="737">
      <x:c r="D737" s="5" t="n"/>
      <x:c r="E737" s="7" t="n"/>
      <x:c r="F737" s="6" t="n"/>
      <x:c r="H737" s="5" t="n"/>
      <x:c r="J737" s="5" t="n"/>
    </x:row>
    <x:row r="738">
      <x:c r="D738" s="5" t="n"/>
      <x:c r="E738" s="7" t="n"/>
      <x:c r="F738" s="6" t="n"/>
      <x:c r="H738" s="5" t="n"/>
      <x:c r="J738" s="5" t="n"/>
    </x:row>
    <x:row r="739">
      <x:c r="D739" s="5" t="n"/>
      <x:c r="E739" s="7" t="n"/>
      <x:c r="F739" s="6" t="n"/>
      <x:c r="H739" s="5" t="n"/>
      <x:c r="J739" s="5" t="n"/>
    </x:row>
    <x:row r="740">
      <x:c r="D740" s="5" t="n"/>
      <x:c r="E740" s="7" t="n"/>
      <x:c r="F740" s="6" t="n"/>
      <x:c r="H740" s="5" t="n"/>
      <x:c r="J740" s="5" t="n"/>
    </x:row>
    <x:row r="741">
      <x:c r="D741" s="5" t="n"/>
      <x:c r="E741" s="7" t="n"/>
      <x:c r="F741" s="6" t="n"/>
      <x:c r="H741" s="5" t="n"/>
      <x:c r="J741" s="5" t="n"/>
    </x:row>
    <x:row r="742">
      <x:c r="D742" s="5" t="n"/>
      <x:c r="E742" s="7" t="n"/>
      <x:c r="F742" s="6" t="n"/>
      <x:c r="H742" s="5" t="n"/>
      <x:c r="J742" s="5" t="n"/>
    </x:row>
    <x:row r="743">
      <x:c r="D743" s="5" t="n"/>
      <x:c r="E743" s="7" t="n"/>
      <x:c r="F743" s="6" t="n"/>
      <x:c r="H743" s="5" t="n"/>
      <x:c r="J743" s="5" t="n"/>
    </x:row>
    <x:row r="744">
      <x:c r="D744" s="5" t="n"/>
      <x:c r="E744" s="7" t="n"/>
      <x:c r="F744" s="6" t="n"/>
      <x:c r="H744" s="5" t="n"/>
      <x:c r="J744" s="5" t="n"/>
    </x:row>
    <x:row r="745">
      <x:c r="D745" s="5" t="n"/>
      <x:c r="E745" s="7" t="n"/>
      <x:c r="F745" s="6" t="n"/>
      <x:c r="H745" s="5" t="n"/>
      <x:c r="J745" s="5" t="n"/>
    </x:row>
    <x:row r="746">
      <x:c r="D746" s="5" t="n"/>
      <x:c r="E746" s="7" t="n"/>
      <x:c r="F746" s="6" t="n"/>
      <x:c r="H746" s="5" t="n"/>
      <x:c r="J746" s="5" t="n"/>
    </x:row>
    <x:row r="747">
      <x:c r="D747" s="5" t="n"/>
      <x:c r="E747" s="7" t="n"/>
      <x:c r="F747" s="6" t="n"/>
      <x:c r="H747" s="5" t="n"/>
      <x:c r="J747" s="5" t="n"/>
    </x:row>
    <x:row r="748">
      <x:c r="D748" s="5" t="n"/>
      <x:c r="E748" s="7" t="n"/>
      <x:c r="F748" s="6" t="n"/>
      <x:c r="H748" s="5" t="n"/>
      <x:c r="J748" s="5" t="n"/>
    </x:row>
    <x:row r="749">
      <x:c r="D749" s="5" t="n"/>
      <x:c r="E749" s="7" t="n"/>
      <x:c r="F749" s="6" t="n"/>
      <x:c r="H749" s="5" t="n"/>
      <x:c r="J749" s="5" t="n"/>
    </x:row>
    <x:row r="750">
      <x:c r="D750" s="5" t="n"/>
      <x:c r="E750" s="7" t="n"/>
      <x:c r="F750" s="6" t="n"/>
      <x:c r="H750" s="5" t="n"/>
      <x:c r="J750" s="5" t="n"/>
    </x:row>
    <x:row r="751">
      <x:c r="D751" s="5" t="n"/>
      <x:c r="E751" s="7" t="n"/>
      <x:c r="F751" s="6" t="n"/>
      <x:c r="H751" s="5" t="n"/>
      <x:c r="J751" s="5" t="n"/>
    </x:row>
    <x:row r="752">
      <x:c r="D752" s="5" t="n"/>
      <x:c r="E752" s="7" t="n"/>
      <x:c r="F752" s="6" t="n"/>
      <x:c r="H752" s="5" t="n"/>
      <x:c r="J752" s="5" t="n"/>
    </x:row>
    <x:row r="753">
      <x:c r="D753" s="5" t="n"/>
      <x:c r="E753" s="7" t="n"/>
      <x:c r="F753" s="6" t="n"/>
      <x:c r="H753" s="5" t="n"/>
      <x:c r="J753" s="5" t="n"/>
    </x:row>
    <x:row r="754">
      <x:c r="D754" s="5" t="n"/>
      <x:c r="E754" s="7" t="n"/>
      <x:c r="F754" s="6" t="n"/>
      <x:c r="H754" s="5" t="n"/>
      <x:c r="J754" s="5" t="n"/>
    </x:row>
    <x:row r="755">
      <x:c r="D755" s="5" t="n"/>
      <x:c r="E755" s="7" t="n"/>
      <x:c r="F755" s="6" t="n"/>
      <x:c r="H755" s="5" t="n"/>
      <x:c r="J755" s="5" t="n"/>
    </x:row>
    <x:row r="756">
      <x:c r="D756" s="5" t="n"/>
      <x:c r="E756" s="7" t="n"/>
      <x:c r="F756" s="6" t="n"/>
      <x:c r="H756" s="5" t="n"/>
      <x:c r="J756" s="5" t="n"/>
    </x:row>
    <x:row r="757">
      <x:c r="D757" s="5" t="n"/>
      <x:c r="E757" s="7" t="n"/>
      <x:c r="F757" s="6" t="n"/>
      <x:c r="H757" s="5" t="n"/>
      <x:c r="J757" s="5" t="n"/>
    </x:row>
    <x:row r="758">
      <x:c r="D758" s="5" t="n"/>
      <x:c r="E758" s="7" t="n"/>
      <x:c r="F758" s="6" t="n"/>
      <x:c r="H758" s="5" t="n"/>
      <x:c r="J758" s="5" t="n"/>
    </x:row>
    <x:row r="759">
      <x:c r="D759" s="5" t="n"/>
      <x:c r="E759" s="7" t="n"/>
      <x:c r="F759" s="6" t="n"/>
      <x:c r="H759" s="5" t="n"/>
      <x:c r="J759" s="5" t="n"/>
    </x:row>
    <x:row r="760">
      <x:c r="D760" s="5" t="n"/>
      <x:c r="E760" s="7" t="n"/>
      <x:c r="F760" s="6" t="n"/>
      <x:c r="H760" s="5" t="n"/>
      <x:c r="J760" s="5" t="n"/>
    </x:row>
    <x:row r="761">
      <x:c r="D761" s="5" t="n"/>
      <x:c r="E761" s="7" t="n"/>
      <x:c r="F761" s="6" t="n"/>
      <x:c r="H761" s="5" t="n"/>
      <x:c r="J761" s="5" t="n"/>
    </x:row>
    <x:row r="762">
      <x:c r="D762" s="5" t="n"/>
      <x:c r="E762" s="7" t="n"/>
      <x:c r="F762" s="6" t="n"/>
      <x:c r="H762" s="5" t="n"/>
      <x:c r="J762" s="5" t="n"/>
    </x:row>
    <x:row r="763">
      <x:c r="D763" s="5" t="n"/>
      <x:c r="E763" s="7" t="n"/>
      <x:c r="F763" s="6" t="n"/>
      <x:c r="H763" s="5" t="n"/>
      <x:c r="J763" s="5" t="n"/>
    </x:row>
    <x:row r="764">
      <x:c r="D764" s="5" t="n"/>
      <x:c r="E764" s="7" t="n"/>
      <x:c r="F764" s="6" t="n"/>
      <x:c r="H764" s="5" t="n"/>
      <x:c r="J764" s="5" t="n"/>
    </x:row>
    <x:row r="765">
      <x:c r="D765" s="5" t="n"/>
      <x:c r="E765" s="7" t="n"/>
      <x:c r="F765" s="6" t="n"/>
      <x:c r="H765" s="5" t="n"/>
      <x:c r="J765" s="5" t="n"/>
    </x:row>
    <x:row r="766">
      <x:c r="D766" s="5" t="n"/>
      <x:c r="E766" s="7" t="n"/>
      <x:c r="F766" s="6" t="n"/>
      <x:c r="H766" s="5" t="n"/>
      <x:c r="J766" s="5" t="n"/>
    </x:row>
    <x:row r="767">
      <x:c r="D767" s="5" t="n"/>
      <x:c r="E767" s="7" t="n"/>
      <x:c r="F767" s="6" t="n"/>
      <x:c r="H767" s="5" t="n"/>
      <x:c r="J767" s="5" t="n"/>
    </x:row>
    <x:row r="768">
      <x:c r="D768" s="5" t="n"/>
      <x:c r="E768" s="7" t="n"/>
      <x:c r="F768" s="6" t="n"/>
      <x:c r="H768" s="5" t="n"/>
      <x:c r="J768" s="5" t="n"/>
    </x:row>
    <x:row r="769">
      <x:c r="D769" s="5" t="n"/>
      <x:c r="E769" s="7" t="n"/>
      <x:c r="F769" s="6" t="n"/>
      <x:c r="H769" s="5" t="n"/>
      <x:c r="J769" s="5" t="n"/>
    </x:row>
    <x:row r="770">
      <x:c r="D770" s="5" t="n"/>
      <x:c r="E770" s="7" t="n"/>
      <x:c r="F770" s="6" t="n"/>
      <x:c r="H770" s="5" t="n"/>
      <x:c r="J770" s="5" t="n"/>
    </x:row>
    <x:row r="771">
      <x:c r="D771" s="5" t="n"/>
      <x:c r="E771" s="7" t="n"/>
      <x:c r="F771" s="6" t="n"/>
      <x:c r="H771" s="5" t="n"/>
      <x:c r="J771" s="5" t="n"/>
    </x:row>
    <x:row r="772">
      <x:c r="D772" s="5" t="n"/>
      <x:c r="E772" s="7" t="n"/>
      <x:c r="F772" s="6" t="n"/>
      <x:c r="H772" s="5" t="n"/>
      <x:c r="J772" s="5" t="n"/>
    </x:row>
    <x:row r="773">
      <x:c r="D773" s="5" t="n"/>
      <x:c r="E773" s="7" t="n"/>
      <x:c r="F773" s="6" t="n"/>
      <x:c r="H773" s="5" t="n"/>
      <x:c r="J773" s="5" t="n"/>
    </x:row>
    <x:row r="774">
      <x:c r="D774" s="5" t="n"/>
      <x:c r="E774" s="7" t="n"/>
      <x:c r="F774" s="6" t="n"/>
      <x:c r="H774" s="5" t="n"/>
      <x:c r="J774" s="5" t="n"/>
    </x:row>
    <x:row r="775">
      <x:c r="D775" s="5" t="n"/>
      <x:c r="E775" s="7" t="n"/>
      <x:c r="F775" s="6" t="n"/>
      <x:c r="H775" s="5" t="n"/>
      <x:c r="J775" s="5" t="n"/>
    </x:row>
    <x:row r="776">
      <x:c r="D776" s="5" t="n"/>
      <x:c r="E776" s="7" t="n"/>
      <x:c r="F776" s="6" t="n"/>
      <x:c r="H776" s="5" t="n"/>
      <x:c r="J776" s="5" t="n"/>
    </x:row>
    <x:row r="777">
      <x:c r="D777" s="5" t="n"/>
      <x:c r="E777" s="7" t="n"/>
      <x:c r="F777" s="6" t="n"/>
      <x:c r="H777" s="5" t="n"/>
      <x:c r="J777" s="5" t="n"/>
    </x:row>
    <x:row r="778">
      <x:c r="D778" s="5" t="n"/>
      <x:c r="E778" s="7" t="n"/>
      <x:c r="F778" s="6" t="n"/>
      <x:c r="H778" s="5" t="n"/>
      <x:c r="J778" s="5" t="n"/>
    </x:row>
    <x:row r="779">
      <x:c r="D779" s="5" t="n"/>
      <x:c r="E779" s="7" t="n"/>
      <x:c r="F779" s="6" t="n"/>
      <x:c r="H779" s="5" t="n"/>
      <x:c r="J779" s="5" t="n"/>
    </x:row>
    <x:row r="780">
      <x:c r="D780" s="5" t="n"/>
      <x:c r="E780" s="7" t="n"/>
      <x:c r="F780" s="6" t="n"/>
      <x:c r="H780" s="5" t="n"/>
      <x:c r="J780" s="5" t="n"/>
    </x:row>
    <x:row r="781">
      <x:c r="D781" s="5" t="n"/>
      <x:c r="E781" s="7" t="n"/>
      <x:c r="F781" s="6" t="n"/>
      <x:c r="H781" s="5" t="n"/>
      <x:c r="J781" s="5" t="n"/>
    </x:row>
    <x:row r="782">
      <x:c r="D782" s="5" t="n"/>
      <x:c r="E782" s="7" t="n"/>
      <x:c r="F782" s="6" t="n"/>
      <x:c r="H782" s="5" t="n"/>
      <x:c r="J782" s="5" t="n"/>
    </x:row>
    <x:row r="783">
      <x:c r="D783" s="5" t="n"/>
      <x:c r="E783" s="7" t="n"/>
      <x:c r="F783" s="6" t="n"/>
      <x:c r="H783" s="5" t="n"/>
      <x:c r="J783" s="5" t="n"/>
    </x:row>
    <x:row r="784">
      <x:c r="D784" s="5" t="n"/>
      <x:c r="E784" s="7" t="n"/>
      <x:c r="F784" s="6" t="n"/>
      <x:c r="H784" s="5" t="n"/>
      <x:c r="J784" s="5" t="n"/>
    </x:row>
    <x:row r="785">
      <x:c r="D785" s="5" t="n"/>
      <x:c r="E785" s="7" t="n"/>
      <x:c r="F785" s="6" t="n"/>
      <x:c r="H785" s="5" t="n"/>
      <x:c r="J785" s="5" t="n"/>
    </x:row>
    <x:row r="786">
      <x:c r="D786" s="5" t="n"/>
      <x:c r="E786" s="7" t="n"/>
      <x:c r="F786" s="6" t="n"/>
      <x:c r="H786" s="5" t="n"/>
      <x:c r="J786" s="5" t="n"/>
    </x:row>
    <x:row r="787">
      <x:c r="D787" s="5" t="n"/>
      <x:c r="E787" s="7" t="n"/>
      <x:c r="F787" s="6" t="n"/>
      <x:c r="H787" s="5" t="n"/>
      <x:c r="J787" s="5" t="n"/>
    </x:row>
    <x:row r="788">
      <x:c r="D788" s="5" t="n"/>
      <x:c r="E788" s="7" t="n"/>
      <x:c r="F788" s="6" t="n"/>
      <x:c r="H788" s="5" t="n"/>
      <x:c r="J788" s="5" t="n"/>
    </x:row>
    <x:row r="789">
      <x:c r="D789" s="5" t="n"/>
      <x:c r="E789" s="7" t="n"/>
      <x:c r="F789" s="6" t="n"/>
      <x:c r="H789" s="5" t="n"/>
      <x:c r="J789" s="5" t="n"/>
    </x:row>
    <x:row r="790">
      <x:c r="D790" s="5" t="n"/>
      <x:c r="E790" s="7" t="n"/>
      <x:c r="F790" s="6" t="n"/>
      <x:c r="H790" s="5" t="n"/>
      <x:c r="J790" s="5" t="n"/>
    </x:row>
    <x:row r="791">
      <x:c r="D791" s="5" t="n"/>
      <x:c r="E791" s="7" t="n"/>
      <x:c r="F791" s="6" t="n"/>
      <x:c r="H791" s="5" t="n"/>
      <x:c r="J791" s="5" t="n"/>
    </x:row>
    <x:row r="792">
      <x:c r="D792" s="5" t="n"/>
      <x:c r="E792" s="7" t="n"/>
      <x:c r="F792" s="6" t="n"/>
      <x:c r="H792" s="5" t="n"/>
      <x:c r="J792" s="5" t="n"/>
    </x:row>
    <x:row r="793">
      <x:c r="D793" s="5" t="n"/>
      <x:c r="E793" s="7" t="n"/>
      <x:c r="F793" s="6" t="n"/>
      <x:c r="H793" s="5" t="n"/>
      <x:c r="J793" s="5" t="n"/>
    </x:row>
    <x:row r="794">
      <x:c r="D794" s="5" t="n"/>
      <x:c r="E794" s="7" t="n"/>
      <x:c r="F794" s="6" t="n"/>
      <x:c r="H794" s="5" t="n"/>
      <x:c r="J794" s="5" t="n"/>
    </x:row>
    <x:row r="795">
      <x:c r="D795" s="5" t="n"/>
      <x:c r="E795" s="7" t="n"/>
      <x:c r="F795" s="6" t="n"/>
      <x:c r="H795" s="5" t="n"/>
      <x:c r="J795" s="5" t="n"/>
    </x:row>
    <x:row r="796">
      <x:c r="D796" s="5" t="n"/>
      <x:c r="E796" s="7" t="n"/>
      <x:c r="F796" s="6" t="n"/>
      <x:c r="H796" s="5" t="n"/>
      <x:c r="J796" s="5" t="n"/>
    </x:row>
    <x:row r="797">
      <x:c r="D797" s="5" t="n"/>
      <x:c r="E797" s="7" t="n"/>
      <x:c r="F797" s="6" t="n"/>
      <x:c r="H797" s="5" t="n"/>
      <x:c r="J797" s="5" t="n"/>
    </x:row>
    <x:row r="798">
      <x:c r="D798" s="5" t="n"/>
      <x:c r="E798" s="7" t="n"/>
      <x:c r="F798" s="6" t="n"/>
      <x:c r="H798" s="5" t="n"/>
      <x:c r="J798" s="5" t="n"/>
    </x:row>
    <x:row r="799">
      <x:c r="D799" s="5" t="n"/>
      <x:c r="E799" s="7" t="n"/>
      <x:c r="F799" s="6" t="n"/>
      <x:c r="H799" s="5" t="n"/>
      <x:c r="J799" s="5" t="n"/>
    </x:row>
    <x:row r="800">
      <x:c r="D800" s="5" t="n"/>
      <x:c r="E800" s="7" t="n"/>
      <x:c r="F800" s="6" t="n"/>
      <x:c r="H800" s="5" t="n"/>
      <x:c r="J800" s="5" t="n"/>
    </x:row>
    <x:row r="801">
      <x:c r="D801" s="5" t="n"/>
      <x:c r="E801" s="7" t="n"/>
      <x:c r="F801" s="6" t="n"/>
      <x:c r="H801" s="5" t="n"/>
      <x:c r="J801" s="5" t="n"/>
    </x:row>
    <x:row r="802">
      <x:c r="D802" s="5" t="n"/>
      <x:c r="E802" s="7" t="n"/>
      <x:c r="F802" s="6" t="n"/>
      <x:c r="H802" s="5" t="n"/>
      <x:c r="J802" s="5" t="n"/>
    </x:row>
    <x:row r="803">
      <x:c r="D803" s="5" t="n"/>
      <x:c r="E803" s="7" t="n"/>
      <x:c r="F803" s="6" t="n"/>
      <x:c r="H803" s="5" t="n"/>
      <x:c r="J803" s="5" t="n"/>
    </x:row>
    <x:row r="804">
      <x:c r="D804" s="5" t="n"/>
      <x:c r="E804" s="7" t="n"/>
      <x:c r="F804" s="6" t="n"/>
      <x:c r="H804" s="5" t="n"/>
      <x:c r="J804" s="5" t="n"/>
    </x:row>
    <x:row r="805">
      <x:c r="D805" s="5" t="n"/>
      <x:c r="E805" s="7" t="n"/>
      <x:c r="F805" s="6" t="n"/>
      <x:c r="H805" s="5" t="n"/>
      <x:c r="J805" s="5" t="n"/>
    </x:row>
    <x:row r="806">
      <x:c r="D806" s="5" t="n"/>
      <x:c r="E806" s="7" t="n"/>
      <x:c r="F806" s="6" t="n"/>
      <x:c r="H806" s="5" t="n"/>
      <x:c r="J806" s="5" t="n"/>
    </x:row>
    <x:row r="807">
      <x:c r="D807" s="5" t="n"/>
      <x:c r="E807" s="7" t="n"/>
      <x:c r="F807" s="6" t="n"/>
      <x:c r="H807" s="5" t="n"/>
      <x:c r="J807" s="5" t="n"/>
    </x:row>
    <x:row r="808">
      <x:c r="D808" s="5" t="n"/>
      <x:c r="E808" s="7" t="n"/>
      <x:c r="F808" s="6" t="n"/>
      <x:c r="H808" s="5" t="n"/>
      <x:c r="J808" s="5" t="n"/>
    </x:row>
    <x:row r="809">
      <x:c r="D809" s="5" t="n"/>
      <x:c r="E809" s="7" t="n"/>
      <x:c r="F809" s="6" t="n"/>
      <x:c r="H809" s="5" t="n"/>
      <x:c r="J809" s="5" t="n"/>
    </x:row>
    <x:row r="810">
      <x:c r="D810" s="5" t="n"/>
      <x:c r="E810" s="7" t="n"/>
      <x:c r="F810" s="6" t="n"/>
      <x:c r="H810" s="5" t="n"/>
      <x:c r="J810" s="5" t="n"/>
    </x:row>
    <x:row r="811">
      <x:c r="D811" s="5" t="n"/>
      <x:c r="E811" s="7" t="n"/>
      <x:c r="F811" s="6" t="n"/>
      <x:c r="H811" s="5" t="n"/>
      <x:c r="J811" s="5" t="n"/>
    </x:row>
    <x:row r="812">
      <x:c r="D812" s="5" t="n"/>
      <x:c r="E812" s="7" t="n"/>
      <x:c r="F812" s="6" t="n"/>
      <x:c r="H812" s="5" t="n"/>
      <x:c r="J812" s="5" t="n"/>
    </x:row>
    <x:row r="813">
      <x:c r="D813" s="5" t="n"/>
      <x:c r="E813" s="7" t="n"/>
      <x:c r="F813" s="6" t="n"/>
      <x:c r="H813" s="5" t="n"/>
      <x:c r="J813" s="5" t="n"/>
    </x:row>
    <x:row r="814">
      <x:c r="D814" s="5" t="n"/>
      <x:c r="E814" s="7" t="n"/>
      <x:c r="F814" s="6" t="n"/>
      <x:c r="H814" s="5" t="n"/>
      <x:c r="J814" s="5" t="n"/>
    </x:row>
    <x:row r="815">
      <x:c r="D815" s="5" t="n"/>
      <x:c r="E815" s="7" t="n"/>
      <x:c r="F815" s="6" t="n"/>
      <x:c r="H815" s="5" t="n"/>
      <x:c r="J815" s="5" t="n"/>
    </x:row>
    <x:row r="816">
      <x:c r="D816" s="5" t="n"/>
      <x:c r="E816" s="7" t="n"/>
      <x:c r="F816" s="6" t="n"/>
      <x:c r="H816" s="5" t="n"/>
      <x:c r="J816" s="5" t="n"/>
    </x:row>
    <x:row r="817">
      <x:c r="D817" s="5" t="n"/>
      <x:c r="E817" s="7" t="n"/>
      <x:c r="F817" s="6" t="n"/>
      <x:c r="H817" s="5" t="n"/>
      <x:c r="J817" s="5" t="n"/>
    </x:row>
    <x:row r="818">
      <x:c r="D818" s="5" t="n"/>
      <x:c r="E818" s="7" t="n"/>
      <x:c r="F818" s="6" t="n"/>
      <x:c r="H818" s="5" t="n"/>
      <x:c r="J818" s="5" t="n"/>
    </x:row>
    <x:row r="819">
      <x:c r="D819" s="5" t="n"/>
      <x:c r="E819" s="7" t="n"/>
      <x:c r="F819" s="6" t="n"/>
      <x:c r="H819" s="5" t="n"/>
      <x:c r="J819" s="5" t="n"/>
    </x:row>
    <x:row r="820">
      <x:c r="D820" s="5" t="n"/>
      <x:c r="E820" s="7" t="n"/>
      <x:c r="F820" s="6" t="n"/>
      <x:c r="H820" s="5" t="n"/>
      <x:c r="J820" s="5" t="n"/>
    </x:row>
    <x:row r="821">
      <x:c r="D821" s="5" t="n"/>
      <x:c r="E821" s="7" t="n"/>
      <x:c r="F821" s="6" t="n"/>
      <x:c r="H821" s="5" t="n"/>
      <x:c r="J821" s="5" t="n"/>
    </x:row>
    <x:row r="822">
      <x:c r="D822" s="5" t="n"/>
      <x:c r="E822" s="7" t="n"/>
      <x:c r="F822" s="6" t="n"/>
      <x:c r="H822" s="5" t="n"/>
      <x:c r="J822" s="5" t="n"/>
    </x:row>
    <x:row r="823">
      <x:c r="D823" s="5" t="n"/>
      <x:c r="E823" s="7" t="n"/>
      <x:c r="F823" s="6" t="n"/>
      <x:c r="H823" s="5" t="n"/>
      <x:c r="J823" s="5" t="n"/>
    </x:row>
    <x:row r="824">
      <x:c r="D824" s="5" t="n"/>
      <x:c r="E824" s="7" t="n"/>
      <x:c r="F824" s="6" t="n"/>
      <x:c r="H824" s="5" t="n"/>
      <x:c r="J824" s="5" t="n"/>
    </x:row>
    <x:row r="825">
      <x:c r="D825" s="5" t="n"/>
      <x:c r="E825" s="7" t="n"/>
      <x:c r="F825" s="6" t="n"/>
      <x:c r="H825" s="5" t="n"/>
      <x:c r="J825" s="5" t="n"/>
    </x:row>
    <x:row r="826">
      <x:c r="D826" s="5" t="n"/>
      <x:c r="E826" s="7" t="n"/>
      <x:c r="F826" s="6" t="n"/>
      <x:c r="H826" s="5" t="n"/>
      <x:c r="J826" s="5" t="n"/>
    </x:row>
    <x:row r="827">
      <x:c r="D827" s="5" t="n"/>
      <x:c r="E827" s="7" t="n"/>
      <x:c r="F827" s="6" t="n"/>
      <x:c r="H827" s="5" t="n"/>
      <x:c r="J827" s="5" t="n"/>
    </x:row>
    <x:row r="828">
      <x:c r="D828" s="5" t="n"/>
      <x:c r="E828" s="7" t="n"/>
      <x:c r="F828" s="6" t="n"/>
      <x:c r="H828" s="5" t="n"/>
      <x:c r="J828" s="5" t="n"/>
    </x:row>
    <x:row r="829">
      <x:c r="D829" s="5" t="n"/>
      <x:c r="E829" s="7" t="n"/>
      <x:c r="F829" s="6" t="n"/>
      <x:c r="H829" s="5" t="n"/>
      <x:c r="J829" s="5" t="n"/>
    </x:row>
    <x:row r="830">
      <x:c r="D830" s="5" t="n"/>
      <x:c r="E830" s="7" t="n"/>
      <x:c r="F830" s="6" t="n"/>
      <x:c r="H830" s="5" t="n"/>
      <x:c r="J830" s="5" t="n"/>
    </x:row>
    <x:row r="831">
      <x:c r="D831" s="5" t="n"/>
      <x:c r="E831" s="7" t="n"/>
      <x:c r="F831" s="6" t="n"/>
      <x:c r="H831" s="5" t="n"/>
      <x:c r="J831" s="5" t="n"/>
    </x:row>
    <x:row r="832">
      <x:c r="D832" s="5" t="n"/>
      <x:c r="E832" s="7" t="n"/>
      <x:c r="F832" s="6" t="n"/>
      <x:c r="H832" s="5" t="n"/>
      <x:c r="J832" s="5" t="n"/>
    </x:row>
    <x:row r="833">
      <x:c r="D833" s="5" t="n"/>
      <x:c r="E833" s="7" t="n"/>
      <x:c r="F833" s="6" t="n"/>
      <x:c r="H833" s="5" t="n"/>
      <x:c r="J833" s="5" t="n"/>
    </x:row>
    <x:row r="834">
      <x:c r="D834" s="5" t="n"/>
      <x:c r="E834" s="7" t="n"/>
      <x:c r="F834" s="6" t="n"/>
      <x:c r="H834" s="5" t="n"/>
      <x:c r="J834" s="5" t="n"/>
    </x:row>
    <x:row r="835">
      <x:c r="D835" s="5" t="n"/>
      <x:c r="E835" s="7" t="n"/>
      <x:c r="F835" s="6" t="n"/>
      <x:c r="H835" s="5" t="n"/>
      <x:c r="J835" s="5" t="n"/>
    </x:row>
    <x:row r="836">
      <x:c r="D836" s="5" t="n"/>
      <x:c r="E836" s="7" t="n"/>
      <x:c r="F836" s="6" t="n"/>
      <x:c r="H836" s="5" t="n"/>
      <x:c r="J836" s="5" t="n"/>
    </x:row>
    <x:row r="837">
      <x:c r="D837" s="5" t="n"/>
      <x:c r="E837" s="7" t="n"/>
      <x:c r="F837" s="6" t="n"/>
      <x:c r="H837" s="5" t="n"/>
      <x:c r="J837" s="5" t="n"/>
    </x:row>
    <x:row r="838">
      <x:c r="D838" s="5" t="n"/>
      <x:c r="E838" s="7" t="n"/>
      <x:c r="F838" s="6" t="n"/>
      <x:c r="H838" s="5" t="n"/>
      <x:c r="J838" s="5" t="n"/>
    </x:row>
    <x:row r="839">
      <x:c r="D839" s="5" t="n"/>
      <x:c r="E839" s="7" t="n"/>
      <x:c r="F839" s="6" t="n"/>
      <x:c r="H839" s="5" t="n"/>
      <x:c r="J839" s="5" t="n"/>
    </x:row>
    <x:row r="840">
      <x:c r="D840" s="5" t="n"/>
      <x:c r="E840" s="7" t="n"/>
      <x:c r="F840" s="6" t="n"/>
      <x:c r="H840" s="5" t="n"/>
      <x:c r="J840" s="5" t="n"/>
    </x:row>
    <x:row r="841">
      <x:c r="D841" s="5" t="n"/>
      <x:c r="E841" s="7" t="n"/>
      <x:c r="F841" s="6" t="n"/>
      <x:c r="H841" s="5" t="n"/>
      <x:c r="J841" s="5" t="n"/>
    </x:row>
    <x:row r="842">
      <x:c r="D842" s="5" t="n"/>
      <x:c r="E842" s="7" t="n"/>
      <x:c r="F842" s="6" t="n"/>
      <x:c r="H842" s="5" t="n"/>
      <x:c r="J842" s="5" t="n"/>
    </x:row>
    <x:row r="843">
      <x:c r="D843" s="5" t="n"/>
      <x:c r="E843" s="7" t="n"/>
      <x:c r="F843" s="6" t="n"/>
      <x:c r="H843" s="5" t="n"/>
      <x:c r="J843" s="5" t="n"/>
    </x:row>
    <x:row r="844">
      <x:c r="D844" s="5" t="n"/>
      <x:c r="E844" s="7" t="n"/>
      <x:c r="F844" s="6" t="n"/>
      <x:c r="H844" s="5" t="n"/>
      <x:c r="J844" s="5" t="n"/>
    </x:row>
    <x:row r="845">
      <x:c r="D845" s="5" t="n"/>
      <x:c r="E845" s="7" t="n"/>
      <x:c r="F845" s="6" t="n"/>
      <x:c r="H845" s="5" t="n"/>
      <x:c r="J845" s="5" t="n"/>
    </x:row>
    <x:row r="846">
      <x:c r="D846" s="5" t="n"/>
      <x:c r="E846" s="7" t="n"/>
      <x:c r="F846" s="6" t="n"/>
      <x:c r="H846" s="5" t="n"/>
      <x:c r="J846" s="5" t="n"/>
    </x:row>
    <x:row r="847">
      <x:c r="D847" s="5" t="n"/>
      <x:c r="E847" s="7" t="n"/>
      <x:c r="F847" s="6" t="n"/>
      <x:c r="H847" s="5" t="n"/>
      <x:c r="J847" s="5" t="n"/>
    </x:row>
    <x:row r="848">
      <x:c r="D848" s="5" t="n"/>
      <x:c r="E848" s="7" t="n"/>
      <x:c r="F848" s="6" t="n"/>
      <x:c r="H848" s="5" t="n"/>
      <x:c r="J848" s="5" t="n"/>
    </x:row>
    <x:row r="849">
      <x:c r="D849" s="5" t="n"/>
      <x:c r="E849" s="7" t="n"/>
      <x:c r="F849" s="6" t="n"/>
      <x:c r="H849" s="5" t="n"/>
      <x:c r="J849" s="5" t="n"/>
    </x:row>
    <x:row r="850">
      <x:c r="D850" s="5" t="n"/>
      <x:c r="E850" s="7" t="n"/>
      <x:c r="F850" s="6" t="n"/>
      <x:c r="H850" s="5" t="n"/>
      <x:c r="J850" s="5" t="n"/>
    </x:row>
    <x:row r="851">
      <x:c r="D851" s="5" t="n"/>
      <x:c r="E851" s="7" t="n"/>
      <x:c r="F851" s="6" t="n"/>
      <x:c r="H851" s="5" t="n"/>
      <x:c r="J851" s="5" t="n"/>
    </x:row>
    <x:row r="852">
      <x:c r="D852" s="5" t="n"/>
      <x:c r="E852" s="7" t="n"/>
      <x:c r="F852" s="6" t="n"/>
      <x:c r="H852" s="5" t="n"/>
      <x:c r="J852" s="5" t="n"/>
    </x:row>
    <x:row r="853">
      <x:c r="D853" s="5" t="n"/>
      <x:c r="E853" s="7" t="n"/>
      <x:c r="F853" s="6" t="n"/>
      <x:c r="H853" s="5" t="n"/>
      <x:c r="J853" s="5" t="n"/>
    </x:row>
    <x:row r="854">
      <x:c r="D854" s="5" t="n"/>
      <x:c r="E854" s="7" t="n"/>
      <x:c r="F854" s="6" t="n"/>
      <x:c r="H854" s="5" t="n"/>
      <x:c r="J854" s="5" t="n"/>
    </x:row>
    <x:row r="855">
      <x:c r="D855" s="5" t="n"/>
      <x:c r="E855" s="7" t="n"/>
      <x:c r="F855" s="6" t="n"/>
      <x:c r="H855" s="5" t="n"/>
      <x:c r="J855" s="5" t="n"/>
    </x:row>
    <x:row r="856">
      <x:c r="D856" s="5" t="n"/>
      <x:c r="E856" s="7" t="n"/>
      <x:c r="F856" s="6" t="n"/>
      <x:c r="H856" s="5" t="n"/>
      <x:c r="J856" s="5" t="n"/>
    </x:row>
    <x:row r="857">
      <x:c r="D857" s="5" t="n"/>
      <x:c r="E857" s="7" t="n"/>
      <x:c r="F857" s="6" t="n"/>
      <x:c r="H857" s="5" t="n"/>
      <x:c r="J857" s="5" t="n"/>
    </x:row>
    <x:row r="858">
      <x:c r="D858" s="5" t="n"/>
      <x:c r="E858" s="7" t="n"/>
      <x:c r="F858" s="6" t="n"/>
      <x:c r="H858" s="5" t="n"/>
      <x:c r="J858" s="5" t="n"/>
    </x:row>
    <x:row r="859">
      <x:c r="D859" s="5" t="n"/>
      <x:c r="E859" s="7" t="n"/>
      <x:c r="F859" s="6" t="n"/>
      <x:c r="H859" s="5" t="n"/>
      <x:c r="J859" s="5" t="n"/>
    </x:row>
    <x:row r="860">
      <x:c r="D860" s="5" t="n"/>
      <x:c r="E860" s="7" t="n"/>
      <x:c r="F860" s="6" t="n"/>
      <x:c r="H860" s="5" t="n"/>
      <x:c r="J860" s="5" t="n"/>
    </x:row>
    <x:row r="861">
      <x:c r="D861" s="5" t="n"/>
      <x:c r="E861" s="7" t="n"/>
      <x:c r="F861" s="6" t="n"/>
      <x:c r="H861" s="5" t="n"/>
      <x:c r="J861" s="5" t="n"/>
    </x:row>
    <x:row r="862">
      <x:c r="D862" s="5" t="n"/>
      <x:c r="E862" s="7" t="n"/>
      <x:c r="F862" s="6" t="n"/>
      <x:c r="H862" s="5" t="n"/>
      <x:c r="J862" s="5" t="n"/>
    </x:row>
    <x:row r="863">
      <x:c r="D863" s="5" t="n"/>
      <x:c r="E863" s="7" t="n"/>
      <x:c r="F863" s="6" t="n"/>
      <x:c r="H863" s="5" t="n"/>
      <x:c r="J863" s="5" t="n"/>
    </x:row>
    <x:row r="864">
      <x:c r="D864" s="5" t="n"/>
      <x:c r="E864" s="7" t="n"/>
      <x:c r="F864" s="6" t="n"/>
      <x:c r="H864" s="5" t="n"/>
      <x:c r="J864" s="5" t="n"/>
    </x:row>
    <x:row r="865">
      <x:c r="D865" s="5" t="n"/>
      <x:c r="E865" s="7" t="n"/>
      <x:c r="F865" s="6" t="n"/>
      <x:c r="H865" s="5" t="n"/>
      <x:c r="J865" s="5" t="n"/>
    </x:row>
    <x:row r="866">
      <x:c r="D866" s="5" t="n"/>
      <x:c r="E866" s="7" t="n"/>
      <x:c r="F866" s="6" t="n"/>
      <x:c r="H866" s="5" t="n"/>
      <x:c r="J866" s="5" t="n"/>
    </x:row>
    <x:row r="867">
      <x:c r="D867" s="5" t="n"/>
      <x:c r="E867" s="7" t="n"/>
      <x:c r="F867" s="6" t="n"/>
      <x:c r="H867" s="5" t="n"/>
      <x:c r="J867" s="5" t="n"/>
    </x:row>
    <x:row r="868">
      <x:c r="D868" s="5" t="n"/>
      <x:c r="E868" s="7" t="n"/>
      <x:c r="F868" s="6" t="n"/>
      <x:c r="H868" s="5" t="n"/>
      <x:c r="J868" s="5" t="n"/>
    </x:row>
    <x:row r="869">
      <x:c r="D869" s="5" t="n"/>
      <x:c r="E869" s="7" t="n"/>
      <x:c r="F869" s="6" t="n"/>
      <x:c r="H869" s="5" t="n"/>
      <x:c r="J869" s="5" t="n"/>
    </x:row>
    <x:row r="870">
      <x:c r="D870" s="5" t="n"/>
      <x:c r="E870" s="7" t="n"/>
      <x:c r="F870" s="6" t="n"/>
      <x:c r="H870" s="5" t="n"/>
      <x:c r="J870" s="5" t="n"/>
    </x:row>
    <x:row r="871">
      <x:c r="D871" s="5" t="n"/>
      <x:c r="E871" s="7" t="n"/>
      <x:c r="F871" s="6" t="n"/>
      <x:c r="H871" s="5" t="n"/>
      <x:c r="J871" s="5" t="n"/>
    </x:row>
    <x:row r="872">
      <x:c r="D872" s="5" t="n"/>
      <x:c r="E872" s="7" t="n"/>
      <x:c r="F872" s="6" t="n"/>
      <x:c r="H872" s="5" t="n"/>
      <x:c r="J872" s="5" t="n"/>
    </x:row>
    <x:row r="873">
      <x:c r="D873" s="5" t="n"/>
      <x:c r="E873" s="7" t="n"/>
      <x:c r="F873" s="6" t="n"/>
      <x:c r="H873" s="5" t="n"/>
      <x:c r="J873" s="5" t="n"/>
    </x:row>
    <x:row r="874">
      <x:c r="D874" s="5" t="n"/>
      <x:c r="E874" s="7" t="n"/>
      <x:c r="F874" s="6" t="n"/>
      <x:c r="H874" s="5" t="n"/>
      <x:c r="J874" s="5" t="n"/>
    </x:row>
    <x:row r="875">
      <x:c r="D875" s="5" t="n"/>
      <x:c r="E875" s="7" t="n"/>
      <x:c r="F875" s="6" t="n"/>
      <x:c r="H875" s="5" t="n"/>
      <x:c r="J875" s="5" t="n"/>
    </x:row>
    <x:row r="876">
      <x:c r="D876" s="5" t="n"/>
      <x:c r="E876" s="7" t="n"/>
      <x:c r="F876" s="6" t="n"/>
      <x:c r="H876" s="5" t="n"/>
      <x:c r="J876" s="5" t="n"/>
    </x:row>
    <x:row r="877">
      <x:c r="D877" s="5" t="n"/>
      <x:c r="E877" s="7" t="n"/>
      <x:c r="F877" s="6" t="n"/>
      <x:c r="H877" s="5" t="n"/>
      <x:c r="J877" s="5" t="n"/>
    </x:row>
    <x:row r="878">
      <x:c r="D878" s="5" t="n"/>
      <x:c r="E878" s="7" t="n"/>
      <x:c r="F878" s="6" t="n"/>
      <x:c r="H878" s="5" t="n"/>
      <x:c r="J878" s="5" t="n"/>
    </x:row>
    <x:row r="879">
      <x:c r="D879" s="5" t="n"/>
      <x:c r="E879" s="7" t="n"/>
      <x:c r="F879" s="6" t="n"/>
      <x:c r="H879" s="5" t="n"/>
      <x:c r="J879" s="5" t="n"/>
    </x:row>
    <x:row r="880">
      <x:c r="D880" s="5" t="n"/>
      <x:c r="E880" s="7" t="n"/>
      <x:c r="F880" s="6" t="n"/>
      <x:c r="H880" s="5" t="n"/>
      <x:c r="J880" s="5" t="n"/>
    </x:row>
    <x:row r="881">
      <x:c r="D881" s="5" t="n"/>
      <x:c r="E881" s="7" t="n"/>
      <x:c r="F881" s="6" t="n"/>
      <x:c r="H881" s="5" t="n"/>
      <x:c r="J881" s="5" t="n"/>
    </x:row>
    <x:row r="882">
      <x:c r="D882" s="5" t="n"/>
      <x:c r="E882" s="7" t="n"/>
      <x:c r="F882" s="6" t="n"/>
      <x:c r="H882" s="5" t="n"/>
      <x:c r="J882" s="5" t="n"/>
    </x:row>
    <x:row r="883">
      <x:c r="D883" s="5" t="n"/>
      <x:c r="E883" s="7" t="n"/>
      <x:c r="F883" s="6" t="n"/>
      <x:c r="H883" s="5" t="n"/>
      <x:c r="J883" s="5" t="n"/>
    </x:row>
    <x:row r="884">
      <x:c r="D884" s="5" t="n"/>
      <x:c r="E884" s="7" t="n"/>
      <x:c r="F884" s="6" t="n"/>
      <x:c r="H884" s="5" t="n"/>
      <x:c r="J884" s="5" t="n"/>
    </x:row>
    <x:row r="885">
      <x:c r="D885" s="5" t="n"/>
      <x:c r="E885" s="7" t="n"/>
      <x:c r="F885" s="6" t="n"/>
      <x:c r="H885" s="5" t="n"/>
      <x:c r="J885" s="5" t="n"/>
    </x:row>
    <x:row r="886">
      <x:c r="D886" s="5" t="n"/>
      <x:c r="E886" s="7" t="n"/>
      <x:c r="F886" s="6" t="n"/>
      <x:c r="H886" s="5" t="n"/>
      <x:c r="J886" s="5" t="n"/>
    </x:row>
    <x:row r="887">
      <x:c r="D887" s="5" t="n"/>
      <x:c r="E887" s="7" t="n"/>
      <x:c r="F887" s="6" t="n"/>
      <x:c r="H887" s="5" t="n"/>
      <x:c r="J887" s="5" t="n"/>
    </x:row>
    <x:row r="888">
      <x:c r="D888" s="5" t="n"/>
      <x:c r="E888" s="7" t="n"/>
      <x:c r="F888" s="6" t="n"/>
      <x:c r="H888" s="5" t="n"/>
      <x:c r="J888" s="5" t="n"/>
    </x:row>
    <x:row r="889">
      <x:c r="D889" s="5" t="n"/>
      <x:c r="E889" s="7" t="n"/>
      <x:c r="F889" s="6" t="n"/>
      <x:c r="H889" s="5" t="n"/>
      <x:c r="J889" s="5" t="n"/>
    </x:row>
    <x:row r="890">
      <x:c r="D890" s="5" t="n"/>
      <x:c r="E890" s="7" t="n"/>
      <x:c r="F890" s="6" t="n"/>
      <x:c r="H890" s="5" t="n"/>
      <x:c r="J890" s="5" t="n"/>
    </x:row>
    <x:row r="891">
      <x:c r="D891" s="5" t="n"/>
      <x:c r="E891" s="7" t="n"/>
      <x:c r="F891" s="6" t="n"/>
      <x:c r="H891" s="5" t="n"/>
      <x:c r="J891" s="5" t="n"/>
    </x:row>
    <x:row r="892">
      <x:c r="D892" s="5" t="n"/>
      <x:c r="E892" s="7" t="n"/>
      <x:c r="F892" s="6" t="n"/>
      <x:c r="H892" s="5" t="n"/>
      <x:c r="J892" s="5" t="n"/>
    </x:row>
    <x:row r="893">
      <x:c r="D893" s="5" t="n"/>
      <x:c r="E893" s="7" t="n"/>
      <x:c r="F893" s="6" t="n"/>
      <x:c r="H893" s="5" t="n"/>
      <x:c r="J893" s="5" t="n"/>
    </x:row>
    <x:row r="894">
      <x:c r="D894" s="5" t="n"/>
      <x:c r="E894" s="7" t="n"/>
      <x:c r="F894" s="6" t="n"/>
      <x:c r="H894" s="5" t="n"/>
      <x:c r="J894" s="5" t="n"/>
    </x:row>
    <x:row r="895">
      <x:c r="D895" s="5" t="n"/>
      <x:c r="E895" s="7" t="n"/>
      <x:c r="F895" s="6" t="n"/>
      <x:c r="H895" s="5" t="n"/>
      <x:c r="J895" s="5" t="n"/>
    </x:row>
    <x:row r="896">
      <x:c r="D896" s="5" t="n"/>
      <x:c r="E896" s="7" t="n"/>
      <x:c r="F896" s="6" t="n"/>
      <x:c r="H896" s="5" t="n"/>
      <x:c r="J896" s="5" t="n"/>
    </x:row>
    <x:row r="897">
      <x:c r="D897" s="5" t="n"/>
      <x:c r="E897" s="7" t="n"/>
      <x:c r="F897" s="6" t="n"/>
      <x:c r="H897" s="5" t="n"/>
      <x:c r="J897" s="5" t="n"/>
    </x:row>
    <x:row r="898">
      <x:c r="D898" s="5" t="n"/>
      <x:c r="E898" s="7" t="n"/>
      <x:c r="F898" s="6" t="n"/>
      <x:c r="H898" s="5" t="n"/>
      <x:c r="J898" s="5" t="n"/>
    </x:row>
    <x:row r="899">
      <x:c r="D899" s="5" t="n"/>
      <x:c r="E899" s="7" t="n"/>
      <x:c r="F899" s="6" t="n"/>
      <x:c r="H899" s="5" t="n"/>
      <x:c r="J899" s="5" t="n"/>
    </x:row>
    <x:row r="900">
      <x:c r="D900" s="5" t="n"/>
      <x:c r="E900" s="7" t="n"/>
      <x:c r="F900" s="6" t="n"/>
      <x:c r="H900" s="5" t="n"/>
      <x:c r="J900" s="5" t="n"/>
    </x:row>
    <x:row r="901">
      <x:c r="D901" s="5" t="n"/>
      <x:c r="E901" s="7" t="n"/>
      <x:c r="F901" s="6" t="n"/>
      <x:c r="H901" s="5" t="n"/>
      <x:c r="J901" s="5" t="n"/>
    </x:row>
    <x:row r="902">
      <x:c r="D902" s="5" t="n"/>
      <x:c r="E902" s="7" t="n"/>
      <x:c r="F902" s="6" t="n"/>
      <x:c r="H902" s="5" t="n"/>
      <x:c r="J902" s="5" t="n"/>
    </x:row>
    <x:row r="903">
      <x:c r="D903" s="5" t="n"/>
      <x:c r="E903" s="7" t="n"/>
      <x:c r="F903" s="6" t="n"/>
      <x:c r="H903" s="5" t="n"/>
      <x:c r="J903" s="5" t="n"/>
    </x:row>
    <x:row r="904">
      <x:c r="D904" s="5" t="n"/>
      <x:c r="E904" s="7" t="n"/>
      <x:c r="F904" s="6" t="n"/>
      <x:c r="H904" s="5" t="n"/>
      <x:c r="J904" s="5" t="n"/>
    </x:row>
    <x:row r="905">
      <x:c r="D905" s="5" t="n"/>
      <x:c r="E905" s="7" t="n"/>
      <x:c r="F905" s="6" t="n"/>
      <x:c r="H905" s="5" t="n"/>
      <x:c r="J905" s="5" t="n"/>
    </x:row>
    <x:row r="906">
      <x:c r="D906" s="5" t="n"/>
      <x:c r="E906" s="7" t="n"/>
      <x:c r="F906" s="6" t="n"/>
      <x:c r="H906" s="5" t="n"/>
      <x:c r="J906" s="5" t="n"/>
    </x:row>
    <x:row r="907">
      <x:c r="D907" s="5" t="n"/>
      <x:c r="E907" s="7" t="n"/>
      <x:c r="F907" s="6" t="n"/>
      <x:c r="H907" s="5" t="n"/>
      <x:c r="J907" s="5" t="n"/>
    </x:row>
    <x:row r="908">
      <x:c r="D908" s="5" t="n"/>
      <x:c r="E908" s="7" t="n"/>
      <x:c r="F908" s="6" t="n"/>
      <x:c r="H908" s="5" t="n"/>
      <x:c r="J908" s="5" t="n"/>
    </x:row>
    <x:row r="909">
      <x:c r="D909" s="5" t="n"/>
      <x:c r="E909" s="7" t="n"/>
      <x:c r="F909" s="6" t="n"/>
      <x:c r="H909" s="5" t="n"/>
      <x:c r="J909" s="5" t="n"/>
    </x:row>
    <x:row r="910">
      <x:c r="D910" s="5" t="n"/>
      <x:c r="E910" s="7" t="n"/>
      <x:c r="F910" s="6" t="n"/>
      <x:c r="H910" s="5" t="n"/>
      <x:c r="J910" s="5" t="n"/>
    </x:row>
    <x:row r="911">
      <x:c r="D911" s="5" t="n"/>
      <x:c r="E911" s="7" t="n"/>
      <x:c r="F911" s="6" t="n"/>
      <x:c r="H911" s="5" t="n"/>
      <x:c r="J911" s="5" t="n"/>
    </x:row>
    <x:row r="912">
      <x:c r="D912" s="5" t="n"/>
      <x:c r="E912" s="7" t="n"/>
      <x:c r="F912" s="6" t="n"/>
      <x:c r="H912" s="5" t="n"/>
      <x:c r="J912" s="5" t="n"/>
    </x:row>
    <x:row r="913">
      <x:c r="D913" s="5" t="n"/>
      <x:c r="E913" s="7" t="n"/>
      <x:c r="F913" s="6" t="n"/>
      <x:c r="H913" s="5" t="n"/>
      <x:c r="J913" s="5" t="n"/>
    </x:row>
    <x:row r="914">
      <x:c r="D914" s="5" t="n"/>
      <x:c r="E914" s="7" t="n"/>
      <x:c r="F914" s="6" t="n"/>
      <x:c r="H914" s="5" t="n"/>
      <x:c r="J914" s="5" t="n"/>
    </x:row>
    <x:row r="915">
      <x:c r="D915" s="5" t="n"/>
      <x:c r="E915" s="7" t="n"/>
      <x:c r="F915" s="6" t="n"/>
      <x:c r="H915" s="5" t="n"/>
      <x:c r="J915" s="5" t="n"/>
    </x:row>
    <x:row r="916">
      <x:c r="D916" s="5" t="n"/>
      <x:c r="E916" s="7" t="n"/>
      <x:c r="F916" s="6" t="n"/>
      <x:c r="H916" s="5" t="n"/>
      <x:c r="J916" s="5" t="n"/>
    </x:row>
    <x:row r="917">
      <x:c r="D917" s="5" t="n"/>
      <x:c r="E917" s="7" t="n"/>
      <x:c r="F917" s="6" t="n"/>
      <x:c r="H917" s="5" t="n"/>
      <x:c r="J917" s="5" t="n"/>
    </x:row>
    <x:row r="918">
      <x:c r="D918" s="5" t="n"/>
      <x:c r="E918" s="7" t="n"/>
      <x:c r="F918" s="6" t="n"/>
      <x:c r="H918" s="5" t="n"/>
      <x:c r="J918" s="5" t="n"/>
    </x:row>
    <x:row r="919">
      <x:c r="D919" s="5" t="n"/>
      <x:c r="E919" s="7" t="n"/>
      <x:c r="F919" s="6" t="n"/>
      <x:c r="H919" s="5" t="n"/>
      <x:c r="J919" s="5" t="n"/>
    </x:row>
    <x:row r="920">
      <x:c r="D920" s="5" t="n"/>
      <x:c r="E920" s="7" t="n"/>
      <x:c r="F920" s="6" t="n"/>
      <x:c r="H920" s="5" t="n"/>
      <x:c r="J920" s="5" t="n"/>
    </x:row>
    <x:row r="921">
      <x:c r="D921" s="5" t="n"/>
      <x:c r="E921" s="7" t="n"/>
      <x:c r="F921" s="6" t="n"/>
      <x:c r="H921" s="5" t="n"/>
      <x:c r="J921" s="5" t="n"/>
    </x:row>
    <x:row r="922">
      <x:c r="D922" s="5" t="n"/>
      <x:c r="E922" s="7" t="n"/>
      <x:c r="F922" s="6" t="n"/>
      <x:c r="H922" s="5" t="n"/>
      <x:c r="J922" s="5" t="n"/>
    </x:row>
    <x:row r="923">
      <x:c r="D923" s="5" t="n"/>
      <x:c r="E923" s="7" t="n"/>
      <x:c r="F923" s="6" t="n"/>
      <x:c r="H923" s="5" t="n"/>
      <x:c r="J923" s="5" t="n"/>
    </x:row>
    <x:row r="924">
      <x:c r="D924" s="5" t="n"/>
      <x:c r="E924" s="7" t="n"/>
      <x:c r="F924" s="6" t="n"/>
      <x:c r="H924" s="5" t="n"/>
      <x:c r="J924" s="5" t="n"/>
    </x:row>
    <x:row r="925">
      <x:c r="D925" s="5" t="n"/>
      <x:c r="E925" s="7" t="n"/>
      <x:c r="F925" s="6" t="n"/>
      <x:c r="H925" s="5" t="n"/>
      <x:c r="J925" s="5" t="n"/>
    </x:row>
    <x:row r="926">
      <x:c r="D926" s="5" t="n"/>
      <x:c r="E926" s="7" t="n"/>
      <x:c r="F926" s="6" t="n"/>
      <x:c r="H926" s="5" t="n"/>
      <x:c r="J926" s="5" t="n"/>
    </x:row>
    <x:row r="927">
      <x:c r="D927" s="5" t="n"/>
      <x:c r="E927" s="7" t="n"/>
      <x:c r="F927" s="6" t="n"/>
      <x:c r="H927" s="5" t="n"/>
      <x:c r="J927" s="5" t="n"/>
    </x:row>
    <x:row r="928">
      <x:c r="D928" s="5" t="n"/>
      <x:c r="E928" s="7" t="n"/>
      <x:c r="F928" s="6" t="n"/>
      <x:c r="H928" s="5" t="n"/>
      <x:c r="J928" s="5" t="n"/>
    </x:row>
    <x:row r="929">
      <x:c r="D929" s="5" t="n"/>
      <x:c r="E929" s="7" t="n"/>
      <x:c r="F929" s="6" t="n"/>
      <x:c r="H929" s="5" t="n"/>
      <x:c r="J929" s="5" t="n"/>
    </x:row>
    <x:row r="930">
      <x:c r="D930" s="5" t="n"/>
      <x:c r="E930" s="7" t="n"/>
      <x:c r="F930" s="6" t="n"/>
      <x:c r="H930" s="5" t="n"/>
      <x:c r="J930" s="5" t="n"/>
    </x:row>
    <x:row r="931">
      <x:c r="D931" s="5" t="n"/>
      <x:c r="E931" s="7" t="n"/>
      <x:c r="F931" s="6" t="n"/>
      <x:c r="H931" s="5" t="n"/>
      <x:c r="J931" s="5" t="n"/>
    </x:row>
    <x:row r="932">
      <x:c r="D932" s="5" t="n"/>
      <x:c r="E932" s="7" t="n"/>
      <x:c r="F932" s="6" t="n"/>
      <x:c r="H932" s="5" t="n"/>
      <x:c r="J932" s="5" t="n"/>
    </x:row>
    <x:row r="933">
      <x:c r="D933" s="5" t="n"/>
      <x:c r="E933" s="7" t="n"/>
      <x:c r="F933" s="6" t="n"/>
      <x:c r="H933" s="5" t="n"/>
      <x:c r="J933" s="5" t="n"/>
    </x:row>
    <x:row r="934">
      <x:c r="D934" s="5" t="n"/>
      <x:c r="E934" s="7" t="n"/>
      <x:c r="F934" s="6" t="n"/>
      <x:c r="H934" s="5" t="n"/>
      <x:c r="J934" s="5" t="n"/>
    </x:row>
    <x:row r="935">
      <x:c r="D935" s="5" t="n"/>
      <x:c r="E935" s="7" t="n"/>
      <x:c r="F935" s="6" t="n"/>
      <x:c r="H935" s="5" t="n"/>
      <x:c r="J935" s="5" t="n"/>
    </x:row>
    <x:row r="936">
      <x:c r="D936" s="5" t="n"/>
      <x:c r="E936" s="7" t="n"/>
      <x:c r="F936" s="6" t="n"/>
      <x:c r="H936" s="5" t="n"/>
      <x:c r="J936" s="5" t="n"/>
    </x:row>
    <x:row r="937">
      <x:c r="D937" s="5" t="n"/>
      <x:c r="E937" s="7" t="n"/>
      <x:c r="F937" s="6" t="n"/>
      <x:c r="H937" s="5" t="n"/>
      <x:c r="J937" s="5" t="n"/>
    </x:row>
    <x:row r="938">
      <x:c r="D938" s="5" t="n"/>
      <x:c r="E938" s="7" t="n"/>
      <x:c r="F938" s="6" t="n"/>
      <x:c r="H938" s="5" t="n"/>
      <x:c r="J938" s="5" t="n"/>
    </x:row>
    <x:row r="939">
      <x:c r="D939" s="5" t="n"/>
      <x:c r="E939" s="7" t="n"/>
      <x:c r="F939" s="6" t="n"/>
      <x:c r="H939" s="5" t="n"/>
      <x:c r="J939" s="5" t="n"/>
    </x:row>
    <x:row r="940">
      <x:c r="D940" s="5" t="n"/>
      <x:c r="E940" s="7" t="n"/>
      <x:c r="F940" s="6" t="n"/>
      <x:c r="H940" s="5" t="n"/>
      <x:c r="J940" s="5" t="n"/>
    </x:row>
    <x:row r="941">
      <x:c r="D941" s="5" t="n"/>
      <x:c r="E941" s="7" t="n"/>
      <x:c r="F941" s="6" t="n"/>
      <x:c r="H941" s="5" t="n"/>
      <x:c r="J941" s="5" t="n"/>
    </x:row>
    <x:row r="942">
      <x:c r="D942" s="5" t="n"/>
      <x:c r="E942" s="7" t="n"/>
      <x:c r="F942" s="6" t="n"/>
      <x:c r="H942" s="5" t="n"/>
      <x:c r="J942" s="5" t="n"/>
    </x:row>
    <x:row r="943">
      <x:c r="D943" s="5" t="n"/>
      <x:c r="E943" s="7" t="n"/>
      <x:c r="F943" s="6" t="n"/>
      <x:c r="H943" s="5" t="n"/>
      <x:c r="J943" s="5" t="n"/>
    </x:row>
    <x:row r="944">
      <x:c r="D944" s="5" t="n"/>
      <x:c r="E944" s="7" t="n"/>
      <x:c r="F944" s="6" t="n"/>
      <x:c r="H944" s="5" t="n"/>
      <x:c r="J944" s="5" t="n"/>
    </x:row>
    <x:row r="945">
      <x:c r="D945" s="5" t="n"/>
      <x:c r="E945" s="7" t="n"/>
      <x:c r="F945" s="6" t="n"/>
      <x:c r="H945" s="5" t="n"/>
      <x:c r="J945" s="5" t="n"/>
    </x:row>
    <x:row r="946">
      <x:c r="D946" s="5" t="n"/>
      <x:c r="E946" s="7" t="n"/>
      <x:c r="F946" s="6" t="n"/>
      <x:c r="H946" s="5" t="n"/>
      <x:c r="J946" s="5" t="n"/>
    </x:row>
    <x:row r="947">
      <x:c r="D947" s="5" t="n"/>
      <x:c r="E947" s="7" t="n"/>
      <x:c r="F947" s="6" t="n"/>
      <x:c r="H947" s="5" t="n"/>
      <x:c r="J947" s="5" t="n"/>
    </x:row>
    <x:row r="948">
      <x:c r="D948" s="5" t="n"/>
      <x:c r="E948" s="7" t="n"/>
      <x:c r="F948" s="6" t="n"/>
      <x:c r="H948" s="5" t="n"/>
      <x:c r="J948" s="5" t="n"/>
    </x:row>
    <x:row r="949">
      <x:c r="D949" s="5" t="n"/>
      <x:c r="E949" s="7" t="n"/>
      <x:c r="F949" s="6" t="n"/>
      <x:c r="H949" s="5" t="n"/>
      <x:c r="J949" s="5" t="n"/>
    </x:row>
    <x:row r="950">
      <x:c r="D950" s="5" t="n"/>
      <x:c r="E950" s="7" t="n"/>
      <x:c r="F950" s="6" t="n"/>
      <x:c r="H950" s="5" t="n"/>
      <x:c r="J950" s="5" t="n"/>
    </x:row>
    <x:row r="951">
      <x:c r="D951" s="5" t="n"/>
      <x:c r="E951" s="7" t="n"/>
      <x:c r="F951" s="6" t="n"/>
      <x:c r="H951" s="5" t="n"/>
      <x:c r="J951" s="5" t="n"/>
    </x:row>
    <x:row r="952">
      <x:c r="D952" s="5" t="n"/>
      <x:c r="E952" s="7" t="n"/>
      <x:c r="F952" s="6" t="n"/>
      <x:c r="H952" s="5" t="n"/>
      <x:c r="J952" s="5" t="n"/>
    </x:row>
    <x:row r="953">
      <x:c r="D953" s="5" t="n"/>
      <x:c r="E953" s="7" t="n"/>
      <x:c r="F953" s="6" t="n"/>
      <x:c r="H953" s="5" t="n"/>
      <x:c r="J953" s="5" t="n"/>
    </x:row>
    <x:row r="954">
      <x:c r="D954" s="5" t="n"/>
      <x:c r="E954" s="7" t="n"/>
      <x:c r="F954" s="6" t="n"/>
      <x:c r="H954" s="5" t="n"/>
      <x:c r="J954" s="5" t="n"/>
    </x:row>
    <x:row r="955">
      <x:c r="D955" s="5" t="n"/>
      <x:c r="E955" s="7" t="n"/>
      <x:c r="F955" s="6" t="n"/>
      <x:c r="H955" s="5" t="n"/>
      <x:c r="J955" s="5" t="n"/>
    </x:row>
    <x:row r="956">
      <x:c r="D956" s="5" t="n"/>
      <x:c r="E956" s="7" t="n"/>
      <x:c r="F956" s="6" t="n"/>
      <x:c r="H956" s="5" t="n"/>
      <x:c r="J956" s="5" t="n"/>
    </x:row>
    <x:row r="957">
      <x:c r="D957" s="5" t="n"/>
      <x:c r="E957" s="7" t="n"/>
      <x:c r="F957" s="6" t="n"/>
      <x:c r="H957" s="5" t="n"/>
      <x:c r="J957" s="5" t="n"/>
    </x:row>
    <x:row r="958">
      <x:c r="D958" s="5" t="n"/>
      <x:c r="E958" s="7" t="n"/>
      <x:c r="F958" s="6" t="n"/>
      <x:c r="H958" s="5" t="n"/>
      <x:c r="J958" s="5" t="n"/>
    </x:row>
    <x:row r="959">
      <x:c r="D959" s="5" t="n"/>
      <x:c r="E959" s="7" t="n"/>
      <x:c r="F959" s="6" t="n"/>
      <x:c r="H959" s="5" t="n"/>
      <x:c r="J959" s="5" t="n"/>
    </x:row>
    <x:row r="960">
      <x:c r="D960" s="5" t="n"/>
      <x:c r="E960" s="7" t="n"/>
      <x:c r="F960" s="6" t="n"/>
      <x:c r="H960" s="5" t="n"/>
      <x:c r="J960" s="5" t="n"/>
    </x:row>
    <x:row r="961">
      <x:c r="D961" s="5" t="n"/>
      <x:c r="E961" s="7" t="n"/>
      <x:c r="F961" s="6" t="n"/>
      <x:c r="H961" s="5" t="n"/>
      <x:c r="J961" s="5" t="n"/>
    </x:row>
    <x:row r="962">
      <x:c r="D962" s="5" t="n"/>
      <x:c r="E962" s="7" t="n"/>
      <x:c r="F962" s="6" t="n"/>
      <x:c r="H962" s="5" t="n"/>
      <x:c r="J962" s="5" t="n"/>
    </x:row>
    <x:row r="963">
      <x:c r="D963" s="5" t="n"/>
      <x:c r="E963" s="7" t="n"/>
      <x:c r="F963" s="6" t="n"/>
      <x:c r="H963" s="5" t="n"/>
      <x:c r="J963" s="5" t="n"/>
    </x:row>
    <x:row r="964">
      <x:c r="D964" s="5" t="n"/>
      <x:c r="E964" s="7" t="n"/>
      <x:c r="F964" s="6" t="n"/>
      <x:c r="H964" s="5" t="n"/>
      <x:c r="J964" s="5" t="n"/>
    </x:row>
    <x:row r="965">
      <x:c r="D965" s="5" t="n"/>
      <x:c r="E965" s="7" t="n"/>
      <x:c r="F965" s="6" t="n"/>
      <x:c r="H965" s="5" t="n"/>
      <x:c r="J965" s="5" t="n"/>
    </x:row>
    <x:row r="966">
      <x:c r="D966" s="5" t="n"/>
      <x:c r="E966" s="7" t="n"/>
      <x:c r="F966" s="6" t="n"/>
      <x:c r="H966" s="5" t="n"/>
      <x:c r="J966" s="5" t="n"/>
    </x:row>
    <x:row r="967">
      <x:c r="D967" s="5" t="n"/>
      <x:c r="E967" s="7" t="n"/>
      <x:c r="F967" s="6" t="n"/>
      <x:c r="H967" s="5" t="n"/>
      <x:c r="J967" s="5" t="n"/>
    </x:row>
    <x:row r="968">
      <x:c r="D968" s="5" t="n"/>
      <x:c r="E968" s="7" t="n"/>
      <x:c r="F968" s="6" t="n"/>
      <x:c r="H968" s="5" t="n"/>
      <x:c r="J968" s="5" t="n"/>
    </x:row>
    <x:row r="969">
      <x:c r="D969" s="5" t="n"/>
      <x:c r="E969" s="7" t="n"/>
      <x:c r="F969" s="6" t="n"/>
      <x:c r="H969" s="5" t="n"/>
      <x:c r="J969" s="5" t="n"/>
    </x:row>
    <x:row r="970">
      <x:c r="D970" s="5" t="n"/>
      <x:c r="E970" s="7" t="n"/>
      <x:c r="F970" s="6" t="n"/>
      <x:c r="H970" s="5" t="n"/>
      <x:c r="J970" s="5" t="n"/>
    </x:row>
    <x:row r="971">
      <x:c r="D971" s="5" t="n"/>
      <x:c r="E971" s="7" t="n"/>
      <x:c r="F971" s="6" t="n"/>
      <x:c r="H971" s="5" t="n"/>
      <x:c r="J971" s="5" t="n"/>
    </x:row>
    <x:row r="972">
      <x:c r="D972" s="5" t="n"/>
      <x:c r="E972" s="7" t="n"/>
      <x:c r="F972" s="6" t="n"/>
      <x:c r="H972" s="5" t="n"/>
      <x:c r="J972" s="5" t="n"/>
    </x:row>
    <x:row r="973">
      <x:c r="D973" s="5" t="n"/>
      <x:c r="E973" s="7" t="n"/>
      <x:c r="F973" s="6" t="n"/>
      <x:c r="H973" s="5" t="n"/>
      <x:c r="J973" s="5" t="n"/>
    </x:row>
    <x:row r="974">
      <x:c r="D974" s="5" t="n"/>
      <x:c r="E974" s="7" t="n"/>
      <x:c r="F974" s="6" t="n"/>
      <x:c r="H974" s="5" t="n"/>
      <x:c r="J974" s="5" t="n"/>
    </x:row>
    <x:row r="975">
      <x:c r="D975" s="5" t="n"/>
      <x:c r="E975" s="7" t="n"/>
      <x:c r="F975" s="6" t="n"/>
      <x:c r="H975" s="5" t="n"/>
      <x:c r="J975" s="5" t="n"/>
    </x:row>
    <x:row r="976">
      <x:c r="D976" s="5" t="n"/>
      <x:c r="E976" s="7" t="n"/>
      <x:c r="F976" s="6" t="n"/>
      <x:c r="H976" s="5" t="n"/>
      <x:c r="J976" s="5" t="n"/>
    </x:row>
    <x:row r="977">
      <x:c r="D977" s="5" t="n"/>
      <x:c r="E977" s="7" t="n"/>
      <x:c r="F977" s="6" t="n"/>
      <x:c r="H977" s="5" t="n"/>
      <x:c r="J977" s="5" t="n"/>
    </x:row>
    <x:row r="978">
      <x:c r="D978" s="5" t="n"/>
      <x:c r="E978" s="7" t="n"/>
      <x:c r="F978" s="6" t="n"/>
      <x:c r="H978" s="5" t="n"/>
      <x:c r="J978" s="5" t="n"/>
    </x:row>
    <x:row r="979">
      <x:c r="D979" s="5" t="n"/>
      <x:c r="E979" s="7" t="n"/>
      <x:c r="F979" s="6" t="n"/>
      <x:c r="H979" s="5" t="n"/>
      <x:c r="J979" s="5" t="n"/>
    </x:row>
    <x:row r="980">
      <x:c r="D980" s="5" t="n"/>
      <x:c r="E980" s="7" t="n"/>
      <x:c r="F980" s="6" t="n"/>
      <x:c r="H980" s="5" t="n"/>
      <x:c r="J980" s="5" t="n"/>
    </x:row>
    <x:row r="981">
      <x:c r="D981" s="5" t="n"/>
      <x:c r="E981" s="7" t="n"/>
      <x:c r="F981" s="6" t="n"/>
      <x:c r="H981" s="5" t="n"/>
      <x:c r="J981" s="5" t="n"/>
    </x:row>
    <x:row r="982">
      <x:c r="D982" s="5" t="n"/>
      <x:c r="E982" s="7" t="n"/>
      <x:c r="F982" s="6" t="n"/>
      <x:c r="H982" s="5" t="n"/>
      <x:c r="J982" s="5" t="n"/>
    </x:row>
    <x:row r="983">
      <x:c r="D983" s="5" t="n"/>
      <x:c r="E983" s="7" t="n"/>
      <x:c r="F983" s="6" t="n"/>
      <x:c r="H983" s="5" t="n"/>
      <x:c r="J983" s="5" t="n"/>
    </x:row>
    <x:row r="984">
      <x:c r="D984" s="5" t="n"/>
      <x:c r="E984" s="7" t="n"/>
      <x:c r="F984" s="6" t="n"/>
      <x:c r="H984" s="5" t="n"/>
      <x:c r="J984" s="5" t="n"/>
    </x:row>
    <x:row r="985">
      <x:c r="D985" s="5" t="n"/>
      <x:c r="E985" s="7" t="n"/>
      <x:c r="F985" s="6" t="n"/>
      <x:c r="H985" s="5" t="n"/>
      <x:c r="J985" s="5" t="n"/>
    </x:row>
    <x:row r="986">
      <x:c r="D986" s="5" t="n"/>
      <x:c r="E986" s="7" t="n"/>
      <x:c r="F986" s="6" t="n"/>
      <x:c r="H986" s="5" t="n"/>
      <x:c r="J986" s="5" t="n"/>
    </x:row>
    <x:row r="987">
      <x:c r="D987" s="5" t="n"/>
      <x:c r="E987" s="7" t="n"/>
      <x:c r="F987" s="6" t="n"/>
      <x:c r="H987" s="5" t="n"/>
      <x:c r="J987" s="5" t="n"/>
    </x:row>
    <x:row r="988">
      <x:c r="D988" s="5" t="n"/>
      <x:c r="E988" s="7" t="n"/>
      <x:c r="F988" s="6" t="n"/>
      <x:c r="H988" s="5" t="n"/>
      <x:c r="J988" s="5" t="n"/>
    </x:row>
    <x:row r="989">
      <x:c r="D989" s="5" t="n"/>
      <x:c r="E989" s="7" t="n"/>
      <x:c r="F989" s="6" t="n"/>
      <x:c r="H989" s="5" t="n"/>
      <x:c r="J989" s="5" t="n"/>
    </x:row>
    <x:row r="990">
      <x:c r="D990" s="5" t="n"/>
      <x:c r="E990" s="7" t="n"/>
      <x:c r="F990" s="6" t="n"/>
      <x:c r="H990" s="5" t="n"/>
      <x:c r="J990" s="5" t="n"/>
    </x:row>
    <x:row r="991">
      <x:c r="D991" s="5" t="n"/>
      <x:c r="E991" s="7" t="n"/>
      <x:c r="F991" s="6" t="n"/>
      <x:c r="H991" s="5" t="n"/>
      <x:c r="J991" s="5" t="n"/>
    </x:row>
    <x:row r="992">
      <x:c r="D992" s="5" t="n"/>
      <x:c r="E992" s="7" t="n"/>
      <x:c r="F992" s="6" t="n"/>
      <x:c r="H992" s="5" t="n"/>
      <x:c r="J992" s="5" t="n"/>
    </x:row>
    <x:row r="993">
      <x:c r="D993" s="5" t="n"/>
      <x:c r="E993" s="7" t="n"/>
      <x:c r="F993" s="6" t="n"/>
      <x:c r="H993" s="5" t="n"/>
      <x:c r="J993" s="5" t="n"/>
    </x:row>
    <x:row r="994">
      <x:c r="D994" s="5" t="n"/>
      <x:c r="E994" s="7" t="n"/>
      <x:c r="F994" s="6" t="n"/>
      <x:c r="H994" s="5" t="n"/>
      <x:c r="J994" s="5" t="n"/>
    </x:row>
    <x:row r="995">
      <x:c r="D995" s="5" t="n"/>
      <x:c r="E995" s="7" t="n"/>
      <x:c r="F995" s="6" t="n"/>
      <x:c r="H995" s="5" t="n"/>
      <x:c r="J995" s="5" t="n"/>
    </x:row>
    <x:row r="996">
      <x:c r="D996" s="5" t="n"/>
      <x:c r="E996" s="7" t="n"/>
      <x:c r="F996" s="6" t="n"/>
      <x:c r="H996" s="5" t="n"/>
      <x:c r="J996" s="5" t="n"/>
    </x:row>
    <x:row r="997">
      <x:c r="D997" s="5" t="n"/>
      <x:c r="E997" s="7" t="n"/>
      <x:c r="F997" s="6" t="n"/>
      <x:c r="H997" s="5" t="n"/>
      <x:c r="J997" s="5" t="n"/>
    </x:row>
    <x:row r="998">
      <x:c r="D998" s="5" t="n"/>
      <x:c r="E998" s="7" t="n"/>
      <x:c r="F998" s="6" t="n"/>
      <x:c r="H998" s="5" t="n"/>
      <x:c r="J998" s="5" t="n"/>
    </x:row>
    <x:row r="999">
      <x:c r="D999" s="5" t="n"/>
      <x:c r="E999" s="7" t="n"/>
      <x:c r="F999" s="6" t="n"/>
      <x:c r="H999" s="5" t="n"/>
      <x:c r="J999" s="5" t="n"/>
    </x:row>
    <x:row r="1000">
      <x:c r="D1000" s="5" t="n"/>
      <x:c r="E1000" s="7" t="n"/>
      <x:c r="F1000" s="6" t="n"/>
      <x:c r="H1000" s="5" t="n"/>
      <x:c r="J1000" s="5" t="n"/>
    </x:row>
    <x:row r="1001">
      <x:c r="D1001" s="5" t="n"/>
      <x:c r="E1001" s="7" t="n"/>
      <x:c r="F1001" s="6" t="n"/>
      <x:c r="H1001" s="5" t="n"/>
      <x:c r="J1001" s="5" t="n"/>
    </x:row>
    <x:row r="1002">
      <x:c r="D1002" s="5" t="n"/>
      <x:c r="E1002" s="7" t="n"/>
      <x:c r="F1002" s="6" t="n"/>
      <x:c r="H1002" s="5" t="n"/>
      <x:c r="J1002" s="5" t="n"/>
    </x:row>
    <x:row r="1003">
      <x:c r="D1003" s="5" t="n"/>
      <x:c r="E1003" s="7" t="n"/>
      <x:c r="F1003" s="6" t="n"/>
      <x:c r="H1003" s="5" t="n"/>
      <x:c r="J1003" s="5" t="n"/>
    </x:row>
    <x:row r="1004">
      <x:c r="D1004" s="5" t="n"/>
      <x:c r="E1004" s="7" t="n"/>
      <x:c r="F1004" s="6" t="n"/>
      <x:c r="H1004" s="5" t="n"/>
      <x:c r="J1004" s="5" t="n"/>
    </x:row>
    <x:row r="1005">
      <x:c r="D1005" s="5" t="n"/>
      <x:c r="E1005" s="7" t="n"/>
      <x:c r="F1005" s="6" t="n"/>
      <x:c r="H1005" s="5" t="n"/>
      <x:c r="J1005" s="5" t="n"/>
    </x:row>
    <x:row r="1006">
      <x:c r="D1006" s="5" t="n"/>
      <x:c r="E1006" s="7" t="n"/>
      <x:c r="F1006" s="6" t="n"/>
      <x:c r="H1006" s="5" t="n"/>
      <x:c r="J1006" s="5" t="n"/>
    </x:row>
    <x:row r="1007">
      <x:c r="D1007" s="5" t="n"/>
      <x:c r="E1007" s="7" t="n"/>
      <x:c r="F1007" s="6" t="n"/>
      <x:c r="H1007" s="5" t="n"/>
      <x:c r="J1007" s="5" t="n"/>
    </x:row>
    <x:row r="1008">
      <x:c r="D1008" s="5" t="n"/>
      <x:c r="E1008" s="7" t="n"/>
      <x:c r="F1008" s="6" t="n"/>
      <x:c r="H1008" s="5" t="n"/>
      <x:c r="J1008" s="5" t="n"/>
    </x:row>
    <x:row r="1009">
      <x:c r="D1009" s="5" t="n"/>
      <x:c r="E1009" s="7" t="n"/>
      <x:c r="F1009" s="6" t="n"/>
      <x:c r="H1009" s="5" t="n"/>
      <x:c r="J1009" s="5" t="n"/>
    </x:row>
    <x:row r="1010">
      <x:c r="D1010" s="5" t="n"/>
      <x:c r="E1010" s="7" t="n"/>
      <x:c r="F1010" s="6" t="n"/>
      <x:c r="H1010" s="5" t="n"/>
      <x:c r="J1010" s="5" t="n"/>
    </x:row>
    <x:row r="1011">
      <x:c r="D1011" s="5" t="n"/>
      <x:c r="E1011" s="7" t="n"/>
      <x:c r="F1011" s="6" t="n"/>
      <x:c r="H1011" s="5" t="n"/>
      <x:c r="J1011" s="5" t="n"/>
    </x:row>
    <x:row r="1012">
      <x:c r="D1012" s="5" t="n"/>
      <x:c r="E1012" s="7" t="n"/>
      <x:c r="F1012" s="6" t="n"/>
      <x:c r="H1012" s="5" t="n"/>
      <x:c r="J1012" s="5" t="n"/>
    </x:row>
    <x:row r="1013">
      <x:c r="D1013" s="5" t="n"/>
      <x:c r="E1013" s="7" t="n"/>
      <x:c r="F1013" s="6" t="n"/>
      <x:c r="H1013" s="5" t="n"/>
      <x:c r="J1013" s="5" t="n"/>
    </x:row>
    <x:row r="1014">
      <x:c r="D1014" s="5" t="n"/>
      <x:c r="E1014" s="7" t="n"/>
      <x:c r="F1014" s="6" t="n"/>
      <x:c r="H1014" s="5" t="n"/>
      <x:c r="J1014" s="5" t="n"/>
    </x:row>
    <x:row r="1015">
      <x:c r="D1015" s="5" t="n"/>
      <x:c r="E1015" s="7" t="n"/>
      <x:c r="F1015" s="6" t="n"/>
      <x:c r="H1015" s="5" t="n"/>
      <x:c r="J1015" s="5" t="n"/>
    </x:row>
    <x:row r="1016">
      <x:c r="D1016" s="5" t="n"/>
      <x:c r="E1016" s="7" t="n"/>
      <x:c r="F1016" s="6" t="n"/>
      <x:c r="H1016" s="5" t="n"/>
      <x:c r="J1016" s="5" t="n"/>
    </x:row>
    <x:row r="1017">
      <x:c r="D1017" s="5" t="n"/>
      <x:c r="E1017" s="7" t="n"/>
      <x:c r="F1017" s="6" t="n"/>
      <x:c r="H1017" s="5" t="n"/>
      <x:c r="J1017" s="5" t="n"/>
    </x:row>
    <x:row r="1018">
      <x:c r="D1018" s="5" t="n"/>
      <x:c r="E1018" s="7" t="n"/>
      <x:c r="F1018" s="6" t="n"/>
      <x:c r="H1018" s="5" t="n"/>
      <x:c r="J1018" s="5" t="n"/>
    </x:row>
    <x:row r="1019">
      <x:c r="D1019" s="5" t="n"/>
      <x:c r="E1019" s="7" t="n"/>
      <x:c r="F1019" s="6" t="n"/>
      <x:c r="H1019" s="5" t="n"/>
      <x:c r="J1019" s="5" t="n"/>
    </x:row>
    <x:row r="1020">
      <x:c r="D1020" s="5" t="n"/>
      <x:c r="E1020" s="7" t="n"/>
      <x:c r="F1020" s="6" t="n"/>
      <x:c r="H1020" s="5" t="n"/>
      <x:c r="J1020" s="5" t="n"/>
    </x:row>
    <x:row r="1021">
      <x:c r="D1021" s="5" t="n"/>
      <x:c r="E1021" s="7" t="n"/>
      <x:c r="F1021" s="6" t="n"/>
      <x:c r="H1021" s="5" t="n"/>
      <x:c r="J1021" s="5" t="n"/>
    </x:row>
    <x:row r="1022">
      <x:c r="D1022" s="5" t="n"/>
      <x:c r="E1022" s="7" t="n"/>
      <x:c r="F1022" s="6" t="n"/>
      <x:c r="H1022" s="5" t="n"/>
      <x:c r="J1022" s="5" t="n"/>
    </x:row>
    <x:row r="1023">
      <x:c r="D1023" s="5" t="n"/>
      <x:c r="E1023" s="7" t="n"/>
      <x:c r="F1023" s="6" t="n"/>
      <x:c r="H1023" s="5" t="n"/>
      <x:c r="J1023" s="5" t="n"/>
    </x:row>
    <x:row r="1024">
      <x:c r="D1024" s="5" t="n"/>
      <x:c r="E1024" s="7" t="n"/>
      <x:c r="F1024" s="6" t="n"/>
      <x:c r="H1024" s="5" t="n"/>
      <x:c r="J1024" s="5" t="n"/>
    </x:row>
    <x:row r="1025">
      <x:c r="D1025" s="5" t="n"/>
      <x:c r="E1025" s="7" t="n"/>
      <x:c r="F1025" s="6" t="n"/>
      <x:c r="H1025" s="5" t="n"/>
      <x:c r="J1025" s="5" t="n"/>
    </x:row>
    <x:row r="1026">
      <x:c r="D1026" s="5" t="n"/>
      <x:c r="E1026" s="7" t="n"/>
      <x:c r="F1026" s="6" t="n"/>
      <x:c r="H1026" s="5" t="n"/>
      <x:c r="J1026" s="5" t="n"/>
    </x:row>
    <x:row r="1027">
      <x:c r="D1027" s="5" t="n"/>
      <x:c r="E1027" s="7" t="n"/>
      <x:c r="F1027" s="6" t="n"/>
      <x:c r="H1027" s="5" t="n"/>
      <x:c r="J1027" s="5" t="n"/>
    </x:row>
    <x:row r="1028">
      <x:c r="D1028" s="5" t="n"/>
      <x:c r="E1028" s="7" t="n"/>
      <x:c r="F1028" s="6" t="n"/>
      <x:c r="H1028" s="5" t="n"/>
      <x:c r="J1028" s="5" t="n"/>
    </x:row>
    <x:row r="1029">
      <x:c r="D1029" s="5" t="n"/>
      <x:c r="E1029" s="7" t="n"/>
      <x:c r="F1029" s="6" t="n"/>
      <x:c r="H1029" s="5" t="n"/>
      <x:c r="J1029" s="5" t="n"/>
    </x:row>
    <x:row r="1030">
      <x:c r="D1030" s="5" t="n"/>
      <x:c r="E1030" s="7" t="n"/>
      <x:c r="F1030" s="6" t="n"/>
      <x:c r="H1030" s="5" t="n"/>
      <x:c r="J1030" s="5" t="n"/>
    </x:row>
    <x:row r="1031">
      <x:c r="D1031" s="5" t="n"/>
      <x:c r="E1031" s="7" t="n"/>
      <x:c r="F1031" s="6" t="n"/>
      <x:c r="H1031" s="5" t="n"/>
      <x:c r="J1031" s="5" t="n"/>
    </x:row>
    <x:row r="1032">
      <x:c r="D1032" s="5" t="n"/>
      <x:c r="E1032" s="7" t="n"/>
      <x:c r="F1032" s="6" t="n"/>
      <x:c r="H1032" s="5" t="n"/>
      <x:c r="J1032" s="5" t="n"/>
    </x:row>
    <x:row r="1033">
      <x:c r="D1033" s="5" t="n"/>
      <x:c r="E1033" s="7" t="n"/>
      <x:c r="F1033" s="6" t="n"/>
      <x:c r="H1033" s="5" t="n"/>
      <x:c r="J1033" s="5" t="n"/>
    </x:row>
    <x:row r="1034">
      <x:c r="D1034" s="5" t="n"/>
      <x:c r="E1034" s="7" t="n"/>
      <x:c r="F1034" s="6" t="n"/>
      <x:c r="H1034" s="5" t="n"/>
      <x:c r="J1034" s="5" t="n"/>
    </x:row>
    <x:row r="1035">
      <x:c r="D1035" s="5" t="n"/>
      <x:c r="E1035" s="7" t="n"/>
      <x:c r="F1035" s="6" t="n"/>
      <x:c r="H1035" s="5" t="n"/>
      <x:c r="J1035" s="5" t="n"/>
    </x:row>
    <x:row r="1036">
      <x:c r="D1036" s="5" t="n"/>
      <x:c r="E1036" s="7" t="n"/>
      <x:c r="F1036" s="6" t="n"/>
      <x:c r="H1036" s="5" t="n"/>
      <x:c r="J1036" s="5" t="n"/>
    </x:row>
    <x:row r="1037">
      <x:c r="D1037" s="5" t="n"/>
      <x:c r="E1037" s="7" t="n"/>
      <x:c r="F1037" s="6" t="n"/>
      <x:c r="H1037" s="5" t="n"/>
      <x:c r="J1037" s="5" t="n"/>
    </x:row>
    <x:row r="1038">
      <x:c r="D1038" s="5" t="n"/>
      <x:c r="E1038" s="7" t="n"/>
      <x:c r="F1038" s="6" t="n"/>
      <x:c r="H1038" s="5" t="n"/>
      <x:c r="J1038" s="5" t="n"/>
    </x:row>
    <x:row r="1039">
      <x:c r="D1039" s="5" t="n"/>
      <x:c r="E1039" s="7" t="n"/>
      <x:c r="F1039" s="6" t="n"/>
      <x:c r="H1039" s="5" t="n"/>
      <x:c r="J1039" s="5" t="n"/>
    </x:row>
    <x:row r="1040">
      <x:c r="D1040" s="5" t="n"/>
      <x:c r="E1040" s="7" t="n"/>
      <x:c r="F1040" s="6" t="n"/>
      <x:c r="H1040" s="5" t="n"/>
      <x:c r="J1040" s="5" t="n"/>
    </x:row>
    <x:row r="1041">
      <x:c r="D1041" s="5" t="n"/>
      <x:c r="E1041" s="7" t="n"/>
      <x:c r="F1041" s="6" t="n"/>
      <x:c r="H1041" s="5" t="n"/>
      <x:c r="J1041" s="5" t="n"/>
    </x:row>
    <x:row r="1042">
      <x:c r="D1042" s="5" t="n"/>
      <x:c r="E1042" s="7" t="n"/>
      <x:c r="F1042" s="6" t="n"/>
      <x:c r="H1042" s="5" t="n"/>
      <x:c r="J1042" s="5" t="n"/>
    </x:row>
    <x:row r="1043">
      <x:c r="D1043" s="5" t="n"/>
      <x:c r="E1043" s="7" t="n"/>
      <x:c r="F1043" s="6" t="n"/>
      <x:c r="H1043" s="5" t="n"/>
      <x:c r="J1043" s="5" t="n"/>
    </x:row>
    <x:row r="1044">
      <x:c r="D1044" s="5" t="n"/>
      <x:c r="E1044" s="7" t="n"/>
      <x:c r="F1044" s="6" t="n"/>
      <x:c r="H1044" s="5" t="n"/>
      <x:c r="J1044" s="5" t="n"/>
    </x:row>
    <x:row r="1045">
      <x:c r="D1045" s="5" t="n"/>
      <x:c r="E1045" s="7" t="n"/>
      <x:c r="F1045" s="6" t="n"/>
      <x:c r="H1045" s="5" t="n"/>
      <x:c r="J1045" s="5" t="n"/>
    </x:row>
    <x:row r="1046">
      <x:c r="D1046" s="5" t="n"/>
      <x:c r="E1046" s="7" t="n"/>
      <x:c r="F1046" s="6" t="n"/>
      <x:c r="H1046" s="5" t="n"/>
      <x:c r="J1046" s="5" t="n"/>
    </x:row>
    <x:row r="1047">
      <x:c r="D1047" s="5" t="n"/>
      <x:c r="E1047" s="7" t="n"/>
      <x:c r="F1047" s="6" t="n"/>
      <x:c r="H1047" s="5" t="n"/>
      <x:c r="J1047" s="5" t="n"/>
    </x:row>
    <x:row r="1048">
      <x:c r="D1048" s="5" t="n"/>
      <x:c r="E1048" s="7" t="n"/>
      <x:c r="F1048" s="6" t="n"/>
      <x:c r="H1048" s="5" t="n"/>
      <x:c r="J1048" s="5" t="n"/>
    </x:row>
    <x:row r="1049">
      <x:c r="D1049" s="5" t="n"/>
      <x:c r="E1049" s="7" t="n"/>
      <x:c r="F1049" s="6" t="n"/>
      <x:c r="H1049" s="5" t="n"/>
      <x:c r="J1049" s="5" t="n"/>
    </x:row>
    <x:row r="1050">
      <x:c r="D1050" s="5" t="n"/>
      <x:c r="E1050" s="7" t="n"/>
      <x:c r="F1050" s="6" t="n"/>
      <x:c r="H1050" s="5" t="n"/>
      <x:c r="J1050" s="5" t="n"/>
    </x:row>
    <x:row r="1051">
      <x:c r="D1051" s="5" t="n"/>
      <x:c r="E1051" s="7" t="n"/>
      <x:c r="F1051" s="6" t="n"/>
      <x:c r="H1051" s="5" t="n"/>
      <x:c r="J1051" s="5" t="n"/>
    </x:row>
    <x:row r="1052">
      <x:c r="D1052" s="5" t="n"/>
      <x:c r="E1052" s="7" t="n"/>
      <x:c r="F1052" s="6" t="n"/>
      <x:c r="H1052" s="5" t="n"/>
      <x:c r="J1052" s="5" t="n"/>
    </x:row>
    <x:row r="1053">
      <x:c r="D1053" s="5" t="n"/>
      <x:c r="E1053" s="7" t="n"/>
      <x:c r="F1053" s="6" t="n"/>
      <x:c r="H1053" s="5" t="n"/>
      <x:c r="J1053" s="5" t="n"/>
    </x:row>
    <x:row r="1054">
      <x:c r="D1054" s="5" t="n"/>
      <x:c r="E1054" s="7" t="n"/>
      <x:c r="F1054" s="6" t="n"/>
      <x:c r="H1054" s="5" t="n"/>
      <x:c r="J1054" s="5" t="n"/>
    </x:row>
    <x:row r="1055">
      <x:c r="D1055" s="5" t="n"/>
      <x:c r="E1055" s="7" t="n"/>
      <x:c r="F1055" s="6" t="n"/>
      <x:c r="H1055" s="5" t="n"/>
      <x:c r="J1055" s="5" t="n"/>
    </x:row>
    <x:row r="1056">
      <x:c r="D1056" s="5" t="n"/>
      <x:c r="E1056" s="7" t="n"/>
      <x:c r="F1056" s="6" t="n"/>
      <x:c r="H1056" s="5" t="n"/>
      <x:c r="J1056" s="5" t="n"/>
    </x:row>
    <x:row r="1057">
      <x:c r="D1057" s="5" t="n"/>
      <x:c r="E1057" s="7" t="n"/>
      <x:c r="F1057" s="6" t="n"/>
      <x:c r="H1057" s="5" t="n"/>
      <x:c r="J1057" s="5" t="n"/>
    </x:row>
    <x:row r="1058">
      <x:c r="D1058" s="5" t="n"/>
      <x:c r="E1058" s="7" t="n"/>
      <x:c r="F1058" s="6" t="n"/>
      <x:c r="H1058" s="5" t="n"/>
      <x:c r="J1058" s="5" t="n"/>
    </x:row>
    <x:row r="1059">
      <x:c r="D1059" s="5" t="n"/>
      <x:c r="E1059" s="7" t="n"/>
      <x:c r="F1059" s="6" t="n"/>
      <x:c r="H1059" s="5" t="n"/>
      <x:c r="J1059" s="5" t="n"/>
    </x:row>
    <x:row r="1060">
      <x:c r="D1060" s="5" t="n"/>
      <x:c r="E1060" s="7" t="n"/>
      <x:c r="F1060" s="6" t="n"/>
      <x:c r="H1060" s="5" t="n"/>
      <x:c r="J1060" s="5" t="n"/>
    </x:row>
    <x:row r="1061">
      <x:c r="D1061" s="5" t="n"/>
      <x:c r="E1061" s="7" t="n"/>
      <x:c r="F1061" s="6" t="n"/>
      <x:c r="H1061" s="5" t="n"/>
      <x:c r="J1061" s="5" t="n"/>
    </x:row>
    <x:row r="1062">
      <x:c r="D1062" s="5" t="n"/>
      <x:c r="E1062" s="7" t="n"/>
      <x:c r="F1062" s="6" t="n"/>
      <x:c r="H1062" s="5" t="n"/>
      <x:c r="J1062" s="5" t="n"/>
    </x:row>
    <x:row r="1063">
      <x:c r="D1063" s="5" t="n"/>
      <x:c r="E1063" s="7" t="n"/>
      <x:c r="F1063" s="6" t="n"/>
      <x:c r="H1063" s="5" t="n"/>
      <x:c r="J1063" s="5" t="n"/>
    </x:row>
    <x:row r="1064">
      <x:c r="D1064" s="5" t="n"/>
      <x:c r="E1064" s="7" t="n"/>
      <x:c r="F1064" s="6" t="n"/>
      <x:c r="H1064" s="5" t="n"/>
      <x:c r="J1064" s="5" t="n"/>
    </x:row>
    <x:row r="1065">
      <x:c r="D1065" s="5" t="n"/>
      <x:c r="E1065" s="7" t="n"/>
      <x:c r="F1065" s="6" t="n"/>
      <x:c r="H1065" s="5" t="n"/>
      <x:c r="J1065" s="5" t="n"/>
    </x:row>
    <x:row r="1066">
      <x:c r="D1066" s="5" t="n"/>
      <x:c r="E1066" s="7" t="n"/>
      <x:c r="F1066" s="6" t="n"/>
      <x:c r="H1066" s="5" t="n"/>
      <x:c r="J1066" s="5" t="n"/>
    </x:row>
    <x:row r="1067">
      <x:c r="D1067" s="5" t="n"/>
      <x:c r="E1067" s="7" t="n"/>
      <x:c r="F1067" s="6" t="n"/>
      <x:c r="H1067" s="5" t="n"/>
      <x:c r="J1067" s="5" t="n"/>
    </x:row>
    <x:row r="1068">
      <x:c r="D1068" s="5" t="n"/>
      <x:c r="E1068" s="7" t="n"/>
      <x:c r="F1068" s="6" t="n"/>
      <x:c r="H1068" s="5" t="n"/>
      <x:c r="J1068" s="5" t="n"/>
    </x:row>
    <x:row r="1069">
      <x:c r="D1069" s="5" t="n"/>
      <x:c r="E1069" s="7" t="n"/>
      <x:c r="F1069" s="6" t="n"/>
      <x:c r="H1069" s="5" t="n"/>
      <x:c r="J1069" s="5" t="n"/>
    </x:row>
    <x:row r="1070">
      <x:c r="D1070" s="5" t="n"/>
      <x:c r="E1070" s="7" t="n"/>
      <x:c r="F1070" s="6" t="n"/>
      <x:c r="H1070" s="5" t="n"/>
      <x:c r="J1070" s="5" t="n"/>
    </x:row>
    <x:row r="1071">
      <x:c r="D1071" s="5" t="n"/>
      <x:c r="E1071" s="7" t="n"/>
      <x:c r="F1071" s="6" t="n"/>
      <x:c r="H1071" s="5" t="n"/>
      <x:c r="J1071" s="5" t="n"/>
    </x:row>
    <x:row r="1072">
      <x:c r="D1072" s="5" t="n"/>
      <x:c r="E1072" s="7" t="n"/>
      <x:c r="F1072" s="6" t="n"/>
      <x:c r="H1072" s="5" t="n"/>
      <x:c r="J1072" s="5" t="n"/>
    </x:row>
    <x:row r="1073">
      <x:c r="D1073" s="5" t="n"/>
      <x:c r="E1073" s="7" t="n"/>
      <x:c r="F1073" s="6" t="n"/>
      <x:c r="H1073" s="5" t="n"/>
      <x:c r="J1073" s="5" t="n"/>
    </x:row>
    <x:row r="1074">
      <x:c r="D1074" s="5" t="n"/>
      <x:c r="E1074" s="7" t="n"/>
      <x:c r="F1074" s="6" t="n"/>
      <x:c r="H1074" s="5" t="n"/>
      <x:c r="J1074" s="5" t="n"/>
    </x:row>
    <x:row r="1075">
      <x:c r="D1075" s="5" t="n"/>
      <x:c r="E1075" s="7" t="n"/>
      <x:c r="F1075" s="6" t="n"/>
      <x:c r="H1075" s="5" t="n"/>
      <x:c r="J1075" s="5" t="n"/>
    </x:row>
    <x:row r="1076">
      <x:c r="D1076" s="5" t="n"/>
      <x:c r="E1076" s="7" t="n"/>
      <x:c r="F1076" s="6" t="n"/>
      <x:c r="H1076" s="5" t="n"/>
      <x:c r="J1076" s="5" t="n"/>
    </x:row>
    <x:row r="1077">
      <x:c r="D1077" s="5" t="n"/>
      <x:c r="E1077" s="7" t="n"/>
      <x:c r="F1077" s="6" t="n"/>
      <x:c r="H1077" s="5" t="n"/>
      <x:c r="J1077" s="5" t="n"/>
    </x:row>
    <x:row r="1078">
      <x:c r="D1078" s="5" t="n"/>
      <x:c r="E1078" s="7" t="n"/>
      <x:c r="F1078" s="6" t="n"/>
      <x:c r="H1078" s="5" t="n"/>
      <x:c r="J1078" s="5" t="n"/>
    </x:row>
    <x:row r="1079">
      <x:c r="D1079" s="5" t="n"/>
      <x:c r="E1079" s="7" t="n"/>
      <x:c r="F1079" s="6" t="n"/>
      <x:c r="H1079" s="5" t="n"/>
      <x:c r="J1079" s="5" t="n"/>
    </x:row>
    <x:row r="1080">
      <x:c r="D1080" s="5" t="n"/>
      <x:c r="E1080" s="7" t="n"/>
      <x:c r="F1080" s="6" t="n"/>
      <x:c r="H1080" s="5" t="n"/>
      <x:c r="J1080" s="5" t="n"/>
    </x:row>
    <x:row r="1081">
      <x:c r="D1081" s="5" t="n"/>
      <x:c r="E1081" s="7" t="n"/>
      <x:c r="F1081" s="6" t="n"/>
      <x:c r="H1081" s="5" t="n"/>
      <x:c r="J1081" s="5" t="n"/>
    </x:row>
    <x:row r="1082">
      <x:c r="D1082" s="5" t="n"/>
      <x:c r="E1082" s="7" t="n"/>
      <x:c r="F1082" s="6" t="n"/>
      <x:c r="H1082" s="5" t="n"/>
      <x:c r="J1082" s="5" t="n"/>
    </x:row>
    <x:row r="1083">
      <x:c r="D1083" s="5" t="n"/>
      <x:c r="E1083" s="7" t="n"/>
      <x:c r="F1083" s="6" t="n"/>
      <x:c r="H1083" s="5" t="n"/>
      <x:c r="J1083" s="5" t="n"/>
    </x:row>
    <x:row r="1084">
      <x:c r="D1084" s="5" t="n"/>
      <x:c r="E1084" s="7" t="n"/>
      <x:c r="F1084" s="6" t="n"/>
      <x:c r="H1084" s="5" t="n"/>
      <x:c r="J1084" s="5" t="n"/>
    </x:row>
    <x:row r="1085">
      <x:c r="D1085" s="5" t="n"/>
      <x:c r="E1085" s="7" t="n"/>
      <x:c r="F1085" s="6" t="n"/>
      <x:c r="H1085" s="5" t="n"/>
      <x:c r="J1085" s="5" t="n"/>
    </x:row>
    <x:row r="1086">
      <x:c r="D1086" s="5" t="n"/>
      <x:c r="E1086" s="7" t="n"/>
      <x:c r="F1086" s="6" t="n"/>
      <x:c r="H1086" s="5" t="n"/>
      <x:c r="J1086" s="5" t="n"/>
    </x:row>
    <x:row r="1087">
      <x:c r="D1087" s="5" t="n"/>
      <x:c r="E1087" s="7" t="n"/>
      <x:c r="F1087" s="6" t="n"/>
      <x:c r="H1087" s="5" t="n"/>
      <x:c r="J1087" s="5" t="n"/>
    </x:row>
    <x:row r="1088">
      <x:c r="D1088" s="5" t="n"/>
      <x:c r="E1088" s="7" t="n"/>
      <x:c r="F1088" s="6" t="n"/>
      <x:c r="H1088" s="5" t="n"/>
      <x:c r="J1088" s="5" t="n"/>
    </x:row>
    <x:row r="1089">
      <x:c r="D1089" s="5" t="n"/>
      <x:c r="E1089" s="7" t="n"/>
      <x:c r="F1089" s="6" t="n"/>
      <x:c r="H1089" s="5" t="n"/>
      <x:c r="J1089" s="5" t="n"/>
    </x:row>
    <x:row r="1090">
      <x:c r="D1090" s="5" t="n"/>
      <x:c r="E1090" s="7" t="n"/>
      <x:c r="F1090" s="6" t="n"/>
      <x:c r="H1090" s="5" t="n"/>
      <x:c r="J1090" s="5" t="n"/>
    </x:row>
    <x:row r="1091">
      <x:c r="D1091" s="5" t="n"/>
      <x:c r="E1091" s="7" t="n"/>
      <x:c r="F1091" s="6" t="n"/>
      <x:c r="H1091" s="5" t="n"/>
      <x:c r="J1091" s="5" t="n"/>
    </x:row>
    <x:row r="1092">
      <x:c r="D1092" s="5" t="n"/>
      <x:c r="E1092" s="7" t="n"/>
      <x:c r="F1092" s="6" t="n"/>
      <x:c r="H1092" s="5" t="n"/>
      <x:c r="J1092" s="5" t="n"/>
    </x:row>
    <x:row r="1093">
      <x:c r="D1093" s="5" t="n"/>
      <x:c r="E1093" s="7" t="n"/>
      <x:c r="F1093" s="6" t="n"/>
      <x:c r="H1093" s="5" t="n"/>
      <x:c r="J1093" s="5" t="n"/>
    </x:row>
    <x:row r="1094">
      <x:c r="D1094" s="5" t="n"/>
      <x:c r="E1094" s="7" t="n"/>
      <x:c r="F1094" s="6" t="n"/>
      <x:c r="H1094" s="5" t="n"/>
      <x:c r="J1094" s="5" t="n"/>
    </x:row>
    <x:row r="1095">
      <x:c r="D1095" s="5" t="n"/>
      <x:c r="E1095" s="7" t="n"/>
      <x:c r="F1095" s="6" t="n"/>
      <x:c r="H1095" s="5" t="n"/>
      <x:c r="J1095" s="5" t="n"/>
    </x:row>
    <x:row r="1096">
      <x:c r="D1096" s="5" t="n"/>
      <x:c r="E1096" s="7" t="n"/>
      <x:c r="F1096" s="6" t="n"/>
      <x:c r="H1096" s="5" t="n"/>
      <x:c r="J1096" s="5" t="n"/>
    </x:row>
    <x:row r="1097">
      <x:c r="D1097" s="5" t="n"/>
      <x:c r="E1097" s="7" t="n"/>
      <x:c r="F1097" s="6" t="n"/>
      <x:c r="H1097" s="5" t="n"/>
      <x:c r="J1097" s="5" t="n"/>
    </x:row>
    <x:row r="1098">
      <x:c r="D1098" s="5" t="n"/>
      <x:c r="E1098" s="7" t="n"/>
      <x:c r="F1098" s="6" t="n"/>
      <x:c r="H1098" s="5" t="n"/>
      <x:c r="J1098" s="5" t="n"/>
    </x:row>
    <x:row r="1099">
      <x:c r="D1099" s="5" t="n"/>
      <x:c r="E1099" s="7" t="n"/>
      <x:c r="F1099" s="6" t="n"/>
      <x:c r="H1099" s="5" t="n"/>
      <x:c r="J1099" s="5" t="n"/>
    </x:row>
    <x:row r="1100">
      <x:c r="D1100" s="5" t="n"/>
      <x:c r="E1100" s="7" t="n"/>
      <x:c r="F1100" s="6" t="n"/>
      <x:c r="H1100" s="5" t="n"/>
      <x:c r="J1100" s="5" t="n"/>
    </x:row>
    <x:row r="1101">
      <x:c r="D1101" s="5" t="n"/>
      <x:c r="E1101" s="7" t="n"/>
      <x:c r="F1101" s="6" t="n"/>
      <x:c r="H1101" s="5" t="n"/>
      <x:c r="J1101" s="5" t="n"/>
    </x:row>
    <x:row r="1102">
      <x:c r="D1102" s="5" t="n"/>
      <x:c r="E1102" s="7" t="n"/>
      <x:c r="F1102" s="6" t="n"/>
      <x:c r="H1102" s="5" t="n"/>
      <x:c r="J1102" s="5" t="n"/>
    </x:row>
    <x:row r="1103">
      <x:c r="D1103" s="5" t="n"/>
      <x:c r="E1103" s="7" t="n"/>
      <x:c r="F1103" s="6" t="n"/>
      <x:c r="H1103" s="5" t="n"/>
      <x:c r="J1103" s="5" t="n"/>
    </x:row>
    <x:row r="1104">
      <x:c r="D1104" s="5" t="n"/>
      <x:c r="E1104" s="7" t="n"/>
      <x:c r="F1104" s="6" t="n"/>
      <x:c r="H1104" s="5" t="n"/>
      <x:c r="J1104" s="5" t="n"/>
    </x:row>
    <x:row r="1105">
      <x:c r="D1105" s="5" t="n"/>
      <x:c r="E1105" s="7" t="n"/>
      <x:c r="F1105" s="6" t="n"/>
      <x:c r="H1105" s="5" t="n"/>
      <x:c r="J1105" s="5" t="n"/>
    </x:row>
    <x:row r="1106">
      <x:c r="D1106" s="5" t="n"/>
      <x:c r="E1106" s="7" t="n"/>
      <x:c r="F1106" s="6" t="n"/>
      <x:c r="H1106" s="5" t="n"/>
      <x:c r="J1106" s="5" t="n"/>
    </x:row>
    <x:row r="1107">
      <x:c r="D1107" s="5" t="n"/>
      <x:c r="E1107" s="7" t="n"/>
      <x:c r="F1107" s="6" t="n"/>
      <x:c r="H1107" s="5" t="n"/>
      <x:c r="J1107" s="5" t="n"/>
    </x:row>
    <x:row r="1108">
      <x:c r="D1108" s="5" t="n"/>
      <x:c r="E1108" s="7" t="n"/>
      <x:c r="F1108" s="6" t="n"/>
      <x:c r="H1108" s="5" t="n"/>
      <x:c r="J1108" s="5" t="n"/>
    </x:row>
    <x:row r="1109">
      <x:c r="D1109" s="5" t="n"/>
      <x:c r="E1109" s="7" t="n"/>
      <x:c r="F1109" s="6" t="n"/>
      <x:c r="H1109" s="5" t="n"/>
      <x:c r="J1109" s="5" t="n"/>
    </x:row>
    <x:row r="1110">
      <x:c r="D1110" s="5" t="n"/>
      <x:c r="E1110" s="7" t="n"/>
      <x:c r="F1110" s="6" t="n"/>
      <x:c r="H1110" s="5" t="n"/>
      <x:c r="J1110" s="5" t="n"/>
    </x:row>
    <x:row r="1111">
      <x:c r="D1111" s="5" t="n"/>
      <x:c r="E1111" s="7" t="n"/>
      <x:c r="F1111" s="6" t="n"/>
      <x:c r="H1111" s="5" t="n"/>
      <x:c r="J1111" s="5" t="n"/>
    </x:row>
    <x:row r="1112">
      <x:c r="D1112" s="5" t="n"/>
      <x:c r="E1112" s="7" t="n"/>
      <x:c r="F1112" s="6" t="n"/>
      <x:c r="H1112" s="5" t="n"/>
      <x:c r="J1112" s="5" t="n"/>
    </x:row>
    <x:row r="1113">
      <x:c r="D1113" s="5" t="n"/>
      <x:c r="E1113" s="7" t="n"/>
      <x:c r="F1113" s="6" t="n"/>
      <x:c r="H1113" s="5" t="n"/>
      <x:c r="J1113" s="5" t="n"/>
    </x:row>
    <x:row r="1114">
      <x:c r="D1114" s="5" t="n"/>
      <x:c r="E1114" s="7" t="n"/>
      <x:c r="F1114" s="6" t="n"/>
      <x:c r="H1114" s="5" t="n"/>
      <x:c r="J1114" s="5" t="n"/>
    </x:row>
    <x:row r="1115">
      <x:c r="D1115" s="5" t="n"/>
      <x:c r="E1115" s="7" t="n"/>
      <x:c r="F1115" s="6" t="n"/>
      <x:c r="H1115" s="5" t="n"/>
      <x:c r="J1115" s="5" t="n"/>
    </x:row>
    <x:row r="1116">
      <x:c r="D1116" s="5" t="n"/>
      <x:c r="E1116" s="7" t="n"/>
      <x:c r="F1116" s="6" t="n"/>
      <x:c r="H1116" s="5" t="n"/>
      <x:c r="J1116" s="5" t="n"/>
    </x:row>
    <x:row r="1117">
      <x:c r="D1117" s="5" t="n"/>
      <x:c r="E1117" s="7" t="n"/>
      <x:c r="F1117" s="6" t="n"/>
      <x:c r="H1117" s="5" t="n"/>
      <x:c r="J1117" s="5" t="n"/>
    </x:row>
    <x:row r="1118">
      <x:c r="D1118" s="5" t="n"/>
      <x:c r="E1118" s="7" t="n"/>
      <x:c r="F1118" s="6" t="n"/>
      <x:c r="H1118" s="5" t="n"/>
      <x:c r="J1118" s="5" t="n"/>
    </x:row>
    <x:row r="1119">
      <x:c r="D1119" s="5" t="n"/>
      <x:c r="E1119" s="7" t="n"/>
      <x:c r="F1119" s="6" t="n"/>
      <x:c r="H1119" s="5" t="n"/>
      <x:c r="J1119" s="5" t="n"/>
    </x:row>
    <x:row r="1120">
      <x:c r="D1120" s="5" t="n"/>
      <x:c r="E1120" s="7" t="n"/>
      <x:c r="F1120" s="6" t="n"/>
      <x:c r="H1120" s="5" t="n"/>
      <x:c r="J1120" s="5" t="n"/>
    </x:row>
    <x:row r="1121">
      <x:c r="D1121" s="5" t="n"/>
      <x:c r="E1121" s="7" t="n"/>
      <x:c r="F1121" s="6" t="n"/>
      <x:c r="H1121" s="5" t="n"/>
      <x:c r="J1121" s="5" t="n"/>
    </x:row>
    <x:row r="1122">
      <x:c r="D1122" s="5" t="n"/>
      <x:c r="E1122" s="7" t="n"/>
      <x:c r="F1122" s="6" t="n"/>
      <x:c r="H1122" s="5" t="n"/>
      <x:c r="J1122" s="5" t="n"/>
    </x:row>
    <x:row r="1123">
      <x:c r="D1123" s="5" t="n"/>
      <x:c r="E1123" s="7" t="n"/>
      <x:c r="F1123" s="6" t="n"/>
      <x:c r="H1123" s="5" t="n"/>
      <x:c r="J1123" s="5" t="n"/>
    </x:row>
    <x:row r="1124">
      <x:c r="D1124" s="5" t="n"/>
      <x:c r="E1124" s="7" t="n"/>
      <x:c r="F1124" s="6" t="n"/>
      <x:c r="H1124" s="5" t="n"/>
      <x:c r="J1124" s="5" t="n"/>
    </x:row>
    <x:row r="1125">
      <x:c r="D1125" s="5" t="n"/>
      <x:c r="E1125" s="7" t="n"/>
      <x:c r="F1125" s="6" t="n"/>
      <x:c r="H1125" s="5" t="n"/>
      <x:c r="J1125" s="5" t="n"/>
    </x:row>
    <x:row r="1126">
      <x:c r="D1126" s="5" t="n"/>
      <x:c r="E1126" s="7" t="n"/>
      <x:c r="F1126" s="6" t="n"/>
      <x:c r="H1126" s="5" t="n"/>
      <x:c r="J1126" s="5" t="n"/>
    </x:row>
    <x:row r="1127">
      <x:c r="D1127" s="5" t="n"/>
      <x:c r="E1127" s="7" t="n"/>
      <x:c r="F1127" s="6" t="n"/>
      <x:c r="H1127" s="5" t="n"/>
      <x:c r="J1127" s="5" t="n"/>
    </x:row>
    <x:row r="1128">
      <x:c r="D1128" s="5" t="n"/>
      <x:c r="E1128" s="7" t="n"/>
      <x:c r="F1128" s="6" t="n"/>
      <x:c r="H1128" s="5" t="n"/>
      <x:c r="J1128" s="5" t="n"/>
    </x:row>
    <x:row r="1129">
      <x:c r="D1129" s="5" t="n"/>
      <x:c r="E1129" s="7" t="n"/>
      <x:c r="F1129" s="6" t="n"/>
      <x:c r="H1129" s="5" t="n"/>
      <x:c r="J1129" s="5" t="n"/>
    </x:row>
    <x:row r="1130">
      <x:c r="D1130" s="5" t="n"/>
      <x:c r="E1130" s="7" t="n"/>
      <x:c r="F1130" s="6" t="n"/>
      <x:c r="H1130" s="5" t="n"/>
      <x:c r="J1130" s="5" t="n"/>
    </x:row>
    <x:row r="1131">
      <x:c r="D1131" s="5" t="n"/>
      <x:c r="E1131" s="7" t="n"/>
      <x:c r="F1131" s="6" t="n"/>
      <x:c r="H1131" s="5" t="n"/>
      <x:c r="J1131" s="5" t="n"/>
    </x:row>
    <x:row r="1132">
      <x:c r="D1132" s="5" t="n"/>
      <x:c r="E1132" s="7" t="n"/>
      <x:c r="F1132" s="6" t="n"/>
      <x:c r="H1132" s="5" t="n"/>
      <x:c r="J1132" s="5" t="n"/>
    </x:row>
    <x:row r="1133">
      <x:c r="D1133" s="5" t="n"/>
      <x:c r="E1133" s="7" t="n"/>
      <x:c r="F1133" s="6" t="n"/>
      <x:c r="H1133" s="5" t="n"/>
      <x:c r="J1133" s="5" t="n"/>
    </x:row>
    <x:row r="1134">
      <x:c r="D1134" s="5" t="n"/>
      <x:c r="E1134" s="7" t="n"/>
      <x:c r="F1134" s="6" t="n"/>
      <x:c r="H1134" s="5" t="n"/>
      <x:c r="J1134" s="5" t="n"/>
    </x:row>
    <x:row r="1135">
      <x:c r="D1135" s="5" t="n"/>
      <x:c r="E1135" s="7" t="n"/>
      <x:c r="F1135" s="6" t="n"/>
      <x:c r="H1135" s="5" t="n"/>
      <x:c r="J1135" s="5" t="n"/>
    </x:row>
    <x:row r="1136">
      <x:c r="D1136" s="5" t="n"/>
      <x:c r="E1136" s="7" t="n"/>
      <x:c r="F1136" s="6" t="n"/>
      <x:c r="H1136" s="5" t="n"/>
      <x:c r="J1136" s="5" t="n"/>
    </x:row>
    <x:row r="1137">
      <x:c r="D1137" s="5" t="n"/>
      <x:c r="E1137" s="7" t="n"/>
      <x:c r="F1137" s="6" t="n"/>
      <x:c r="H1137" s="5" t="n"/>
      <x:c r="J1137" s="5" t="n"/>
    </x:row>
    <x:row r="1138">
      <x:c r="D1138" s="5" t="n"/>
      <x:c r="E1138" s="7" t="n"/>
      <x:c r="F1138" s="6" t="n"/>
      <x:c r="H1138" s="5" t="n"/>
      <x:c r="J1138" s="5" t="n"/>
    </x:row>
    <x:row r="1139">
      <x:c r="D1139" s="5" t="n"/>
      <x:c r="E1139" s="7" t="n"/>
      <x:c r="F1139" s="6" t="n"/>
      <x:c r="H1139" s="5" t="n"/>
      <x:c r="J1139" s="5" t="n"/>
    </x:row>
    <x:row r="1140">
      <x:c r="D1140" s="5" t="n"/>
      <x:c r="E1140" s="7" t="n"/>
      <x:c r="F1140" s="6" t="n"/>
      <x:c r="H1140" s="5" t="n"/>
      <x:c r="J1140" s="5" t="n"/>
    </x:row>
    <x:row r="1141">
      <x:c r="D1141" s="5" t="n"/>
      <x:c r="E1141" s="7" t="n"/>
      <x:c r="F1141" s="6" t="n"/>
      <x:c r="H1141" s="5" t="n"/>
      <x:c r="J1141" s="5" t="n"/>
    </x:row>
    <x:row r="1142">
      <x:c r="D1142" s="5" t="n"/>
      <x:c r="E1142" s="7" t="n"/>
      <x:c r="F1142" s="6" t="n"/>
      <x:c r="H1142" s="5" t="n"/>
      <x:c r="J1142" s="5" t="n"/>
    </x:row>
    <x:row r="1143">
      <x:c r="D1143" s="5" t="n"/>
      <x:c r="E1143" s="7" t="n"/>
      <x:c r="F1143" s="6" t="n"/>
      <x:c r="H1143" s="5" t="n"/>
      <x:c r="J1143" s="5" t="n"/>
    </x:row>
    <x:row r="1144">
      <x:c r="D1144" s="5" t="n"/>
      <x:c r="E1144" s="7" t="n"/>
      <x:c r="F1144" s="6" t="n"/>
      <x:c r="H1144" s="5" t="n"/>
      <x:c r="J1144" s="5" t="n"/>
    </x:row>
    <x:row r="1145">
      <x:c r="D1145" s="5" t="n"/>
      <x:c r="E1145" s="7" t="n"/>
      <x:c r="F1145" s="6" t="n"/>
      <x:c r="H1145" s="5" t="n"/>
      <x:c r="J1145" s="5" t="n"/>
    </x:row>
    <x:row r="1146">
      <x:c r="D1146" s="5" t="n"/>
      <x:c r="E1146" s="7" t="n"/>
      <x:c r="F1146" s="6" t="n"/>
      <x:c r="H1146" s="5" t="n"/>
      <x:c r="J1146" s="5" t="n"/>
    </x:row>
    <x:row r="1147">
      <x:c r="D1147" s="5" t="n"/>
      <x:c r="E1147" s="7" t="n"/>
      <x:c r="F1147" s="6" t="n"/>
      <x:c r="H1147" s="5" t="n"/>
      <x:c r="J1147" s="5" t="n"/>
    </x:row>
    <x:row r="1148">
      <x:c r="D1148" s="5" t="n"/>
      <x:c r="E1148" s="7" t="n"/>
      <x:c r="F1148" s="6" t="n"/>
      <x:c r="H1148" s="5" t="n"/>
      <x:c r="J1148" s="5" t="n"/>
    </x:row>
    <x:row r="1149">
      <x:c r="D1149" s="5" t="n"/>
      <x:c r="E1149" s="7" t="n"/>
      <x:c r="F1149" s="6" t="n"/>
      <x:c r="H1149" s="5" t="n"/>
      <x:c r="J1149" s="5" t="n"/>
    </x:row>
    <x:row r="1150">
      <x:c r="D1150" s="5" t="n"/>
      <x:c r="E1150" s="7" t="n"/>
      <x:c r="F1150" s="6" t="n"/>
      <x:c r="H1150" s="5" t="n"/>
      <x:c r="J1150" s="5" t="n"/>
    </x:row>
    <x:row r="1151">
      <x:c r="D1151" s="5" t="n"/>
      <x:c r="E1151" s="7" t="n"/>
      <x:c r="F1151" s="6" t="n"/>
      <x:c r="H1151" s="5" t="n"/>
      <x:c r="J1151" s="5" t="n"/>
    </x:row>
    <x:row r="1152">
      <x:c r="D1152" s="5" t="n"/>
      <x:c r="E1152" s="7" t="n"/>
      <x:c r="F1152" s="6" t="n"/>
      <x:c r="H1152" s="5" t="n"/>
      <x:c r="J1152" s="5" t="n"/>
    </x:row>
    <x:row r="1153">
      <x:c r="D1153" s="5" t="n"/>
      <x:c r="E1153" s="7" t="n"/>
      <x:c r="F1153" s="6" t="n"/>
      <x:c r="H1153" s="5" t="n"/>
      <x:c r="J1153" s="5" t="n"/>
    </x:row>
    <x:row r="1154">
      <x:c r="D1154" s="5" t="n"/>
      <x:c r="E1154" s="7" t="n"/>
      <x:c r="F1154" s="6" t="n"/>
      <x:c r="H1154" s="5" t="n"/>
      <x:c r="J1154" s="5" t="n"/>
    </x:row>
    <x:row r="1155">
      <x:c r="D1155" s="5" t="n"/>
      <x:c r="E1155" s="7" t="n"/>
      <x:c r="F1155" s="6" t="n"/>
      <x:c r="H1155" s="5" t="n"/>
      <x:c r="J1155" s="5" t="n"/>
    </x:row>
    <x:row r="1156">
      <x:c r="D1156" s="5" t="n"/>
      <x:c r="E1156" s="7" t="n"/>
      <x:c r="F1156" s="6" t="n"/>
      <x:c r="H1156" s="5" t="n"/>
      <x:c r="J1156" s="5" t="n"/>
    </x:row>
    <x:row r="1157">
      <x:c r="D1157" s="5" t="n"/>
      <x:c r="E1157" s="7" t="n"/>
      <x:c r="F1157" s="6" t="n"/>
      <x:c r="H1157" s="5" t="n"/>
      <x:c r="J1157" s="5" t="n"/>
    </x:row>
    <x:row r="1158">
      <x:c r="D1158" s="5" t="n"/>
      <x:c r="E1158" s="7" t="n"/>
      <x:c r="F1158" s="6" t="n"/>
      <x:c r="H1158" s="5" t="n"/>
      <x:c r="J1158" s="5" t="n"/>
    </x:row>
    <x:row r="1159">
      <x:c r="D1159" s="5" t="n"/>
      <x:c r="E1159" s="7" t="n"/>
      <x:c r="F1159" s="6" t="n"/>
      <x:c r="H1159" s="5" t="n"/>
      <x:c r="J1159" s="5" t="n"/>
    </x:row>
    <x:row r="1160">
      <x:c r="D1160" s="5" t="n"/>
      <x:c r="E1160" s="7" t="n"/>
      <x:c r="F1160" s="6" t="n"/>
      <x:c r="H1160" s="5" t="n"/>
      <x:c r="J1160" s="5" t="n"/>
    </x:row>
    <x:row r="1161">
      <x:c r="D1161" s="5" t="n"/>
      <x:c r="E1161" s="7" t="n"/>
      <x:c r="F1161" s="6" t="n"/>
      <x:c r="H1161" s="5" t="n"/>
      <x:c r="J1161" s="5" t="n"/>
    </x:row>
    <x:row r="1162">
      <x:c r="D1162" s="5" t="n"/>
      <x:c r="E1162" s="7" t="n"/>
      <x:c r="F1162" s="6" t="n"/>
      <x:c r="H1162" s="5" t="n"/>
      <x:c r="J1162" s="5" t="n"/>
    </x:row>
    <x:row r="1163">
      <x:c r="D1163" s="5" t="n"/>
      <x:c r="E1163" s="7" t="n"/>
      <x:c r="F1163" s="6" t="n"/>
      <x:c r="H1163" s="5" t="n"/>
      <x:c r="J1163" s="5" t="n"/>
    </x:row>
    <x:row r="1164">
      <x:c r="D1164" s="5" t="n"/>
      <x:c r="E1164" s="7" t="n"/>
      <x:c r="F1164" s="6" t="n"/>
      <x:c r="H1164" s="5" t="n"/>
      <x:c r="J1164" s="5" t="n"/>
    </x:row>
    <x:row r="1165">
      <x:c r="D1165" s="5" t="n"/>
      <x:c r="E1165" s="7" t="n"/>
      <x:c r="F1165" s="6" t="n"/>
      <x:c r="H1165" s="5" t="n"/>
      <x:c r="J1165" s="5" t="n"/>
    </x:row>
    <x:row r="1166">
      <x:c r="D1166" s="5" t="n"/>
      <x:c r="E1166" s="7" t="n"/>
      <x:c r="F1166" s="6" t="n"/>
      <x:c r="H1166" s="5" t="n"/>
      <x:c r="J1166" s="5" t="n"/>
    </x:row>
    <x:row r="1167">
      <x:c r="D1167" s="5" t="n"/>
      <x:c r="E1167" s="7" t="n"/>
      <x:c r="F1167" s="6" t="n"/>
      <x:c r="H1167" s="5" t="n"/>
      <x:c r="J1167" s="5" t="n"/>
    </x:row>
    <x:row r="1168">
      <x:c r="D1168" s="5" t="n"/>
      <x:c r="E1168" s="7" t="n"/>
      <x:c r="F1168" s="6" t="n"/>
      <x:c r="H1168" s="5" t="n"/>
      <x:c r="J1168" s="5" t="n"/>
    </x:row>
    <x:row r="1169">
      <x:c r="D1169" s="5" t="n"/>
      <x:c r="E1169" s="7" t="n"/>
      <x:c r="F1169" s="6" t="n"/>
      <x:c r="H1169" s="5" t="n"/>
      <x:c r="J1169" s="5" t="n"/>
    </x:row>
    <x:row r="1170">
      <x:c r="D1170" s="5" t="n"/>
      <x:c r="E1170" s="7" t="n"/>
      <x:c r="F1170" s="6" t="n"/>
      <x:c r="H1170" s="5" t="n"/>
      <x:c r="J1170" s="5" t="n"/>
    </x:row>
    <x:row r="1171">
      <x:c r="D1171" s="5" t="n"/>
      <x:c r="E1171" s="7" t="n"/>
      <x:c r="F1171" s="6" t="n"/>
      <x:c r="H1171" s="5" t="n"/>
      <x:c r="J1171" s="5" t="n"/>
    </x:row>
    <x:row r="1172">
      <x:c r="D1172" s="5" t="n"/>
      <x:c r="E1172" s="7" t="n"/>
      <x:c r="F1172" s="6" t="n"/>
      <x:c r="H1172" s="5" t="n"/>
      <x:c r="J1172" s="5" t="n"/>
    </x:row>
    <x:row r="1173">
      <x:c r="D1173" s="5" t="n"/>
      <x:c r="E1173" s="7" t="n"/>
      <x:c r="F1173" s="6" t="n"/>
      <x:c r="H1173" s="5" t="n"/>
      <x:c r="J1173" s="5" t="n"/>
    </x:row>
    <x:row r="1174">
      <x:c r="D1174" s="5" t="n"/>
      <x:c r="E1174" s="7" t="n"/>
      <x:c r="F1174" s="6" t="n"/>
      <x:c r="H1174" s="5" t="n"/>
      <x:c r="J1174" s="5" t="n"/>
    </x:row>
    <x:row r="1175">
      <x:c r="D1175" s="5" t="n"/>
      <x:c r="E1175" s="7" t="n"/>
      <x:c r="F1175" s="6" t="n"/>
      <x:c r="H1175" s="5" t="n"/>
      <x:c r="J1175" s="5" t="n"/>
    </x:row>
    <x:row r="1176">
      <x:c r="D1176" s="5" t="n"/>
      <x:c r="E1176" s="7" t="n"/>
      <x:c r="F1176" s="6" t="n"/>
      <x:c r="H1176" s="5" t="n"/>
      <x:c r="J1176" s="5" t="n"/>
    </x:row>
    <x:row r="1177">
      <x:c r="D1177" s="5" t="n"/>
      <x:c r="E1177" s="7" t="n"/>
      <x:c r="F1177" s="6" t="n"/>
      <x:c r="H1177" s="5" t="n"/>
      <x:c r="J1177" s="5" t="n"/>
    </x:row>
    <x:row r="1178">
      <x:c r="D1178" s="5" t="n"/>
      <x:c r="E1178" s="7" t="n"/>
      <x:c r="F1178" s="6" t="n"/>
      <x:c r="H1178" s="5" t="n"/>
      <x:c r="J1178" s="5" t="n"/>
    </x:row>
    <x:row r="1179">
      <x:c r="D1179" s="5" t="n"/>
      <x:c r="E1179" s="7" t="n"/>
      <x:c r="F1179" s="6" t="n"/>
      <x:c r="H1179" s="5" t="n"/>
      <x:c r="J1179" s="5" t="n"/>
    </x:row>
    <x:row r="1180">
      <x:c r="D1180" s="5" t="n"/>
      <x:c r="E1180" s="7" t="n"/>
      <x:c r="F1180" s="6" t="n"/>
      <x:c r="H1180" s="5" t="n"/>
      <x:c r="J1180" s="5" t="n"/>
    </x:row>
    <x:row r="1181">
      <x:c r="D1181" s="5" t="n"/>
      <x:c r="E1181" s="7" t="n"/>
      <x:c r="F1181" s="6" t="n"/>
      <x:c r="H1181" s="5" t="n"/>
      <x:c r="J1181" s="5" t="n"/>
    </x:row>
    <x:row r="1182">
      <x:c r="D1182" s="5" t="n"/>
      <x:c r="E1182" s="7" t="n"/>
      <x:c r="F1182" s="6" t="n"/>
      <x:c r="H1182" s="5" t="n"/>
      <x:c r="J1182" s="5" t="n"/>
    </x:row>
    <x:row r="1183">
      <x:c r="D1183" s="5" t="n"/>
      <x:c r="E1183" s="7" t="n"/>
      <x:c r="F1183" s="6" t="n"/>
      <x:c r="H1183" s="5" t="n"/>
      <x:c r="J1183" s="5" t="n"/>
    </x:row>
    <x:row r="1184">
      <x:c r="D1184" s="5" t="n"/>
      <x:c r="E1184" s="7" t="n"/>
      <x:c r="F1184" s="6" t="n"/>
      <x:c r="H1184" s="5" t="n"/>
      <x:c r="J1184" s="5" t="n"/>
    </x:row>
    <x:row r="1185">
      <x:c r="D1185" s="5" t="n"/>
      <x:c r="E1185" s="7" t="n"/>
      <x:c r="F1185" s="6" t="n"/>
      <x:c r="H1185" s="5" t="n"/>
      <x:c r="J1185" s="5" t="n"/>
    </x:row>
    <x:row r="1186">
      <x:c r="D1186" s="5" t="n"/>
      <x:c r="E1186" s="7" t="n"/>
      <x:c r="F1186" s="6" t="n"/>
      <x:c r="H1186" s="5" t="n"/>
      <x:c r="J1186" s="5" t="n"/>
    </x:row>
    <x:row r="1187">
      <x:c r="D1187" s="5" t="n"/>
      <x:c r="E1187" s="7" t="n"/>
      <x:c r="F1187" s="6" t="n"/>
      <x:c r="H1187" s="5" t="n"/>
      <x:c r="J1187" s="5" t="n"/>
    </x:row>
    <x:row r="1188">
      <x:c r="D1188" s="5" t="n"/>
      <x:c r="E1188" s="7" t="n"/>
      <x:c r="F1188" s="6" t="n"/>
      <x:c r="H1188" s="5" t="n"/>
      <x:c r="J1188" s="5" t="n"/>
    </x:row>
    <x:row r="1189">
      <x:c r="D1189" s="5" t="n"/>
      <x:c r="E1189" s="7" t="n"/>
      <x:c r="F1189" s="6" t="n"/>
      <x:c r="H1189" s="5" t="n"/>
      <x:c r="J1189" s="5" t="n"/>
    </x:row>
    <x:row r="1190">
      <x:c r="D1190" s="5" t="n"/>
      <x:c r="E1190" s="7" t="n"/>
      <x:c r="F1190" s="6" t="n"/>
      <x:c r="H1190" s="5" t="n"/>
      <x:c r="J1190" s="5" t="n"/>
    </x:row>
    <x:row r="1191">
      <x:c r="D1191" s="5" t="n"/>
      <x:c r="E1191" s="7" t="n"/>
      <x:c r="F1191" s="6" t="n"/>
      <x:c r="H1191" s="5" t="n"/>
      <x:c r="J1191" s="5" t="n"/>
    </x:row>
    <x:row r="1192">
      <x:c r="D1192" s="5" t="n"/>
      <x:c r="E1192" s="7" t="n"/>
      <x:c r="F1192" s="6" t="n"/>
      <x:c r="H1192" s="5" t="n"/>
      <x:c r="J1192" s="5" t="n"/>
    </x:row>
    <x:row r="1193">
      <x:c r="D1193" s="5" t="n"/>
      <x:c r="E1193" s="7" t="n"/>
      <x:c r="F1193" s="6" t="n"/>
      <x:c r="H1193" s="5" t="n"/>
      <x:c r="J1193" s="5" t="n"/>
    </x:row>
    <x:row r="1194">
      <x:c r="D1194" s="5" t="n"/>
      <x:c r="E1194" s="7" t="n"/>
      <x:c r="F1194" s="6" t="n"/>
      <x:c r="H1194" s="5" t="n"/>
      <x:c r="J1194" s="5" t="n"/>
    </x:row>
    <x:row r="1195">
      <x:c r="D1195" s="5" t="n"/>
      <x:c r="E1195" s="7" t="n"/>
      <x:c r="F1195" s="6" t="n"/>
      <x:c r="H1195" s="5" t="n"/>
      <x:c r="J1195" s="5" t="n"/>
    </x:row>
    <x:row r="1196">
      <x:c r="D1196" s="5" t="n"/>
      <x:c r="E1196" s="7" t="n"/>
      <x:c r="F1196" s="6" t="n"/>
      <x:c r="H1196" s="5" t="n"/>
      <x:c r="J1196" s="5" t="n"/>
    </x:row>
    <x:row r="1197">
      <x:c r="D1197" s="5" t="n"/>
      <x:c r="E1197" s="7" t="n"/>
      <x:c r="F1197" s="6" t="n"/>
      <x:c r="H1197" s="5" t="n"/>
      <x:c r="J1197" s="5" t="n"/>
    </x:row>
    <x:row r="1198">
      <x:c r="D1198" s="5" t="n"/>
      <x:c r="E1198" s="7" t="n"/>
      <x:c r="F1198" s="6" t="n"/>
      <x:c r="H1198" s="5" t="n"/>
      <x:c r="J1198" s="5" t="n"/>
    </x:row>
    <x:row r="1199">
      <x:c r="D1199" s="5" t="n"/>
      <x:c r="E1199" s="7" t="n"/>
      <x:c r="F1199" s="6" t="n"/>
      <x:c r="H1199" s="5" t="n"/>
      <x:c r="J1199" s="5" t="n"/>
    </x:row>
    <x:row r="1200">
      <x:c r="D1200" s="5" t="n"/>
      <x:c r="E1200" s="7" t="n"/>
      <x:c r="F1200" s="6" t="n"/>
      <x:c r="H1200" s="5" t="n"/>
      <x:c r="J1200" s="5" t="n"/>
    </x:row>
    <x:row r="1201">
      <x:c r="D1201" s="5" t="n"/>
      <x:c r="E1201" s="7" t="n"/>
      <x:c r="F1201" s="6" t="n"/>
      <x:c r="H1201" s="5" t="n"/>
      <x:c r="J1201" s="5" t="n"/>
    </x:row>
    <x:row r="1202">
      <x:c r="D1202" s="5" t="n"/>
      <x:c r="E1202" s="7" t="n"/>
      <x:c r="F1202" s="6" t="n"/>
      <x:c r="H1202" s="5" t="n"/>
      <x:c r="J1202" s="5" t="n"/>
    </x:row>
    <x:row r="1203">
      <x:c r="D1203" s="5" t="n"/>
      <x:c r="E1203" s="7" t="n"/>
      <x:c r="F1203" s="6" t="n"/>
      <x:c r="H1203" s="5" t="n"/>
      <x:c r="J1203" s="5" t="n"/>
    </x:row>
    <x:row r="1204">
      <x:c r="D1204" s="5" t="n"/>
      <x:c r="E1204" s="7" t="n"/>
      <x:c r="F1204" s="6" t="n"/>
      <x:c r="H1204" s="5" t="n"/>
      <x:c r="J1204" s="5" t="n"/>
    </x:row>
    <x:row r="1205">
      <x:c r="D1205" s="5" t="n"/>
      <x:c r="E1205" s="7" t="n"/>
      <x:c r="F1205" s="6" t="n"/>
      <x:c r="H1205" s="5" t="n"/>
      <x:c r="J1205" s="5" t="n"/>
    </x:row>
    <x:row r="1206">
      <x:c r="D1206" s="5" t="n"/>
      <x:c r="E1206" s="7" t="n"/>
      <x:c r="F1206" s="6" t="n"/>
      <x:c r="H1206" s="5" t="n"/>
      <x:c r="J1206" s="5" t="n"/>
    </x:row>
    <x:row r="1207">
      <x:c r="D1207" s="5" t="n"/>
      <x:c r="E1207" s="7" t="n"/>
      <x:c r="F1207" s="6" t="n"/>
      <x:c r="H1207" s="5" t="n"/>
      <x:c r="J1207" s="5" t="n"/>
    </x:row>
    <x:row r="1208">
      <x:c r="D1208" s="5" t="n"/>
      <x:c r="E1208" s="7" t="n"/>
      <x:c r="F1208" s="6" t="n"/>
      <x:c r="H1208" s="5" t="n"/>
      <x:c r="J1208" s="5" t="n"/>
    </x:row>
    <x:row r="1209">
      <x:c r="D1209" s="5" t="n"/>
      <x:c r="E1209" s="7" t="n"/>
      <x:c r="F1209" s="6" t="n"/>
      <x:c r="H1209" s="5" t="n"/>
      <x:c r="J1209" s="5" t="n"/>
    </x:row>
    <x:row r="1210">
      <x:c r="D1210" s="5" t="n"/>
      <x:c r="E1210" s="7" t="n"/>
      <x:c r="F1210" s="6" t="n"/>
      <x:c r="H1210" s="5" t="n"/>
      <x:c r="J1210" s="5" t="n"/>
    </x:row>
    <x:row r="1211">
      <x:c r="D1211" s="5" t="n"/>
      <x:c r="E1211" s="7" t="n"/>
      <x:c r="F1211" s="6" t="n"/>
      <x:c r="H1211" s="5" t="n"/>
      <x:c r="J1211" s="5" t="n"/>
    </x:row>
    <x:row r="1212">
      <x:c r="D1212" s="5" t="n"/>
      <x:c r="E1212" s="7" t="n"/>
      <x:c r="F1212" s="6" t="n"/>
      <x:c r="H1212" s="5" t="n"/>
      <x:c r="J1212" s="5" t="n"/>
    </x:row>
    <x:row r="1213">
      <x:c r="D1213" s="5" t="n"/>
      <x:c r="E1213" s="7" t="n"/>
      <x:c r="F1213" s="6" t="n"/>
      <x:c r="H1213" s="5" t="n"/>
      <x:c r="J1213" s="5" t="n"/>
    </x:row>
    <x:row r="1214">
      <x:c r="D1214" s="5" t="n"/>
      <x:c r="E1214" s="7" t="n"/>
      <x:c r="F1214" s="6" t="n"/>
      <x:c r="H1214" s="5" t="n"/>
      <x:c r="J1214" s="5" t="n"/>
    </x:row>
    <x:row r="1215">
      <x:c r="D1215" s="5" t="n"/>
      <x:c r="E1215" s="7" t="n"/>
      <x:c r="F1215" s="6" t="n"/>
      <x:c r="H1215" s="5" t="n"/>
      <x:c r="J1215" s="5" t="n"/>
    </x:row>
    <x:row r="1216">
      <x:c r="D1216" s="5" t="n"/>
      <x:c r="E1216" s="7" t="n"/>
      <x:c r="F1216" s="6" t="n"/>
      <x:c r="H1216" s="5" t="n"/>
      <x:c r="J1216" s="5" t="n"/>
    </x:row>
    <x:row r="1217">
      <x:c r="D1217" s="5" t="n"/>
      <x:c r="E1217" s="7" t="n"/>
      <x:c r="F1217" s="6" t="n"/>
      <x:c r="H1217" s="5" t="n"/>
      <x:c r="J1217" s="5" t="n"/>
    </x:row>
    <x:row r="1218">
      <x:c r="D1218" s="5" t="n"/>
      <x:c r="E1218" s="7" t="n"/>
      <x:c r="F1218" s="6" t="n"/>
      <x:c r="H1218" s="5" t="n"/>
      <x:c r="J1218" s="5" t="n"/>
    </x:row>
    <x:row r="1219">
      <x:c r="D1219" s="5" t="n"/>
      <x:c r="E1219" s="7" t="n"/>
      <x:c r="F1219" s="6" t="n"/>
      <x:c r="H1219" s="5" t="n"/>
      <x:c r="J1219" s="5" t="n"/>
    </x:row>
    <x:row r="1220">
      <x:c r="D1220" s="5" t="n"/>
      <x:c r="E1220" s="7" t="n"/>
      <x:c r="F1220" s="6" t="n"/>
      <x:c r="H1220" s="5" t="n"/>
      <x:c r="J1220" s="5" t="n"/>
    </x:row>
    <x:row r="1221">
      <x:c r="D1221" s="5" t="n"/>
      <x:c r="E1221" s="7" t="n"/>
      <x:c r="F1221" s="6" t="n"/>
      <x:c r="H1221" s="5" t="n"/>
      <x:c r="J1221" s="5" t="n"/>
    </x:row>
    <x:row r="1222">
      <x:c r="D1222" s="5" t="n"/>
      <x:c r="E1222" s="7" t="n"/>
      <x:c r="F1222" s="6" t="n"/>
      <x:c r="H1222" s="5" t="n"/>
      <x:c r="J1222" s="5" t="n"/>
    </x:row>
    <x:row r="1223">
      <x:c r="D1223" s="5" t="n"/>
      <x:c r="E1223" s="7" t="n"/>
      <x:c r="F1223" s="6" t="n"/>
      <x:c r="H1223" s="5" t="n"/>
      <x:c r="J1223" s="5" t="n"/>
    </x:row>
    <x:row r="1224">
      <x:c r="D1224" s="5" t="n"/>
      <x:c r="E1224" s="7" t="n"/>
      <x:c r="F1224" s="6" t="n"/>
      <x:c r="H1224" s="5" t="n"/>
      <x:c r="J1224" s="5" t="n"/>
    </x:row>
    <x:row r="1225">
      <x:c r="D1225" s="5" t="n"/>
      <x:c r="E1225" s="7" t="n"/>
      <x:c r="F1225" s="6" t="n"/>
      <x:c r="H1225" s="5" t="n"/>
      <x:c r="J1225" s="5" t="n"/>
    </x:row>
    <x:row r="1226">
      <x:c r="D1226" s="5" t="n"/>
      <x:c r="E1226" s="7" t="n"/>
      <x:c r="F1226" s="6" t="n"/>
      <x:c r="H1226" s="5" t="n"/>
      <x:c r="J1226" s="5" t="n"/>
    </x:row>
    <x:row r="1227">
      <x:c r="D1227" s="5" t="n"/>
      <x:c r="E1227" s="7" t="n"/>
      <x:c r="F1227" s="6" t="n"/>
      <x:c r="H1227" s="5" t="n"/>
      <x:c r="J1227" s="5" t="n"/>
    </x:row>
    <x:row r="1228">
      <x:c r="D1228" s="5" t="n"/>
      <x:c r="E1228" s="7" t="n"/>
      <x:c r="F1228" s="6" t="n"/>
      <x:c r="H1228" s="5" t="n"/>
      <x:c r="J1228" s="5" t="n"/>
    </x:row>
    <x:row r="1229">
      <x:c r="D1229" s="5" t="n"/>
      <x:c r="E1229" s="7" t="n"/>
      <x:c r="F1229" s="6" t="n"/>
      <x:c r="H1229" s="5" t="n"/>
      <x:c r="J1229" s="5" t="n"/>
    </x:row>
    <x:row r="1230">
      <x:c r="D1230" s="5" t="n"/>
      <x:c r="E1230" s="7" t="n"/>
      <x:c r="F1230" s="6" t="n"/>
      <x:c r="H1230" s="5" t="n"/>
      <x:c r="J1230" s="5" t="n"/>
    </x:row>
    <x:row r="1231">
      <x:c r="D1231" s="5" t="n"/>
      <x:c r="E1231" s="7" t="n"/>
      <x:c r="F1231" s="6" t="n"/>
      <x:c r="H1231" s="5" t="n"/>
      <x:c r="J1231" s="5" t="n"/>
    </x:row>
    <x:row r="1232">
      <x:c r="D1232" s="5" t="n"/>
      <x:c r="E1232" s="7" t="n"/>
      <x:c r="F1232" s="6" t="n"/>
      <x:c r="H1232" s="5" t="n"/>
      <x:c r="J1232" s="5" t="n"/>
    </x:row>
    <x:row r="1233">
      <x:c r="D1233" s="5" t="n"/>
      <x:c r="E1233" s="7" t="n"/>
      <x:c r="F1233" s="6" t="n"/>
      <x:c r="H1233" s="5" t="n"/>
      <x:c r="J1233" s="5" t="n"/>
    </x:row>
    <x:row r="1234">
      <x:c r="D1234" s="5" t="n"/>
      <x:c r="E1234" s="7" t="n"/>
      <x:c r="F1234" s="6" t="n"/>
      <x:c r="H1234" s="5" t="n"/>
      <x:c r="J1234" s="5" t="n"/>
    </x:row>
    <x:row r="1235">
      <x:c r="D1235" s="5" t="n"/>
      <x:c r="E1235" s="7" t="n"/>
      <x:c r="F1235" s="6" t="n"/>
      <x:c r="H1235" s="5" t="n"/>
      <x:c r="J1235" s="5" t="n"/>
    </x:row>
    <x:row r="1236">
      <x:c r="D1236" s="5" t="n"/>
      <x:c r="E1236" s="7" t="n"/>
      <x:c r="F1236" s="6" t="n"/>
      <x:c r="H1236" s="5" t="n"/>
      <x:c r="J1236" s="5" t="n"/>
    </x:row>
    <x:row r="1237">
      <x:c r="D1237" s="5" t="n"/>
      <x:c r="E1237" s="7" t="n"/>
      <x:c r="F1237" s="6" t="n"/>
      <x:c r="H1237" s="5" t="n"/>
      <x:c r="J1237" s="5" t="n"/>
    </x:row>
    <x:row r="1238">
      <x:c r="D1238" s="5" t="n"/>
      <x:c r="E1238" s="7" t="n"/>
      <x:c r="F1238" s="6" t="n"/>
      <x:c r="H1238" s="5" t="n"/>
      <x:c r="J1238" s="5" t="n"/>
    </x:row>
    <x:row r="1239">
      <x:c r="D1239" s="5" t="n"/>
      <x:c r="E1239" s="7" t="n"/>
      <x:c r="F1239" s="6" t="n"/>
      <x:c r="H1239" s="5" t="n"/>
      <x:c r="J1239" s="5" t="n"/>
    </x:row>
    <x:row r="1240">
      <x:c r="D1240" s="5" t="n"/>
      <x:c r="E1240" s="7" t="n"/>
      <x:c r="F1240" s="6" t="n"/>
      <x:c r="H1240" s="5" t="n"/>
      <x:c r="J1240" s="5" t="n"/>
    </x:row>
    <x:row r="1241">
      <x:c r="D1241" s="5" t="n"/>
      <x:c r="E1241" s="7" t="n"/>
      <x:c r="F1241" s="6" t="n"/>
      <x:c r="H1241" s="5" t="n"/>
      <x:c r="J1241" s="5" t="n"/>
    </x:row>
    <x:row r="1242">
      <x:c r="D1242" s="5" t="n"/>
      <x:c r="E1242" s="7" t="n"/>
      <x:c r="F1242" s="6" t="n"/>
      <x:c r="H1242" s="5" t="n"/>
      <x:c r="J1242" s="5" t="n"/>
    </x:row>
    <x:row r="1243">
      <x:c r="D1243" s="5" t="n"/>
      <x:c r="E1243" s="7" t="n"/>
      <x:c r="F1243" s="6" t="n"/>
      <x:c r="H1243" s="5" t="n"/>
      <x:c r="J1243" s="5" t="n"/>
    </x:row>
    <x:row r="1244">
      <x:c r="D1244" s="5" t="n"/>
      <x:c r="E1244" s="7" t="n"/>
      <x:c r="F1244" s="6" t="n"/>
      <x:c r="H1244" s="5" t="n"/>
      <x:c r="J1244" s="5" t="n"/>
    </x:row>
    <x:row r="1245">
      <x:c r="D1245" s="5" t="n"/>
      <x:c r="E1245" s="7" t="n"/>
      <x:c r="F1245" s="6" t="n"/>
      <x:c r="H1245" s="5" t="n"/>
      <x:c r="J1245" s="5" t="n"/>
    </x:row>
    <x:row r="1246">
      <x:c r="D1246" s="5" t="n"/>
      <x:c r="E1246" s="7" t="n"/>
      <x:c r="F1246" s="6" t="n"/>
      <x:c r="H1246" s="5" t="n"/>
      <x:c r="J1246" s="5" t="n"/>
    </x:row>
    <x:row r="1247">
      <x:c r="D1247" s="5" t="n"/>
      <x:c r="E1247" s="7" t="n"/>
      <x:c r="F1247" s="6" t="n"/>
      <x:c r="H1247" s="5" t="n"/>
      <x:c r="J1247" s="5" t="n"/>
    </x:row>
    <x:row r="1248">
      <x:c r="D1248" s="5" t="n"/>
      <x:c r="E1248" s="7" t="n"/>
      <x:c r="F1248" s="6" t="n"/>
      <x:c r="H1248" s="5" t="n"/>
      <x:c r="J1248" s="5" t="n"/>
    </x:row>
    <x:row r="1249">
      <x:c r="D1249" s="5" t="n"/>
      <x:c r="E1249" s="7" t="n"/>
      <x:c r="F1249" s="6" t="n"/>
      <x:c r="H1249" s="5" t="n"/>
      <x:c r="J1249" s="5" t="n"/>
    </x:row>
    <x:row r="1250">
      <x:c r="D1250" s="5" t="n"/>
      <x:c r="E1250" s="7" t="n"/>
      <x:c r="F1250" s="6" t="n"/>
      <x:c r="H1250" s="5" t="n"/>
      <x:c r="J1250" s="5" t="n"/>
    </x:row>
    <x:row r="1251">
      <x:c r="D1251" s="5" t="n"/>
      <x:c r="E1251" s="7" t="n"/>
      <x:c r="F1251" s="6" t="n"/>
      <x:c r="H1251" s="5" t="n"/>
      <x:c r="J1251" s="5" t="n"/>
    </x:row>
    <x:row r="1252">
      <x:c r="D1252" s="5" t="n"/>
      <x:c r="E1252" s="7" t="n"/>
      <x:c r="F1252" s="6" t="n"/>
      <x:c r="H1252" s="5" t="n"/>
      <x:c r="J1252" s="5" t="n"/>
    </x:row>
    <x:row r="1253">
      <x:c r="D1253" s="5" t="n"/>
      <x:c r="E1253" s="7" t="n"/>
      <x:c r="F1253" s="6" t="n"/>
      <x:c r="H1253" s="5" t="n"/>
      <x:c r="J1253" s="5" t="n"/>
    </x:row>
    <x:row r="1254">
      <x:c r="D1254" s="5" t="n"/>
      <x:c r="E1254" s="7" t="n"/>
      <x:c r="F1254" s="6" t="n"/>
      <x:c r="H1254" s="5" t="n"/>
      <x:c r="J1254" s="5" t="n"/>
    </x:row>
    <x:row r="1255">
      <x:c r="D1255" s="5" t="n"/>
      <x:c r="E1255" s="7" t="n"/>
      <x:c r="F1255" s="6" t="n"/>
      <x:c r="H1255" s="5" t="n"/>
      <x:c r="J1255" s="5" t="n"/>
    </x:row>
    <x:row r="1256">
      <x:c r="D1256" s="5" t="n"/>
      <x:c r="E1256" s="7" t="n"/>
      <x:c r="F1256" s="6" t="n"/>
      <x:c r="H1256" s="5" t="n"/>
      <x:c r="J1256" s="5" t="n"/>
    </x:row>
    <x:row r="1257">
      <x:c r="D1257" s="5" t="n"/>
      <x:c r="E1257" s="7" t="n"/>
      <x:c r="F1257" s="6" t="n"/>
      <x:c r="H1257" s="5" t="n"/>
      <x:c r="J1257" s="5" t="n"/>
    </x:row>
    <x:row r="1258">
      <x:c r="D1258" s="5" t="n"/>
      <x:c r="E1258" s="7" t="n"/>
      <x:c r="F1258" s="6" t="n"/>
      <x:c r="H1258" s="5" t="n"/>
      <x:c r="J1258" s="5" t="n"/>
    </x:row>
    <x:row r="1259">
      <x:c r="D1259" s="5" t="n"/>
      <x:c r="E1259" s="7" t="n"/>
      <x:c r="F1259" s="6" t="n"/>
      <x:c r="H1259" s="5" t="n"/>
      <x:c r="J1259" s="5" t="n"/>
    </x:row>
    <x:row r="1260">
      <x:c r="D1260" s="5" t="n"/>
      <x:c r="E1260" s="7" t="n"/>
      <x:c r="F1260" s="6" t="n"/>
      <x:c r="H1260" s="5" t="n"/>
      <x:c r="J1260" s="5" t="n"/>
    </x:row>
    <x:row r="1261">
      <x:c r="D1261" s="5" t="n"/>
      <x:c r="E1261" s="7" t="n"/>
      <x:c r="F1261" s="6" t="n"/>
      <x:c r="H1261" s="5" t="n"/>
      <x:c r="J1261" s="5" t="n"/>
    </x:row>
    <x:row r="1262">
      <x:c r="D1262" s="5" t="n"/>
      <x:c r="E1262" s="7" t="n"/>
      <x:c r="F1262" s="6" t="n"/>
      <x:c r="H1262" s="5" t="n"/>
      <x:c r="J1262" s="5" t="n"/>
    </x:row>
    <x:row r="1263">
      <x:c r="D1263" s="5" t="n"/>
      <x:c r="E1263" s="7" t="n"/>
      <x:c r="F1263" s="6" t="n"/>
      <x:c r="H1263" s="5" t="n"/>
      <x:c r="J1263" s="5" t="n"/>
    </x:row>
    <x:row r="1264">
      <x:c r="D1264" s="5" t="n"/>
      <x:c r="E1264" s="7" t="n"/>
      <x:c r="F1264" s="6" t="n"/>
      <x:c r="H1264" s="5" t="n"/>
      <x:c r="J1264" s="5" t="n"/>
    </x:row>
    <x:row r="1265">
      <x:c r="D1265" s="5" t="n"/>
      <x:c r="E1265" s="7" t="n"/>
      <x:c r="F1265" s="6" t="n"/>
      <x:c r="H1265" s="5" t="n"/>
      <x:c r="J1265" s="5" t="n"/>
    </x:row>
    <x:row r="1266">
      <x:c r="D1266" s="5" t="n"/>
      <x:c r="E1266" s="7" t="n"/>
      <x:c r="F1266" s="6" t="n"/>
      <x:c r="H1266" s="5" t="n"/>
      <x:c r="J1266" s="5" t="n"/>
    </x:row>
    <x:row r="1267">
      <x:c r="D1267" s="5" t="n"/>
      <x:c r="E1267" s="7" t="n"/>
      <x:c r="F1267" s="6" t="n"/>
      <x:c r="H1267" s="5" t="n"/>
      <x:c r="J1267" s="5" t="n"/>
    </x:row>
    <x:row r="1268">
      <x:c r="D1268" s="5" t="n"/>
      <x:c r="E1268" s="7" t="n"/>
      <x:c r="F1268" s="6" t="n"/>
      <x:c r="H1268" s="5" t="n"/>
      <x:c r="J1268" s="5" t="n"/>
    </x:row>
    <x:row r="1269">
      <x:c r="D1269" s="5" t="n"/>
      <x:c r="E1269" s="7" t="n"/>
      <x:c r="F1269" s="6" t="n"/>
      <x:c r="H1269" s="5" t="n"/>
      <x:c r="J1269" s="5" t="n"/>
    </x:row>
    <x:row r="1270">
      <x:c r="D1270" s="5" t="n"/>
      <x:c r="E1270" s="7" t="n"/>
      <x:c r="F1270" s="6" t="n"/>
      <x:c r="H1270" s="5" t="n"/>
      <x:c r="J1270" s="5" t="n"/>
    </x:row>
    <x:row r="1271">
      <x:c r="D1271" s="5" t="n"/>
      <x:c r="E1271" s="7" t="n"/>
      <x:c r="F1271" s="6" t="n"/>
      <x:c r="H1271" s="5" t="n"/>
      <x:c r="J1271" s="5" t="n"/>
    </x:row>
    <x:row r="1272">
      <x:c r="D1272" s="5" t="n"/>
      <x:c r="E1272" s="7" t="n"/>
      <x:c r="F1272" s="6" t="n"/>
      <x:c r="H1272" s="5" t="n"/>
      <x:c r="J1272" s="5" t="n"/>
    </x:row>
    <x:row r="1273">
      <x:c r="D1273" s="5" t="n"/>
      <x:c r="E1273" s="7" t="n"/>
      <x:c r="F1273" s="6" t="n"/>
      <x:c r="H1273" s="5" t="n"/>
      <x:c r="J1273" s="5" t="n"/>
    </x:row>
    <x:row r="1274">
      <x:c r="D1274" s="5" t="n"/>
      <x:c r="E1274" s="7" t="n"/>
      <x:c r="F1274" s="6" t="n"/>
      <x:c r="H1274" s="5" t="n"/>
      <x:c r="J1274" s="5" t="n"/>
    </x:row>
    <x:row r="1275">
      <x:c r="D1275" s="5" t="n"/>
      <x:c r="E1275" s="7" t="n"/>
      <x:c r="F1275" s="6" t="n"/>
      <x:c r="H1275" s="5" t="n"/>
      <x:c r="J1275" s="5" t="n"/>
    </x:row>
    <x:row r="1276">
      <x:c r="D1276" s="5" t="n"/>
      <x:c r="E1276" s="7" t="n"/>
      <x:c r="F1276" s="6" t="n"/>
      <x:c r="H1276" s="5" t="n"/>
      <x:c r="J1276" s="5" t="n"/>
    </x:row>
    <x:row r="1277">
      <x:c r="D1277" s="5" t="n"/>
      <x:c r="E1277" s="7" t="n"/>
      <x:c r="F1277" s="6" t="n"/>
      <x:c r="H1277" s="5" t="n"/>
      <x:c r="J1277" s="5" t="n"/>
    </x:row>
    <x:row r="1278">
      <x:c r="D1278" s="5" t="n"/>
      <x:c r="E1278" s="7" t="n"/>
      <x:c r="F1278" s="6" t="n"/>
      <x:c r="H1278" s="5" t="n"/>
      <x:c r="J1278" s="5" t="n"/>
    </x:row>
    <x:row r="1279">
      <x:c r="D1279" s="5" t="n"/>
      <x:c r="E1279" s="7" t="n"/>
      <x:c r="F1279" s="6" t="n"/>
      <x:c r="H1279" s="5" t="n"/>
      <x:c r="J1279" s="5" t="n"/>
    </x:row>
    <x:row r="1280">
      <x:c r="D1280" s="5" t="n"/>
      <x:c r="E1280" s="7" t="n"/>
      <x:c r="F1280" s="6" t="n"/>
      <x:c r="H1280" s="5" t="n"/>
      <x:c r="J1280" s="5" t="n"/>
    </x:row>
    <x:row r="1281">
      <x:c r="D1281" s="5" t="n"/>
      <x:c r="E1281" s="7" t="n"/>
      <x:c r="F1281" s="6" t="n"/>
      <x:c r="H1281" s="5" t="n"/>
      <x:c r="J1281" s="5" t="n"/>
    </x:row>
    <x:row r="1282">
      <x:c r="D1282" s="5" t="n"/>
      <x:c r="E1282" s="7" t="n"/>
      <x:c r="F1282" s="6" t="n"/>
      <x:c r="H1282" s="5" t="n"/>
      <x:c r="J1282" s="5" t="n"/>
    </x:row>
    <x:row r="1283">
      <x:c r="D1283" s="5" t="n"/>
      <x:c r="E1283" s="7" t="n"/>
      <x:c r="F1283" s="6" t="n"/>
      <x:c r="H1283" s="5" t="n"/>
      <x:c r="J1283" s="5" t="n"/>
    </x:row>
    <x:row r="1284">
      <x:c r="D1284" s="5" t="n"/>
      <x:c r="E1284" s="7" t="n"/>
      <x:c r="F1284" s="6" t="n"/>
      <x:c r="H1284" s="5" t="n"/>
      <x:c r="J1284" s="5" t="n"/>
    </x:row>
    <x:row r="1285">
      <x:c r="D1285" s="5" t="n"/>
      <x:c r="E1285" s="7" t="n"/>
      <x:c r="F1285" s="6" t="n"/>
      <x:c r="H1285" s="5" t="n"/>
      <x:c r="J1285" s="5" t="n"/>
    </x:row>
    <x:row r="1286">
      <x:c r="D1286" s="5" t="n"/>
      <x:c r="E1286" s="7" t="n"/>
      <x:c r="F1286" s="6" t="n"/>
      <x:c r="H1286" s="5" t="n"/>
      <x:c r="J1286" s="5" t="n"/>
    </x:row>
    <x:row r="1287">
      <x:c r="D1287" s="5" t="n"/>
      <x:c r="E1287" s="7" t="n"/>
      <x:c r="F1287" s="6" t="n"/>
      <x:c r="H1287" s="5" t="n"/>
      <x:c r="J1287" s="5" t="n"/>
    </x:row>
    <x:row r="1288">
      <x:c r="D1288" s="5" t="n"/>
      <x:c r="E1288" s="7" t="n"/>
      <x:c r="F1288" s="6" t="n"/>
      <x:c r="H1288" s="5" t="n"/>
      <x:c r="J1288" s="5" t="n"/>
    </x:row>
    <x:row r="1289">
      <x:c r="D1289" s="5" t="n"/>
      <x:c r="E1289" s="7" t="n"/>
      <x:c r="F1289" s="6" t="n"/>
      <x:c r="H1289" s="5" t="n"/>
      <x:c r="J1289" s="5" t="n"/>
    </x:row>
    <x:row r="1290">
      <x:c r="D1290" s="5" t="n"/>
      <x:c r="E1290" s="7" t="n"/>
      <x:c r="F1290" s="6" t="n"/>
      <x:c r="H1290" s="5" t="n"/>
      <x:c r="J1290" s="5" t="n"/>
    </x:row>
    <x:row r="1291">
      <x:c r="D1291" s="5" t="n"/>
      <x:c r="E1291" s="7" t="n"/>
      <x:c r="F1291" s="6" t="n"/>
      <x:c r="H1291" s="5" t="n"/>
      <x:c r="J1291" s="5" t="n"/>
    </x:row>
    <x:row r="1292">
      <x:c r="D1292" s="5" t="n"/>
      <x:c r="E1292" s="7" t="n"/>
      <x:c r="F1292" s="6" t="n"/>
      <x:c r="H1292" s="5" t="n"/>
      <x:c r="J1292" s="5" t="n"/>
    </x:row>
    <x:row r="1293">
      <x:c r="D1293" s="5" t="n"/>
      <x:c r="E1293" s="7" t="n"/>
      <x:c r="F1293" s="6" t="n"/>
      <x:c r="H1293" s="5" t="n"/>
      <x:c r="J1293" s="5" t="n"/>
    </x:row>
    <x:row r="1294">
      <x:c r="D1294" s="5" t="n"/>
      <x:c r="E1294" s="7" t="n"/>
      <x:c r="F1294" s="6" t="n"/>
      <x:c r="H1294" s="5" t="n"/>
      <x:c r="J1294" s="5" t="n"/>
    </x:row>
    <x:row r="1295">
      <x:c r="D1295" s="5" t="n"/>
      <x:c r="E1295" s="7" t="n"/>
      <x:c r="F1295" s="6" t="n"/>
      <x:c r="H1295" s="5" t="n"/>
      <x:c r="J1295" s="5" t="n"/>
    </x:row>
    <x:row r="1296">
      <x:c r="D1296" s="5" t="n"/>
      <x:c r="E1296" s="7" t="n"/>
      <x:c r="F1296" s="6" t="n"/>
      <x:c r="H1296" s="5" t="n"/>
      <x:c r="J1296" s="5" t="n"/>
    </x:row>
    <x:row r="1297">
      <x:c r="D1297" s="5" t="n"/>
      <x:c r="E1297" s="7" t="n"/>
      <x:c r="F1297" s="6" t="n"/>
      <x:c r="H1297" s="5" t="n"/>
      <x:c r="J1297" s="5" t="n"/>
    </x:row>
    <x:row r="1298">
      <x:c r="D1298" s="5" t="n"/>
      <x:c r="E1298" s="7" t="n"/>
      <x:c r="F1298" s="6" t="n"/>
      <x:c r="H1298" s="5" t="n"/>
      <x:c r="J1298" s="5" t="n"/>
    </x:row>
    <x:row r="1299">
      <x:c r="D1299" s="5" t="n"/>
      <x:c r="E1299" s="7" t="n"/>
      <x:c r="F1299" s="6" t="n"/>
      <x:c r="H1299" s="5" t="n"/>
      <x:c r="J1299" s="5" t="n"/>
    </x:row>
    <x:row r="1300">
      <x:c r="D1300" s="5" t="n"/>
      <x:c r="E1300" s="7" t="n"/>
      <x:c r="F1300" s="6" t="n"/>
      <x:c r="H1300" s="5" t="n"/>
      <x:c r="J1300" s="5" t="n"/>
    </x:row>
    <x:row r="1301">
      <x:c r="D1301" s="5" t="n"/>
      <x:c r="E1301" s="7" t="n"/>
      <x:c r="F1301" s="6" t="n"/>
      <x:c r="H1301" s="5" t="n"/>
      <x:c r="J1301" s="5" t="n"/>
    </x:row>
    <x:row r="1302">
      <x:c r="D1302" s="5" t="n"/>
      <x:c r="E1302" s="7" t="n"/>
      <x:c r="F1302" s="6" t="n"/>
      <x:c r="H1302" s="5" t="n"/>
      <x:c r="J1302" s="5" t="n"/>
    </x:row>
    <x:row r="1303">
      <x:c r="D1303" s="5" t="n"/>
      <x:c r="E1303" s="7" t="n"/>
      <x:c r="F1303" s="6" t="n"/>
      <x:c r="H1303" s="5" t="n"/>
      <x:c r="J1303" s="5" t="n"/>
    </x:row>
    <x:row r="1304">
      <x:c r="D1304" s="5" t="n"/>
      <x:c r="E1304" s="7" t="n"/>
      <x:c r="F1304" s="6" t="n"/>
      <x:c r="H1304" s="5" t="n"/>
      <x:c r="J1304" s="5" t="n"/>
    </x:row>
    <x:row r="1305">
      <x:c r="D1305" s="5" t="n"/>
      <x:c r="E1305" s="7" t="n"/>
      <x:c r="F1305" s="6" t="n"/>
      <x:c r="H1305" s="5" t="n"/>
      <x:c r="J1305" s="5" t="n"/>
    </x:row>
    <x:row r="1306">
      <x:c r="D1306" s="5" t="n"/>
      <x:c r="E1306" s="7" t="n"/>
      <x:c r="F1306" s="6" t="n"/>
      <x:c r="H1306" s="5" t="n"/>
      <x:c r="J1306" s="5" t="n"/>
    </x:row>
    <x:row r="1307">
      <x:c r="D1307" s="5" t="n"/>
      <x:c r="E1307" s="7" t="n"/>
      <x:c r="F1307" s="6" t="n"/>
      <x:c r="H1307" s="5" t="n"/>
      <x:c r="J1307" s="5" t="n"/>
    </x:row>
    <x:row r="1308">
      <x:c r="D1308" s="5" t="n"/>
      <x:c r="E1308" s="7" t="n"/>
      <x:c r="F1308" s="6" t="n"/>
      <x:c r="H1308" s="5" t="n"/>
      <x:c r="J1308" s="5" t="n"/>
    </x:row>
    <x:row r="1309">
      <x:c r="D1309" s="5" t="n"/>
      <x:c r="E1309" s="7" t="n"/>
      <x:c r="F1309" s="6" t="n"/>
      <x:c r="H1309" s="5" t="n"/>
      <x:c r="J1309" s="5" t="n"/>
    </x:row>
    <x:row r="1310">
      <x:c r="D1310" s="5" t="n"/>
      <x:c r="E1310" s="7" t="n"/>
      <x:c r="F1310" s="6" t="n"/>
      <x:c r="H1310" s="5" t="n"/>
      <x:c r="J1310" s="5" t="n"/>
    </x:row>
    <x:row r="1311">
      <x:c r="D1311" s="5" t="n"/>
      <x:c r="E1311" s="7" t="n"/>
      <x:c r="F1311" s="6" t="n"/>
      <x:c r="H1311" s="5" t="n"/>
      <x:c r="J1311" s="5" t="n"/>
    </x:row>
    <x:row r="1312">
      <x:c r="D1312" s="5" t="n"/>
      <x:c r="E1312" s="7" t="n"/>
      <x:c r="F1312" s="6" t="n"/>
      <x:c r="H1312" s="5" t="n"/>
      <x:c r="J1312" s="5" t="n"/>
    </x:row>
    <x:row r="1313">
      <x:c r="D1313" s="5" t="n"/>
      <x:c r="E1313" s="7" t="n"/>
      <x:c r="F1313" s="6" t="n"/>
      <x:c r="H1313" s="5" t="n"/>
      <x:c r="J1313" s="5" t="n"/>
    </x:row>
    <x:row r="1314">
      <x:c r="D1314" s="5" t="n"/>
      <x:c r="E1314" s="7" t="n"/>
      <x:c r="F1314" s="6" t="n"/>
      <x:c r="H1314" s="5" t="n"/>
      <x:c r="J1314" s="5" t="n"/>
    </x:row>
    <x:row r="1315">
      <x:c r="D1315" s="5" t="n"/>
      <x:c r="E1315" s="7" t="n"/>
      <x:c r="F1315" s="6" t="n"/>
      <x:c r="H1315" s="5" t="n"/>
      <x:c r="J1315" s="5" t="n"/>
    </x:row>
    <x:row r="1316">
      <x:c r="D1316" s="5" t="n"/>
      <x:c r="E1316" s="7" t="n"/>
      <x:c r="F1316" s="6" t="n"/>
      <x:c r="H1316" s="5" t="n"/>
      <x:c r="J1316" s="5" t="n"/>
    </x:row>
    <x:row r="1317">
      <x:c r="D1317" s="5" t="n"/>
      <x:c r="E1317" s="7" t="n"/>
      <x:c r="F1317" s="6" t="n"/>
      <x:c r="H1317" s="5" t="n"/>
      <x:c r="J1317" s="5" t="n"/>
    </x:row>
    <x:row r="1318">
      <x:c r="D1318" s="5" t="n"/>
      <x:c r="E1318" s="7" t="n"/>
      <x:c r="F1318" s="6" t="n"/>
      <x:c r="H1318" s="5" t="n"/>
      <x:c r="J1318" s="5" t="n"/>
    </x:row>
    <x:row r="1319">
      <x:c r="D1319" s="5" t="n"/>
      <x:c r="E1319" s="7" t="n"/>
      <x:c r="F1319" s="6" t="n"/>
      <x:c r="H1319" s="5" t="n"/>
      <x:c r="J1319" s="5" t="n"/>
    </x:row>
    <x:row r="1320">
      <x:c r="D1320" s="5" t="n"/>
      <x:c r="E1320" s="7" t="n"/>
      <x:c r="F1320" s="6" t="n"/>
      <x:c r="H1320" s="5" t="n"/>
      <x:c r="J1320" s="5" t="n"/>
    </x:row>
    <x:row r="1321">
      <x:c r="D1321" s="5" t="n"/>
      <x:c r="E1321" s="7" t="n"/>
      <x:c r="F1321" s="6" t="n"/>
      <x:c r="H1321" s="5" t="n"/>
      <x:c r="J1321" s="5" t="n"/>
    </x:row>
    <x:row r="1322">
      <x:c r="D1322" s="5" t="n"/>
      <x:c r="E1322" s="7" t="n"/>
      <x:c r="F1322" s="6" t="n"/>
      <x:c r="H1322" s="5" t="n"/>
      <x:c r="J1322" s="5" t="n"/>
    </x:row>
    <x:row r="1323">
      <x:c r="D1323" s="5" t="n"/>
      <x:c r="E1323" s="7" t="n"/>
      <x:c r="F1323" s="6" t="n"/>
      <x:c r="H1323" s="5" t="n"/>
      <x:c r="J1323" s="5" t="n"/>
    </x:row>
    <x:row r="1324">
      <x:c r="D1324" s="5" t="n"/>
      <x:c r="E1324" s="7" t="n"/>
      <x:c r="F1324" s="6" t="n"/>
      <x:c r="H1324" s="5" t="n"/>
      <x:c r="J1324" s="5" t="n"/>
    </x:row>
    <x:row r="1325">
      <x:c r="D1325" s="5" t="n"/>
      <x:c r="E1325" s="7" t="n"/>
      <x:c r="F1325" s="6" t="n"/>
      <x:c r="H1325" s="5" t="n"/>
      <x:c r="J1325" s="5" t="n"/>
    </x:row>
    <x:row r="1326">
      <x:c r="D1326" s="5" t="n"/>
      <x:c r="E1326" s="7" t="n"/>
      <x:c r="F1326" s="6" t="n"/>
      <x:c r="H1326" s="5" t="n"/>
      <x:c r="J1326" s="5" t="n"/>
    </x:row>
    <x:row r="1327">
      <x:c r="D1327" s="5" t="n"/>
      <x:c r="E1327" s="7" t="n"/>
      <x:c r="F1327" s="6" t="n"/>
      <x:c r="H1327" s="5" t="n"/>
      <x:c r="J1327" s="5" t="n"/>
    </x:row>
    <x:row r="1328">
      <x:c r="D1328" s="5" t="n"/>
      <x:c r="E1328" s="7" t="n"/>
      <x:c r="F1328" s="6" t="n"/>
      <x:c r="H1328" s="5" t="n"/>
      <x:c r="J1328" s="5" t="n"/>
    </x:row>
    <x:row r="1329">
      <x:c r="D1329" s="5" t="n"/>
      <x:c r="E1329" s="7" t="n"/>
      <x:c r="F1329" s="6" t="n"/>
      <x:c r="H1329" s="5" t="n"/>
      <x:c r="J1329" s="5" t="n"/>
    </x:row>
    <x:row r="1330">
      <x:c r="D1330" s="5" t="n"/>
      <x:c r="E1330" s="7" t="n"/>
      <x:c r="F1330" s="6" t="n"/>
      <x:c r="H1330" s="5" t="n"/>
      <x:c r="J1330" s="5" t="n"/>
    </x:row>
    <x:row r="1331">
      <x:c r="D1331" s="5" t="n"/>
      <x:c r="E1331" s="7" t="n"/>
      <x:c r="F1331" s="6" t="n"/>
      <x:c r="H1331" s="5" t="n"/>
      <x:c r="J1331" s="5" t="n"/>
    </x:row>
    <x:row r="1332">
      <x:c r="D1332" s="5" t="n"/>
      <x:c r="E1332" s="7" t="n"/>
      <x:c r="F1332" s="6" t="n"/>
      <x:c r="H1332" s="5" t="n"/>
      <x:c r="J1332" s="5" t="n"/>
    </x:row>
    <x:row r="1333">
      <x:c r="D1333" s="5" t="n"/>
      <x:c r="E1333" s="7" t="n"/>
      <x:c r="F1333" s="6" t="n"/>
      <x:c r="H1333" s="5" t="n"/>
      <x:c r="J1333" s="5" t="n"/>
    </x:row>
    <x:row r="1334">
      <x:c r="D1334" s="5" t="n"/>
      <x:c r="E1334" s="7" t="n"/>
      <x:c r="F1334" s="6" t="n"/>
      <x:c r="H1334" s="5" t="n"/>
      <x:c r="J1334" s="5" t="n"/>
    </x:row>
    <x:row r="1335">
      <x:c r="D1335" s="5" t="n"/>
      <x:c r="E1335" s="7" t="n"/>
      <x:c r="F1335" s="6" t="n"/>
      <x:c r="H1335" s="5" t="n"/>
      <x:c r="J1335" s="5" t="n"/>
    </x:row>
    <x:row r="1336">
      <x:c r="D1336" s="5" t="n"/>
      <x:c r="E1336" s="7" t="n"/>
      <x:c r="F1336" s="6" t="n"/>
      <x:c r="H1336" s="5" t="n"/>
      <x:c r="J1336" s="5" t="n"/>
    </x:row>
    <x:row r="1337">
      <x:c r="D1337" s="5" t="n"/>
      <x:c r="E1337" s="7" t="n"/>
      <x:c r="F1337" s="6" t="n"/>
      <x:c r="H1337" s="5" t="n"/>
      <x:c r="J1337" s="5" t="n"/>
    </x:row>
    <x:row r="1338">
      <x:c r="D1338" s="5" t="n"/>
      <x:c r="E1338" s="7" t="n"/>
      <x:c r="F1338" s="6" t="n"/>
      <x:c r="H1338" s="5" t="n"/>
      <x:c r="J1338" s="5" t="n"/>
    </x:row>
    <x:row r="1339">
      <x:c r="D1339" s="5" t="n"/>
      <x:c r="E1339" s="7" t="n"/>
      <x:c r="F1339" s="6" t="n"/>
      <x:c r="H1339" s="5" t="n"/>
      <x:c r="J1339" s="5" t="n"/>
    </x:row>
    <x:row r="1340">
      <x:c r="D1340" s="5" t="n"/>
      <x:c r="E1340" s="7" t="n"/>
      <x:c r="F1340" s="6" t="n"/>
      <x:c r="H1340" s="5" t="n"/>
      <x:c r="J1340" s="5" t="n"/>
    </x:row>
    <x:row r="1341">
      <x:c r="D1341" s="5" t="n"/>
      <x:c r="E1341" s="7" t="n"/>
      <x:c r="F1341" s="6" t="n"/>
      <x:c r="H1341" s="5" t="n"/>
      <x:c r="J1341" s="5" t="n"/>
    </x:row>
    <x:row r="1342">
      <x:c r="D1342" s="5" t="n"/>
      <x:c r="E1342" s="7" t="n"/>
      <x:c r="F1342" s="6" t="n"/>
      <x:c r="H1342" s="5" t="n"/>
      <x:c r="J1342" s="5" t="n"/>
    </x:row>
    <x:row r="1343">
      <x:c r="D1343" s="5" t="n"/>
      <x:c r="E1343" s="7" t="n"/>
      <x:c r="F1343" s="6" t="n"/>
      <x:c r="H1343" s="5" t="n"/>
      <x:c r="J1343" s="5" t="n"/>
    </x:row>
    <x:row r="1344">
      <x:c r="D1344" s="5" t="n"/>
      <x:c r="E1344" s="7" t="n"/>
      <x:c r="F1344" s="6" t="n"/>
      <x:c r="H1344" s="5" t="n"/>
      <x:c r="J1344" s="5" t="n"/>
    </x:row>
    <x:row r="1345">
      <x:c r="D1345" s="5" t="n"/>
      <x:c r="E1345" s="7" t="n"/>
      <x:c r="F1345" s="6" t="n"/>
      <x:c r="H1345" s="5" t="n"/>
      <x:c r="J1345" s="5" t="n"/>
    </x:row>
    <x:row r="1346">
      <x:c r="D1346" s="5" t="n"/>
      <x:c r="E1346" s="7" t="n"/>
      <x:c r="F1346" s="6" t="n"/>
      <x:c r="H1346" s="5" t="n"/>
      <x:c r="J1346" s="5" t="n"/>
    </x:row>
    <x:row r="1347">
      <x:c r="D1347" s="5" t="n"/>
      <x:c r="E1347" s="7" t="n"/>
      <x:c r="F1347" s="6" t="n"/>
      <x:c r="H1347" s="5" t="n"/>
      <x:c r="J1347" s="5" t="n"/>
    </x:row>
    <x:row r="1348">
      <x:c r="D1348" s="5" t="n"/>
      <x:c r="E1348" s="7" t="n"/>
      <x:c r="F1348" s="6" t="n"/>
      <x:c r="H1348" s="5" t="n"/>
      <x:c r="J1348" s="5" t="n"/>
    </x:row>
    <x:row r="1349">
      <x:c r="D1349" s="5" t="n"/>
      <x:c r="E1349" s="7" t="n"/>
      <x:c r="F1349" s="6" t="n"/>
      <x:c r="H1349" s="5" t="n"/>
      <x:c r="J1349" s="5" t="n"/>
    </x:row>
    <x:row r="1350">
      <x:c r="D1350" s="5" t="n"/>
      <x:c r="E1350" s="7" t="n"/>
      <x:c r="F1350" s="6" t="n"/>
      <x:c r="H1350" s="5" t="n"/>
      <x:c r="J1350" s="5" t="n"/>
    </x:row>
    <x:row r="1351">
      <x:c r="D1351" s="5" t="n"/>
      <x:c r="E1351" s="7" t="n"/>
      <x:c r="F1351" s="6" t="n"/>
      <x:c r="H1351" s="5" t="n"/>
      <x:c r="J1351" s="5" t="n"/>
    </x:row>
    <x:row r="1352">
      <x:c r="D1352" s="5" t="n"/>
      <x:c r="E1352" s="7" t="n"/>
      <x:c r="F1352" s="6" t="n"/>
      <x:c r="H1352" s="5" t="n"/>
      <x:c r="J1352" s="5" t="n"/>
    </x:row>
    <x:row r="1353">
      <x:c r="D1353" s="5" t="n"/>
      <x:c r="E1353" s="7" t="n"/>
      <x:c r="F1353" s="6" t="n"/>
      <x:c r="H1353" s="5" t="n"/>
      <x:c r="J1353" s="5" t="n"/>
    </x:row>
    <x:row r="1354">
      <x:c r="D1354" s="5" t="n"/>
      <x:c r="E1354" s="7" t="n"/>
      <x:c r="F1354" s="6" t="n"/>
      <x:c r="H1354" s="5" t="n"/>
      <x:c r="J1354" s="5" t="n"/>
    </x:row>
    <x:row r="1355">
      <x:c r="D1355" s="5" t="n"/>
      <x:c r="E1355" s="7" t="n"/>
      <x:c r="F1355" s="6" t="n"/>
      <x:c r="H1355" s="5" t="n"/>
      <x:c r="J1355" s="5" t="n"/>
    </x:row>
    <x:row r="1356">
      <x:c r="D1356" s="5" t="n"/>
      <x:c r="E1356" s="7" t="n"/>
      <x:c r="F1356" s="6" t="n"/>
      <x:c r="H1356" s="5" t="n"/>
      <x:c r="J1356" s="5" t="n"/>
    </x:row>
    <x:row r="1357">
      <x:c r="D1357" s="5" t="n"/>
      <x:c r="E1357" s="7" t="n"/>
      <x:c r="F1357" s="6" t="n"/>
      <x:c r="H1357" s="5" t="n"/>
      <x:c r="J1357" s="5" t="n"/>
    </x:row>
    <x:row r="1358">
      <x:c r="D1358" s="5" t="n"/>
      <x:c r="E1358" s="7" t="n"/>
      <x:c r="F1358" s="6" t="n"/>
      <x:c r="H1358" s="5" t="n"/>
      <x:c r="J1358" s="5" t="n"/>
    </x:row>
    <x:row r="1359">
      <x:c r="D1359" s="5" t="n"/>
      <x:c r="E1359" s="7" t="n"/>
      <x:c r="F1359" s="6" t="n"/>
      <x:c r="H1359" s="5" t="n"/>
      <x:c r="J1359" s="5" t="n"/>
    </x:row>
    <x:row r="1360">
      <x:c r="D1360" s="5" t="n"/>
      <x:c r="E1360" s="7" t="n"/>
      <x:c r="F1360" s="6" t="n"/>
      <x:c r="H1360" s="5" t="n"/>
      <x:c r="J1360" s="5" t="n"/>
    </x:row>
    <x:row r="1361">
      <x:c r="D1361" s="5" t="n"/>
      <x:c r="E1361" s="7" t="n"/>
      <x:c r="F1361" s="6" t="n"/>
      <x:c r="H1361" s="5" t="n"/>
      <x:c r="J1361" s="5" t="n"/>
    </x:row>
    <x:row r="1362">
      <x:c r="D1362" s="5" t="n"/>
      <x:c r="E1362" s="7" t="n"/>
      <x:c r="F1362" s="6" t="n"/>
      <x:c r="H1362" s="5" t="n"/>
      <x:c r="J1362" s="5" t="n"/>
    </x:row>
    <x:row r="1363">
      <x:c r="D1363" s="5" t="n"/>
      <x:c r="E1363" s="7" t="n"/>
      <x:c r="F1363" s="6" t="n"/>
      <x:c r="H1363" s="5" t="n"/>
      <x:c r="J1363" s="5" t="n"/>
    </x:row>
    <x:row r="1364">
      <x:c r="D1364" s="5" t="n"/>
      <x:c r="E1364" s="7" t="n"/>
      <x:c r="F1364" s="6" t="n"/>
      <x:c r="H1364" s="5" t="n"/>
      <x:c r="J1364" s="5" t="n"/>
    </x:row>
    <x:row r="1365">
      <x:c r="D1365" s="5" t="n"/>
      <x:c r="E1365" s="7" t="n"/>
      <x:c r="F1365" s="6" t="n"/>
      <x:c r="H1365" s="5" t="n"/>
      <x:c r="J1365" s="5" t="n"/>
    </x:row>
    <x:row r="1366">
      <x:c r="D1366" s="5" t="n"/>
      <x:c r="E1366" s="7" t="n"/>
      <x:c r="F1366" s="6" t="n"/>
      <x:c r="H1366" s="5" t="n"/>
      <x:c r="J1366" s="5" t="n"/>
    </x:row>
    <x:row r="1367">
      <x:c r="D1367" s="5" t="n"/>
      <x:c r="E1367" s="7" t="n"/>
      <x:c r="F1367" s="6" t="n"/>
      <x:c r="H1367" s="5" t="n"/>
      <x:c r="J1367" s="5" t="n"/>
    </x:row>
    <x:row r="1368">
      <x:c r="D1368" s="5" t="n"/>
      <x:c r="E1368" s="7" t="n"/>
      <x:c r="F1368" s="6" t="n"/>
      <x:c r="H1368" s="5" t="n"/>
      <x:c r="J1368" s="5" t="n"/>
    </x:row>
    <x:row r="1369">
      <x:c r="D1369" s="5" t="n"/>
      <x:c r="E1369" s="7" t="n"/>
      <x:c r="F1369" s="6" t="n"/>
      <x:c r="H1369" s="5" t="n"/>
      <x:c r="J1369" s="5" t="n"/>
    </x:row>
    <x:row r="1370">
      <x:c r="D1370" s="5" t="n"/>
      <x:c r="E1370" s="7" t="n"/>
      <x:c r="F1370" s="6" t="n"/>
      <x:c r="H1370" s="5" t="n"/>
      <x:c r="J1370" s="5" t="n"/>
    </x:row>
    <x:row r="1371">
      <x:c r="D1371" s="5" t="n"/>
      <x:c r="E1371" s="7" t="n"/>
      <x:c r="F1371" s="6" t="n"/>
      <x:c r="H1371" s="5" t="n"/>
      <x:c r="J1371" s="5" t="n"/>
    </x:row>
    <x:row r="1372">
      <x:c r="D1372" s="5" t="n"/>
      <x:c r="E1372" s="7" t="n"/>
      <x:c r="F1372" s="6" t="n"/>
      <x:c r="H1372" s="5" t="n"/>
      <x:c r="J1372" s="5" t="n"/>
    </x:row>
    <x:row r="1373">
      <x:c r="D1373" s="5" t="n"/>
      <x:c r="E1373" s="7" t="n"/>
      <x:c r="F1373" s="6" t="n"/>
      <x:c r="H1373" s="5" t="n"/>
      <x:c r="J1373" s="5" t="n"/>
    </x:row>
    <x:row r="1374">
      <x:c r="D1374" s="5" t="n"/>
      <x:c r="E1374" s="7" t="n"/>
      <x:c r="F1374" s="6" t="n"/>
      <x:c r="H1374" s="5" t="n"/>
      <x:c r="J1374" s="5" t="n"/>
    </x:row>
    <x:row r="1375">
      <x:c r="D1375" s="5" t="n"/>
      <x:c r="E1375" s="7" t="n"/>
      <x:c r="F1375" s="6" t="n"/>
      <x:c r="H1375" s="5" t="n"/>
      <x:c r="J1375" s="5" t="n"/>
    </x:row>
    <x:row r="1376">
      <x:c r="D1376" s="5" t="n"/>
      <x:c r="E1376" s="7" t="n"/>
      <x:c r="F1376" s="6" t="n"/>
      <x:c r="H1376" s="5" t="n"/>
      <x:c r="J1376" s="5" t="n"/>
    </x:row>
    <x:row r="1377">
      <x:c r="D1377" s="5" t="n"/>
      <x:c r="E1377" s="7" t="n"/>
      <x:c r="F1377" s="6" t="n"/>
      <x:c r="H1377" s="5" t="n"/>
      <x:c r="J1377" s="5" t="n"/>
    </x:row>
    <x:row r="1378">
      <x:c r="D1378" s="5" t="n"/>
      <x:c r="E1378" s="7" t="n"/>
      <x:c r="F1378" s="6" t="n"/>
      <x:c r="H1378" s="5" t="n"/>
      <x:c r="J1378" s="5" t="n"/>
    </x:row>
    <x:row r="1379">
      <x:c r="D1379" s="5" t="n"/>
      <x:c r="E1379" s="7" t="n"/>
      <x:c r="F1379" s="6" t="n"/>
      <x:c r="H1379" s="5" t="n"/>
      <x:c r="J1379" s="5" t="n"/>
    </x:row>
    <x:row r="1380">
      <x:c r="D1380" s="5" t="n"/>
      <x:c r="E1380" s="7" t="n"/>
      <x:c r="F1380" s="6" t="n"/>
      <x:c r="H1380" s="5" t="n"/>
      <x:c r="J1380" s="5" t="n"/>
    </x:row>
    <x:row r="1381">
      <x:c r="D1381" s="5" t="n"/>
      <x:c r="E1381" s="7" t="n"/>
      <x:c r="F1381" s="6" t="n"/>
      <x:c r="H1381" s="5" t="n"/>
      <x:c r="J1381" s="5" t="n"/>
    </x:row>
    <x:row r="1382">
      <x:c r="D1382" s="5" t="n"/>
      <x:c r="E1382" s="7" t="n"/>
      <x:c r="F1382" s="6" t="n"/>
      <x:c r="H1382" s="5" t="n"/>
      <x:c r="J1382" s="5" t="n"/>
    </x:row>
    <x:row r="1383">
      <x:c r="D1383" s="5" t="n"/>
      <x:c r="E1383" s="7" t="n"/>
      <x:c r="F1383" s="6" t="n"/>
      <x:c r="H1383" s="5" t="n"/>
      <x:c r="J1383" s="5" t="n"/>
    </x:row>
    <x:row r="1384">
      <x:c r="D1384" s="5" t="n"/>
      <x:c r="E1384" s="7" t="n"/>
      <x:c r="F1384" s="6" t="n"/>
      <x:c r="H1384" s="5" t="n"/>
      <x:c r="J1384" s="5" t="n"/>
    </x:row>
    <x:row r="1385">
      <x:c r="D1385" s="5" t="n"/>
      <x:c r="E1385" s="7" t="n"/>
      <x:c r="F1385" s="6" t="n"/>
      <x:c r="H1385" s="5" t="n"/>
      <x:c r="J1385" s="5" t="n"/>
    </x:row>
    <x:row r="1386">
      <x:c r="D1386" s="5" t="n"/>
      <x:c r="E1386" s="7" t="n"/>
      <x:c r="F1386" s="6" t="n"/>
      <x:c r="H1386" s="5" t="n"/>
      <x:c r="J1386" s="5" t="n"/>
    </x:row>
    <x:row r="1387">
      <x:c r="D1387" s="5" t="n"/>
      <x:c r="E1387" s="7" t="n"/>
      <x:c r="F1387" s="6" t="n"/>
      <x:c r="H1387" s="5" t="n"/>
      <x:c r="J1387" s="5" t="n"/>
    </x:row>
    <x:row r="1388">
      <x:c r="D1388" s="5" t="n"/>
      <x:c r="E1388" s="7" t="n"/>
      <x:c r="F1388" s="6" t="n"/>
      <x:c r="H1388" s="5" t="n"/>
      <x:c r="J1388" s="5" t="n"/>
    </x:row>
    <x:row r="1389">
      <x:c r="D1389" s="5" t="n"/>
      <x:c r="E1389" s="7" t="n"/>
      <x:c r="F1389" s="6" t="n"/>
      <x:c r="H1389" s="5" t="n"/>
      <x:c r="J1389" s="5" t="n"/>
    </x:row>
    <x:row r="1390">
      <x:c r="D1390" s="5" t="n"/>
      <x:c r="E1390" s="7" t="n"/>
      <x:c r="F1390" s="6" t="n"/>
      <x:c r="H1390" s="5" t="n"/>
      <x:c r="J1390" s="5" t="n"/>
    </x:row>
    <x:row r="1391">
      <x:c r="D1391" s="5" t="n"/>
      <x:c r="E1391" s="7" t="n"/>
      <x:c r="F1391" s="6" t="n"/>
      <x:c r="H1391" s="5" t="n"/>
      <x:c r="J1391" s="5" t="n"/>
    </x:row>
    <x:row r="1392">
      <x:c r="D1392" s="5" t="n"/>
      <x:c r="E1392" s="7" t="n"/>
      <x:c r="F1392" s="6" t="n"/>
      <x:c r="H1392" s="5" t="n"/>
      <x:c r="J1392" s="5" t="n"/>
    </x:row>
    <x:row r="1393">
      <x:c r="D1393" s="5" t="n"/>
      <x:c r="E1393" s="7" t="n"/>
      <x:c r="F1393" s="6" t="n"/>
      <x:c r="H1393" s="5" t="n"/>
      <x:c r="J1393" s="5" t="n"/>
    </x:row>
    <x:row r="1394">
      <x:c r="D1394" s="5" t="n"/>
      <x:c r="E1394" s="7" t="n"/>
      <x:c r="F1394" s="6" t="n"/>
      <x:c r="H1394" s="5" t="n"/>
      <x:c r="J1394" s="5" t="n"/>
    </x:row>
    <x:row r="1395">
      <x:c r="D1395" s="5" t="n"/>
      <x:c r="E1395" s="7" t="n"/>
      <x:c r="F1395" s="6" t="n"/>
      <x:c r="H1395" s="5" t="n"/>
      <x:c r="J1395" s="5" t="n"/>
    </x:row>
    <x:row r="1396">
      <x:c r="D1396" s="5" t="n"/>
      <x:c r="E1396" s="7" t="n"/>
      <x:c r="F1396" s="6" t="n"/>
      <x:c r="H1396" s="5" t="n"/>
      <x:c r="J1396" s="5" t="n"/>
    </x:row>
    <x:row r="1397">
      <x:c r="D1397" s="5" t="n"/>
      <x:c r="E1397" s="7" t="n"/>
      <x:c r="F1397" s="6" t="n"/>
      <x:c r="H1397" s="5" t="n"/>
      <x:c r="J1397" s="5" t="n"/>
    </x:row>
    <x:row r="1398">
      <x:c r="D1398" s="5" t="n"/>
      <x:c r="E1398" s="7" t="n"/>
      <x:c r="F1398" s="6" t="n"/>
      <x:c r="H1398" s="5" t="n"/>
      <x:c r="J1398" s="5" t="n"/>
    </x:row>
    <x:row r="1399">
      <x:c r="D1399" s="5" t="n"/>
      <x:c r="E1399" s="7" t="n"/>
      <x:c r="F1399" s="6" t="n"/>
      <x:c r="H1399" s="5" t="n"/>
      <x:c r="J1399" s="5" t="n"/>
    </x:row>
    <x:row r="1400">
      <x:c r="D1400" s="5" t="n"/>
      <x:c r="E1400" s="7" t="n"/>
      <x:c r="F1400" s="6" t="n"/>
      <x:c r="H1400" s="5" t="n"/>
      <x:c r="J1400" s="5" t="n"/>
    </x:row>
    <x:row r="1401">
      <x:c r="D1401" s="5" t="n"/>
      <x:c r="E1401" s="7" t="n"/>
      <x:c r="F1401" s="6" t="n"/>
      <x:c r="H1401" s="5" t="n"/>
      <x:c r="J1401" s="5" t="n"/>
    </x:row>
    <x:row r="1402">
      <x:c r="D1402" s="5" t="n"/>
      <x:c r="E1402" s="7" t="n"/>
      <x:c r="F1402" s="6" t="n"/>
      <x:c r="H1402" s="5" t="n"/>
      <x:c r="J1402" s="5" t="n"/>
    </x:row>
    <x:row r="1403">
      <x:c r="D1403" s="5" t="n"/>
      <x:c r="E1403" s="7" t="n"/>
      <x:c r="F1403" s="6" t="n"/>
      <x:c r="H1403" s="5" t="n"/>
      <x:c r="J1403" s="5" t="n"/>
    </x:row>
    <x:row r="1404">
      <x:c r="D1404" s="5" t="n"/>
      <x:c r="E1404" s="7" t="n"/>
      <x:c r="F1404" s="6" t="n"/>
      <x:c r="H1404" s="5" t="n"/>
      <x:c r="J1404" s="5" t="n"/>
    </x:row>
    <x:row r="1405">
      <x:c r="D1405" s="5" t="n"/>
      <x:c r="E1405" s="7" t="n"/>
      <x:c r="F1405" s="6" t="n"/>
      <x:c r="H1405" s="5" t="n"/>
      <x:c r="J1405" s="5" t="n"/>
    </x:row>
    <x:row r="1406">
      <x:c r="D1406" s="5" t="n"/>
      <x:c r="E1406" s="7" t="n"/>
      <x:c r="F1406" s="6" t="n"/>
      <x:c r="H1406" s="5" t="n"/>
      <x:c r="J1406" s="5" t="n"/>
    </x:row>
    <x:row r="1407">
      <x:c r="D1407" s="5" t="n"/>
      <x:c r="E1407" s="7" t="n"/>
      <x:c r="F1407" s="6" t="n"/>
      <x:c r="H1407" s="5" t="n"/>
      <x:c r="J1407" s="5" t="n"/>
    </x:row>
    <x:row r="1408">
      <x:c r="D1408" s="5" t="n"/>
      <x:c r="E1408" s="7" t="n"/>
      <x:c r="F1408" s="6" t="n"/>
      <x:c r="H1408" s="5" t="n"/>
      <x:c r="J1408" s="5" t="n"/>
    </x:row>
    <x:row r="1409">
      <x:c r="D1409" s="5" t="n"/>
      <x:c r="E1409" s="7" t="n"/>
      <x:c r="F1409" s="6" t="n"/>
      <x:c r="H1409" s="5" t="n"/>
      <x:c r="J1409" s="5" t="n"/>
    </x:row>
    <x:row r="1410">
      <x:c r="D1410" s="5" t="n"/>
      <x:c r="E1410" s="7" t="n"/>
      <x:c r="F1410" s="6" t="n"/>
      <x:c r="H1410" s="5" t="n"/>
      <x:c r="J1410" s="5" t="n"/>
    </x:row>
    <x:row r="1411">
      <x:c r="D1411" s="5" t="n"/>
      <x:c r="E1411" s="7" t="n"/>
      <x:c r="F1411" s="6" t="n"/>
      <x:c r="H1411" s="5" t="n"/>
      <x:c r="J1411" s="5" t="n"/>
    </x:row>
    <x:row r="1412">
      <x:c r="D1412" s="5" t="n"/>
      <x:c r="E1412" s="7" t="n"/>
      <x:c r="F1412" s="6" t="n"/>
      <x:c r="H1412" s="5" t="n"/>
      <x:c r="J1412" s="5" t="n"/>
    </x:row>
    <x:row r="1413">
      <x:c r="D1413" s="5" t="n"/>
      <x:c r="E1413" s="7" t="n"/>
      <x:c r="F1413" s="6" t="n"/>
      <x:c r="H1413" s="5" t="n"/>
      <x:c r="J1413" s="5" t="n"/>
    </x:row>
    <x:row r="1414">
      <x:c r="D1414" s="5" t="n"/>
      <x:c r="E1414" s="7" t="n"/>
      <x:c r="F1414" s="6" t="n"/>
      <x:c r="H1414" s="5" t="n"/>
      <x:c r="J1414" s="5" t="n"/>
    </x:row>
    <x:row r="1415">
      <x:c r="D1415" s="5" t="n"/>
      <x:c r="E1415" s="7" t="n"/>
      <x:c r="F1415" s="6" t="n"/>
      <x:c r="H1415" s="5" t="n"/>
      <x:c r="J1415" s="5" t="n"/>
    </x:row>
    <x:row r="1416">
      <x:c r="D1416" s="5" t="n"/>
      <x:c r="E1416" s="7" t="n"/>
      <x:c r="F1416" s="6" t="n"/>
      <x:c r="H1416" s="5" t="n"/>
      <x:c r="J1416" s="5" t="n"/>
    </x:row>
    <x:row r="1417">
      <x:c r="D1417" s="5" t="n"/>
      <x:c r="E1417" s="7" t="n"/>
      <x:c r="F1417" s="6" t="n"/>
      <x:c r="H1417" s="5" t="n"/>
      <x:c r="J1417" s="5" t="n"/>
    </x:row>
    <x:row r="1418">
      <x:c r="D1418" s="5" t="n"/>
      <x:c r="E1418" s="7" t="n"/>
      <x:c r="F1418" s="6" t="n"/>
      <x:c r="H1418" s="5" t="n"/>
      <x:c r="J1418" s="5" t="n"/>
    </x:row>
    <x:row r="1419">
      <x:c r="D1419" s="5" t="n"/>
      <x:c r="E1419" s="7" t="n"/>
      <x:c r="F1419" s="6" t="n"/>
      <x:c r="H1419" s="5" t="n"/>
      <x:c r="J1419" s="5" t="n"/>
    </x:row>
    <x:row r="1420">
      <x:c r="D1420" s="5" t="n"/>
      <x:c r="E1420" s="7" t="n"/>
      <x:c r="F1420" s="6" t="n"/>
      <x:c r="H1420" s="5" t="n"/>
      <x:c r="J1420" s="5" t="n"/>
    </x:row>
    <x:row r="1421">
      <x:c r="D1421" s="5" t="n"/>
      <x:c r="E1421" s="7" t="n"/>
      <x:c r="F1421" s="6" t="n"/>
      <x:c r="H1421" s="5" t="n"/>
      <x:c r="J1421" s="5" t="n"/>
    </x:row>
    <x:row r="1422">
      <x:c r="D1422" s="5" t="n"/>
      <x:c r="E1422" s="7" t="n"/>
      <x:c r="F1422" s="6" t="n"/>
      <x:c r="H1422" s="5" t="n"/>
      <x:c r="J1422" s="5" t="n"/>
    </x:row>
    <x:row r="1423">
      <x:c r="D1423" s="5" t="n"/>
      <x:c r="E1423" s="7" t="n"/>
      <x:c r="F1423" s="6" t="n"/>
      <x:c r="H1423" s="5" t="n"/>
      <x:c r="J1423" s="5" t="n"/>
    </x:row>
    <x:row r="1424">
      <x:c r="D1424" s="5" t="n"/>
      <x:c r="E1424" s="7" t="n"/>
      <x:c r="F1424" s="6" t="n"/>
      <x:c r="H1424" s="5" t="n"/>
      <x:c r="J1424" s="5" t="n"/>
    </x:row>
    <x:row r="1425">
      <x:c r="D1425" s="5" t="n"/>
      <x:c r="E1425" s="7" t="n"/>
      <x:c r="F1425" s="6" t="n"/>
      <x:c r="H1425" s="5" t="n"/>
      <x:c r="J1425" s="5" t="n"/>
    </x:row>
    <x:row r="1426">
      <x:c r="D1426" s="5" t="n"/>
      <x:c r="E1426" s="7" t="n"/>
      <x:c r="F1426" s="6" t="n"/>
      <x:c r="H1426" s="5" t="n"/>
      <x:c r="J1426" s="5" t="n"/>
    </x:row>
    <x:row r="1427">
      <x:c r="D1427" s="5" t="n"/>
      <x:c r="E1427" s="7" t="n"/>
      <x:c r="F1427" s="6" t="n"/>
      <x:c r="H1427" s="5" t="n"/>
      <x:c r="J1427" s="5" t="n"/>
    </x:row>
    <x:row r="1428">
      <x:c r="D1428" s="5" t="n"/>
      <x:c r="E1428" s="7" t="n"/>
      <x:c r="F1428" s="6" t="n"/>
      <x:c r="H1428" s="5" t="n"/>
      <x:c r="J1428" s="5" t="n"/>
    </x:row>
    <x:row r="1429">
      <x:c r="D1429" s="5" t="n"/>
      <x:c r="E1429" s="7" t="n"/>
      <x:c r="F1429" s="6" t="n"/>
      <x:c r="H1429" s="5" t="n"/>
      <x:c r="J1429" s="5" t="n"/>
    </x:row>
    <x:row r="1430">
      <x:c r="D1430" s="5" t="n"/>
      <x:c r="E1430" s="7" t="n"/>
      <x:c r="F1430" s="6" t="n"/>
      <x:c r="H1430" s="5" t="n"/>
      <x:c r="J1430" s="5" t="n"/>
    </x:row>
    <x:row r="1431">
      <x:c r="D1431" s="5" t="n"/>
      <x:c r="E1431" s="7" t="n"/>
      <x:c r="F1431" s="6" t="n"/>
      <x:c r="H1431" s="5" t="n"/>
      <x:c r="J1431" s="5" t="n"/>
    </x:row>
    <x:row r="1432">
      <x:c r="D1432" s="5" t="n"/>
      <x:c r="E1432" s="7" t="n"/>
      <x:c r="F1432" s="6" t="n"/>
      <x:c r="H1432" s="5" t="n"/>
      <x:c r="J1432" s="5" t="n"/>
    </x:row>
    <x:row r="1433">
      <x:c r="D1433" s="5" t="n"/>
      <x:c r="E1433" s="7" t="n"/>
      <x:c r="F1433" s="6" t="n"/>
      <x:c r="H1433" s="5" t="n"/>
      <x:c r="J1433" s="5" t="n"/>
    </x:row>
    <x:row r="1434">
      <x:c r="D1434" s="5" t="n"/>
      <x:c r="E1434" s="7" t="n"/>
      <x:c r="F1434" s="6" t="n"/>
      <x:c r="H1434" s="5" t="n"/>
      <x:c r="J1434" s="5" t="n"/>
    </x:row>
    <x:row r="1435">
      <x:c r="D1435" s="5" t="n"/>
      <x:c r="E1435" s="7" t="n"/>
      <x:c r="F1435" s="6" t="n"/>
      <x:c r="H1435" s="5" t="n"/>
      <x:c r="J1435" s="5" t="n"/>
    </x:row>
    <x:row r="1436">
      <x:c r="D1436" s="5" t="n"/>
      <x:c r="E1436" s="7" t="n"/>
      <x:c r="F1436" s="6" t="n"/>
      <x:c r="H1436" s="5" t="n"/>
      <x:c r="J1436" s="5" t="n"/>
    </x:row>
    <x:row r="1437">
      <x:c r="D1437" s="5" t="n"/>
      <x:c r="E1437" s="7" t="n"/>
      <x:c r="F1437" s="6" t="n"/>
      <x:c r="H1437" s="5" t="n"/>
      <x:c r="J1437" s="5" t="n"/>
    </x:row>
    <x:row r="1438">
      <x:c r="D1438" s="5" t="n"/>
      <x:c r="E1438" s="7" t="n"/>
      <x:c r="F1438" s="6" t="n"/>
      <x:c r="H1438" s="5" t="n"/>
      <x:c r="J1438" s="5" t="n"/>
    </x:row>
    <x:row r="1439">
      <x:c r="D1439" s="5" t="n"/>
      <x:c r="E1439" s="7" t="n"/>
      <x:c r="F1439" s="6" t="n"/>
      <x:c r="H1439" s="5" t="n"/>
      <x:c r="J1439" s="5" t="n"/>
    </x:row>
    <x:row r="1440">
      <x:c r="D1440" s="5" t="n"/>
      <x:c r="E1440" s="7" t="n"/>
      <x:c r="F1440" s="6" t="n"/>
      <x:c r="H1440" s="5" t="n"/>
      <x:c r="J1440" s="5" t="n"/>
    </x:row>
    <x:row r="1441">
      <x:c r="D1441" s="5" t="n"/>
      <x:c r="E1441" s="7" t="n"/>
      <x:c r="F1441" s="6" t="n"/>
      <x:c r="H1441" s="5" t="n"/>
      <x:c r="J1441" s="5" t="n"/>
    </x:row>
    <x:row r="1442">
      <x:c r="D1442" s="5" t="n"/>
      <x:c r="E1442" s="7" t="n"/>
      <x:c r="F1442" s="6" t="n"/>
      <x:c r="H1442" s="5" t="n"/>
      <x:c r="J1442" s="5" t="n"/>
    </x:row>
    <x:row r="1443">
      <x:c r="D1443" s="5" t="n"/>
      <x:c r="E1443" s="7" t="n"/>
      <x:c r="F1443" s="6" t="n"/>
      <x:c r="H1443" s="5" t="n"/>
      <x:c r="J1443" s="5" t="n"/>
    </x:row>
    <x:row r="1444">
      <x:c r="D1444" s="5" t="n"/>
      <x:c r="E1444" s="7" t="n"/>
      <x:c r="F1444" s="6" t="n"/>
      <x:c r="H1444" s="5" t="n"/>
      <x:c r="J1444" s="5" t="n"/>
    </x:row>
    <x:row r="1445">
      <x:c r="D1445" s="5" t="n"/>
      <x:c r="E1445" s="7" t="n"/>
      <x:c r="F1445" s="6" t="n"/>
      <x:c r="H1445" s="5" t="n"/>
      <x:c r="J1445" s="5" t="n"/>
    </x:row>
    <x:row r="1446">
      <x:c r="D1446" s="5" t="n"/>
      <x:c r="E1446" s="7" t="n"/>
      <x:c r="F1446" s="6" t="n"/>
      <x:c r="H1446" s="5" t="n"/>
      <x:c r="J1446" s="5" t="n"/>
    </x:row>
    <x:row r="1447">
      <x:c r="D1447" s="5" t="n"/>
      <x:c r="E1447" s="7" t="n"/>
      <x:c r="F1447" s="6" t="n"/>
      <x:c r="H1447" s="5" t="n"/>
      <x:c r="J1447" s="5" t="n"/>
    </x:row>
    <x:row r="1448">
      <x:c r="D1448" s="5" t="n"/>
      <x:c r="E1448" s="7" t="n"/>
      <x:c r="F1448" s="6" t="n"/>
      <x:c r="H1448" s="5" t="n"/>
      <x:c r="J1448" s="5" t="n"/>
    </x:row>
    <x:row r="1449">
      <x:c r="D1449" s="5" t="n"/>
      <x:c r="E1449" s="7" t="n"/>
      <x:c r="F1449" s="6" t="n"/>
      <x:c r="H1449" s="5" t="n"/>
      <x:c r="J1449" s="5" t="n"/>
    </x:row>
    <x:row r="1450">
      <x:c r="D1450" s="5" t="n"/>
      <x:c r="E1450" s="7" t="n"/>
      <x:c r="F1450" s="6" t="n"/>
      <x:c r="H1450" s="5" t="n"/>
      <x:c r="J1450" s="5" t="n"/>
    </x:row>
    <x:row r="1451">
      <x:c r="D1451" s="5" t="n"/>
      <x:c r="E1451" s="7" t="n"/>
      <x:c r="F1451" s="6" t="n"/>
      <x:c r="H1451" s="5" t="n"/>
      <x:c r="J1451" s="5" t="n"/>
    </x:row>
    <x:row r="1452">
      <x:c r="D1452" s="5" t="n"/>
      <x:c r="E1452" s="7" t="n"/>
      <x:c r="F1452" s="6" t="n"/>
      <x:c r="H1452" s="5" t="n"/>
      <x:c r="J1452" s="5" t="n"/>
    </x:row>
    <x:row r="1453">
      <x:c r="D1453" s="5" t="n"/>
      <x:c r="E1453" s="7" t="n"/>
      <x:c r="F1453" s="6" t="n"/>
      <x:c r="H1453" s="5" t="n"/>
      <x:c r="J1453" s="5" t="n"/>
    </x:row>
    <x:row r="1454">
      <x:c r="D1454" s="5" t="n"/>
      <x:c r="E1454" s="7" t="n"/>
      <x:c r="F1454" s="6" t="n"/>
      <x:c r="H1454" s="5" t="n"/>
      <x:c r="J1454" s="5" t="n"/>
    </x:row>
    <x:row r="1455">
      <x:c r="D1455" s="5" t="n"/>
      <x:c r="E1455" s="7" t="n"/>
      <x:c r="F1455" s="6" t="n"/>
      <x:c r="H1455" s="5" t="n"/>
      <x:c r="J1455" s="5" t="n"/>
    </x:row>
    <x:row r="1456">
      <x:c r="D1456" s="5" t="n"/>
      <x:c r="E1456" s="7" t="n"/>
      <x:c r="F1456" s="6" t="n"/>
      <x:c r="H1456" s="5" t="n"/>
      <x:c r="J1456" s="5" t="n"/>
    </x:row>
    <x:row r="1457">
      <x:c r="D1457" s="5" t="n"/>
      <x:c r="E1457" s="7" t="n"/>
      <x:c r="F1457" s="6" t="n"/>
      <x:c r="H1457" s="5" t="n"/>
      <x:c r="J1457" s="5" t="n"/>
    </x:row>
    <x:row r="1458">
      <x:c r="D1458" s="5" t="n"/>
      <x:c r="E1458" s="7" t="n"/>
      <x:c r="F1458" s="6" t="n"/>
      <x:c r="H1458" s="5" t="n"/>
      <x:c r="J1458" s="5" t="n"/>
    </x:row>
    <x:row r="1459">
      <x:c r="D1459" s="5" t="n"/>
      <x:c r="E1459" s="7" t="n"/>
      <x:c r="F1459" s="6" t="n"/>
      <x:c r="H1459" s="5" t="n"/>
      <x:c r="J1459" s="5" t="n"/>
    </x:row>
    <x:row r="1460">
      <x:c r="D1460" s="5" t="n"/>
      <x:c r="E1460" s="7" t="n"/>
      <x:c r="F1460" s="6" t="n"/>
      <x:c r="H1460" s="5" t="n"/>
      <x:c r="J1460" s="5" t="n"/>
    </x:row>
    <x:row r="1461">
      <x:c r="D1461" s="5" t="n"/>
      <x:c r="E1461" s="7" t="n"/>
      <x:c r="F1461" s="6" t="n"/>
      <x:c r="H1461" s="5" t="n"/>
      <x:c r="J1461" s="5" t="n"/>
    </x:row>
    <x:row r="1462">
      <x:c r="D1462" s="5" t="n"/>
      <x:c r="E1462" s="7" t="n"/>
      <x:c r="F1462" s="6" t="n"/>
      <x:c r="H1462" s="5" t="n"/>
      <x:c r="J1462" s="5" t="n"/>
    </x:row>
    <x:row r="1463">
      <x:c r="D1463" s="5" t="n"/>
      <x:c r="E1463" s="7" t="n"/>
      <x:c r="F1463" s="6" t="n"/>
      <x:c r="H1463" s="5" t="n"/>
      <x:c r="J1463" s="5" t="n"/>
    </x:row>
    <x:row r="1464">
      <x:c r="D1464" s="5" t="n"/>
      <x:c r="E1464" s="7" t="n"/>
      <x:c r="F1464" s="6" t="n"/>
      <x:c r="H1464" s="5" t="n"/>
      <x:c r="J1464" s="5" t="n"/>
    </x:row>
    <x:row r="1465">
      <x:c r="D1465" s="5" t="n"/>
      <x:c r="E1465" s="7" t="n"/>
      <x:c r="F1465" s="6" t="n"/>
      <x:c r="H1465" s="5" t="n"/>
      <x:c r="J1465" s="5" t="n"/>
    </x:row>
    <x:row r="1466">
      <x:c r="D1466" s="5" t="n"/>
      <x:c r="E1466" s="7" t="n"/>
      <x:c r="F1466" s="6" t="n"/>
      <x:c r="H1466" s="5" t="n"/>
      <x:c r="J1466" s="5" t="n"/>
    </x:row>
    <x:row r="1467">
      <x:c r="D1467" s="5" t="n"/>
      <x:c r="E1467" s="7" t="n"/>
      <x:c r="F1467" s="6" t="n"/>
      <x:c r="H1467" s="5" t="n"/>
      <x:c r="J1467" s="5" t="n"/>
    </x:row>
    <x:row r="1468">
      <x:c r="D1468" s="5" t="n"/>
      <x:c r="E1468" s="7" t="n"/>
      <x:c r="F1468" s="6" t="n"/>
      <x:c r="H1468" s="5" t="n"/>
      <x:c r="J1468" s="5" t="n"/>
    </x:row>
    <x:row r="1469">
      <x:c r="D1469" s="5" t="n"/>
      <x:c r="E1469" s="7" t="n"/>
      <x:c r="F1469" s="6" t="n"/>
      <x:c r="H1469" s="5" t="n"/>
      <x:c r="J1469" s="5" t="n"/>
    </x:row>
    <x:row r="1470">
      <x:c r="D1470" s="5" t="n"/>
      <x:c r="E1470" s="7" t="n"/>
      <x:c r="F1470" s="6" t="n"/>
      <x:c r="H1470" s="5" t="n"/>
      <x:c r="J1470" s="5" t="n"/>
    </x:row>
    <x:row r="1471">
      <x:c r="D1471" s="5" t="n"/>
      <x:c r="E1471" s="7" t="n"/>
      <x:c r="F1471" s="6" t="n"/>
      <x:c r="H1471" s="5" t="n"/>
      <x:c r="J1471" s="5" t="n"/>
    </x:row>
    <x:row r="1472">
      <x:c r="D1472" s="5" t="n"/>
      <x:c r="E1472" s="7" t="n"/>
      <x:c r="F1472" s="6" t="n"/>
      <x:c r="H1472" s="5" t="n"/>
      <x:c r="J1472" s="5" t="n"/>
    </x:row>
    <x:row r="1473">
      <x:c r="D1473" s="5" t="n"/>
      <x:c r="E1473" s="7" t="n"/>
      <x:c r="F1473" s="6" t="n"/>
      <x:c r="H1473" s="5" t="n"/>
      <x:c r="J1473" s="5" t="n"/>
    </x:row>
    <x:row r="1474">
      <x:c r="D1474" s="5" t="n"/>
      <x:c r="E1474" s="7" t="n"/>
      <x:c r="F1474" s="6" t="n"/>
      <x:c r="H1474" s="5" t="n"/>
      <x:c r="J1474" s="5" t="n"/>
    </x:row>
    <x:row r="1475">
      <x:c r="D1475" s="5" t="n"/>
      <x:c r="E1475" s="7" t="n"/>
      <x:c r="F1475" s="6" t="n"/>
      <x:c r="H1475" s="5" t="n"/>
      <x:c r="J1475" s="5" t="n"/>
    </x:row>
    <x:row r="1476">
      <x:c r="D1476" s="5" t="n"/>
      <x:c r="E1476" s="7" t="n"/>
      <x:c r="F1476" s="6" t="n"/>
      <x:c r="H1476" s="5" t="n"/>
      <x:c r="J1476" s="5" t="n"/>
    </x:row>
    <x:row r="1477">
      <x:c r="D1477" s="5" t="n"/>
      <x:c r="E1477" s="7" t="n"/>
      <x:c r="F1477" s="6" t="n"/>
      <x:c r="H1477" s="5" t="n"/>
      <x:c r="J1477" s="5" t="n"/>
    </x:row>
    <x:row r="1478">
      <x:c r="D1478" s="5" t="n"/>
      <x:c r="E1478" s="7" t="n"/>
      <x:c r="F1478" s="6" t="n"/>
      <x:c r="H1478" s="5" t="n"/>
      <x:c r="J1478" s="5" t="n"/>
    </x:row>
    <x:row r="1479">
      <x:c r="D1479" s="5" t="n"/>
      <x:c r="E1479" s="7" t="n"/>
      <x:c r="F1479" s="6" t="n"/>
      <x:c r="H1479" s="5" t="n"/>
      <x:c r="J1479" s="5" t="n"/>
    </x:row>
    <x:row r="1480">
      <x:c r="D1480" s="5" t="n"/>
      <x:c r="E1480" s="7" t="n"/>
      <x:c r="F1480" s="6" t="n"/>
      <x:c r="H1480" s="5" t="n"/>
      <x:c r="J1480" s="5" t="n"/>
    </x:row>
    <x:row r="1481">
      <x:c r="D1481" s="5" t="n"/>
      <x:c r="E1481" s="7" t="n"/>
      <x:c r="F1481" s="6" t="n"/>
      <x:c r="H1481" s="5" t="n"/>
      <x:c r="J1481" s="5" t="n"/>
    </x:row>
    <x:row r="1482">
      <x:c r="D1482" s="5" t="n"/>
      <x:c r="E1482" s="7" t="n"/>
      <x:c r="F1482" s="6" t="n"/>
      <x:c r="H1482" s="5" t="n"/>
      <x:c r="J1482" s="5" t="n"/>
    </x:row>
    <x:row r="1483">
      <x:c r="D1483" s="5" t="n"/>
      <x:c r="E1483" s="7" t="n"/>
      <x:c r="F1483" s="6" t="n"/>
      <x:c r="H1483" s="5" t="n"/>
      <x:c r="J1483" s="5" t="n"/>
    </x:row>
    <x:row r="1484">
      <x:c r="D1484" s="5" t="n"/>
      <x:c r="E1484" s="7" t="n"/>
      <x:c r="F1484" s="6" t="n"/>
      <x:c r="H1484" s="5" t="n"/>
      <x:c r="J1484" s="5" t="n"/>
    </x:row>
    <x:row r="1485">
      <x:c r="D1485" s="5" t="n"/>
      <x:c r="E1485" s="7" t="n"/>
      <x:c r="F1485" s="6" t="n"/>
      <x:c r="H1485" s="5" t="n"/>
      <x:c r="J1485" s="5" t="n"/>
    </x:row>
    <x:row r="1486">
      <x:c r="D1486" s="5" t="n"/>
      <x:c r="E1486" s="7" t="n"/>
      <x:c r="F1486" s="6" t="n"/>
      <x:c r="H1486" s="5" t="n"/>
      <x:c r="J1486" s="5" t="n"/>
    </x:row>
    <x:row r="1487">
      <x:c r="D1487" s="5" t="n"/>
      <x:c r="E1487" s="7" t="n"/>
      <x:c r="F1487" s="6" t="n"/>
      <x:c r="H1487" s="5" t="n"/>
      <x:c r="J1487" s="5" t="n"/>
    </x:row>
    <x:row r="1488">
      <x:c r="D1488" s="5" t="n"/>
      <x:c r="E1488" s="7" t="n"/>
      <x:c r="F1488" s="6" t="n"/>
      <x:c r="H1488" s="5" t="n"/>
      <x:c r="J1488" s="5" t="n"/>
    </x:row>
    <x:row r="1489">
      <x:c r="D1489" s="5" t="n"/>
      <x:c r="E1489" s="7" t="n"/>
      <x:c r="F1489" s="6" t="n"/>
      <x:c r="H1489" s="5" t="n"/>
      <x:c r="J1489" s="5" t="n"/>
    </x:row>
    <x:row r="1490">
      <x:c r="D1490" s="5" t="n"/>
      <x:c r="E1490" s="7" t="n"/>
      <x:c r="F1490" s="6" t="n"/>
      <x:c r="H1490" s="5" t="n"/>
      <x:c r="J1490" s="5" t="n"/>
    </x:row>
    <x:row r="1491">
      <x:c r="D1491" s="5" t="n"/>
      <x:c r="E1491" s="7" t="n"/>
      <x:c r="F1491" s="6" t="n"/>
      <x:c r="H1491" s="5" t="n"/>
      <x:c r="J1491" s="5" t="n"/>
    </x:row>
    <x:row r="1492">
      <x:c r="D1492" s="5" t="n"/>
      <x:c r="E1492" s="7" t="n"/>
      <x:c r="F1492" s="6" t="n"/>
      <x:c r="H1492" s="5" t="n"/>
      <x:c r="J1492" s="5" t="n"/>
    </x:row>
    <x:row r="1493">
      <x:c r="D1493" s="5" t="n"/>
      <x:c r="E1493" s="7" t="n"/>
      <x:c r="F1493" s="6" t="n"/>
      <x:c r="H1493" s="5" t="n"/>
      <x:c r="J1493" s="5" t="n"/>
    </x:row>
    <x:row r="1494">
      <x:c r="D1494" s="5" t="n"/>
      <x:c r="E1494" s="7" t="n"/>
      <x:c r="F1494" s="6" t="n"/>
      <x:c r="H1494" s="5" t="n"/>
      <x:c r="J1494" s="5" t="n"/>
    </x:row>
    <x:row r="1495">
      <x:c r="D1495" s="5" t="n"/>
      <x:c r="E1495" s="7" t="n"/>
      <x:c r="F1495" s="6" t="n"/>
      <x:c r="H1495" s="5" t="n"/>
      <x:c r="J1495" s="5" t="n"/>
    </x:row>
    <x:row r="1496">
      <x:c r="D1496" s="5" t="n"/>
      <x:c r="E1496" s="7" t="n"/>
      <x:c r="F1496" s="6" t="n"/>
      <x:c r="H1496" s="5" t="n"/>
      <x:c r="J1496" s="5" t="n"/>
    </x:row>
    <x:row r="1497">
      <x:c r="D1497" s="5" t="n"/>
      <x:c r="E1497" s="7" t="n"/>
      <x:c r="F1497" s="6" t="n"/>
      <x:c r="H1497" s="5" t="n"/>
      <x:c r="J1497" s="5" t="n"/>
    </x:row>
    <x:row r="1498">
      <x:c r="D1498" s="5" t="n"/>
      <x:c r="E1498" s="7" t="n"/>
      <x:c r="F1498" s="6" t="n"/>
      <x:c r="H1498" s="5" t="n"/>
      <x:c r="J1498" s="5" t="n"/>
    </x:row>
    <x:row r="1499">
      <x:c r="D1499" s="5" t="n"/>
      <x:c r="E1499" s="7" t="n"/>
      <x:c r="F1499" s="6" t="n"/>
      <x:c r="H1499" s="5" t="n"/>
      <x:c r="J1499" s="5" t="n"/>
    </x:row>
    <x:row r="1500">
      <x:c r="D1500" s="5" t="n"/>
      <x:c r="E1500" s="7" t="n"/>
      <x:c r="F1500" s="6" t="n"/>
      <x:c r="H1500" s="5" t="n"/>
      <x:c r="J1500" s="5" t="n"/>
    </x:row>
    <x:row r="1501">
      <x:c r="D1501" s="5" t="n"/>
      <x:c r="E1501" s="7" t="n"/>
      <x:c r="F1501" s="6" t="n"/>
      <x:c r="H1501" s="5" t="n"/>
      <x:c r="J1501" s="5" t="n"/>
    </x:row>
    <x:row r="1502">
      <x:c r="D1502" s="5" t="n"/>
      <x:c r="E1502" s="7" t="n"/>
      <x:c r="F1502" s="6" t="n"/>
      <x:c r="H1502" s="5" t="n"/>
      <x:c r="J1502" s="5" t="n"/>
    </x:row>
    <x:row r="1503">
      <x:c r="D1503" s="5" t="n"/>
      <x:c r="E1503" s="7" t="n"/>
      <x:c r="F1503" s="6" t="n"/>
      <x:c r="H1503" s="5" t="n"/>
      <x:c r="J1503" s="5" t="n"/>
    </x:row>
    <x:row r="1504">
      <x:c r="D1504" s="5" t="n"/>
      <x:c r="E1504" s="7" t="n"/>
      <x:c r="F1504" s="6" t="n"/>
      <x:c r="H1504" s="5" t="n"/>
      <x:c r="J1504" s="5" t="n"/>
    </x:row>
    <x:row r="1505">
      <x:c r="D1505" s="5" t="n"/>
      <x:c r="E1505" s="7" t="n"/>
      <x:c r="F1505" s="6" t="n"/>
      <x:c r="H1505" s="5" t="n"/>
      <x:c r="J1505" s="5" t="n"/>
    </x:row>
    <x:row r="1506">
      <x:c r="D1506" s="5" t="n"/>
      <x:c r="E1506" s="7" t="n"/>
      <x:c r="F1506" s="6" t="n"/>
      <x:c r="H1506" s="5" t="n"/>
      <x:c r="J1506" s="5" t="n"/>
    </x:row>
    <x:row r="1507">
      <x:c r="D1507" s="5" t="n"/>
      <x:c r="E1507" s="7" t="n"/>
      <x:c r="F1507" s="6" t="n"/>
      <x:c r="H1507" s="5" t="n"/>
      <x:c r="J1507" s="5" t="n"/>
    </x:row>
    <x:row r="1508">
      <x:c r="D1508" s="5" t="n"/>
      <x:c r="E1508" s="7" t="n"/>
      <x:c r="F1508" s="6" t="n"/>
      <x:c r="H1508" s="5" t="n"/>
      <x:c r="J1508" s="5" t="n"/>
    </x:row>
    <x:row r="1509">
      <x:c r="D1509" s="5" t="n"/>
      <x:c r="E1509" s="7" t="n"/>
      <x:c r="F1509" s="6" t="n"/>
      <x:c r="H1509" s="5" t="n"/>
      <x:c r="J1509" s="5" t="n"/>
    </x:row>
    <x:row r="1510">
      <x:c r="D1510" s="5" t="n"/>
      <x:c r="E1510" s="7" t="n"/>
      <x:c r="F1510" s="6" t="n"/>
      <x:c r="H1510" s="5" t="n"/>
      <x:c r="J1510" s="5" t="n"/>
    </x:row>
    <x:row r="1511">
      <x:c r="D1511" s="5" t="n"/>
      <x:c r="E1511" s="7" t="n"/>
      <x:c r="F1511" s="6" t="n"/>
      <x:c r="H1511" s="5" t="n"/>
      <x:c r="J1511" s="5" t="n"/>
    </x:row>
    <x:row r="1512">
      <x:c r="D1512" s="5" t="n"/>
      <x:c r="E1512" s="7" t="n"/>
      <x:c r="F1512" s="6" t="n"/>
      <x:c r="H1512" s="5" t="n"/>
      <x:c r="J1512" s="5" t="n"/>
    </x:row>
    <x:row r="1513">
      <x:c r="D1513" s="5" t="n"/>
      <x:c r="E1513" s="7" t="n"/>
      <x:c r="F1513" s="6" t="n"/>
      <x:c r="H1513" s="5" t="n"/>
      <x:c r="J1513" s="5" t="n"/>
    </x:row>
    <x:row r="1514">
      <x:c r="D1514" s="5" t="n"/>
      <x:c r="E1514" s="7" t="n"/>
      <x:c r="F1514" s="6" t="n"/>
      <x:c r="H1514" s="5" t="n"/>
      <x:c r="J1514" s="5" t="n"/>
    </x:row>
    <x:row r="1515">
      <x:c r="D1515" s="5" t="n"/>
      <x:c r="E1515" s="7" t="n"/>
      <x:c r="F1515" s="6" t="n"/>
      <x:c r="H1515" s="5" t="n"/>
      <x:c r="J1515" s="5" t="n"/>
    </x:row>
    <x:row r="1516">
      <x:c r="D1516" s="5" t="n"/>
      <x:c r="E1516" s="7" t="n"/>
      <x:c r="F1516" s="6" t="n"/>
      <x:c r="H1516" s="5" t="n"/>
      <x:c r="J1516" s="5" t="n"/>
    </x:row>
    <x:row r="1517">
      <x:c r="D1517" s="5" t="n"/>
      <x:c r="E1517" s="7" t="n"/>
      <x:c r="F1517" s="6" t="n"/>
      <x:c r="H1517" s="5" t="n"/>
      <x:c r="J1517" s="5" t="n"/>
    </x:row>
    <x:row r="1518">
      <x:c r="D1518" s="5" t="n"/>
      <x:c r="E1518" s="7" t="n"/>
      <x:c r="F1518" s="6" t="n"/>
      <x:c r="H1518" s="5" t="n"/>
      <x:c r="J1518" s="5" t="n"/>
    </x:row>
    <x:row r="1519">
      <x:c r="D1519" s="5" t="n"/>
      <x:c r="E1519" s="7" t="n"/>
      <x:c r="F1519" s="6" t="n"/>
      <x:c r="H1519" s="5" t="n"/>
      <x:c r="J1519" s="5" t="n"/>
    </x:row>
    <x:row r="1520">
      <x:c r="D1520" s="5" t="n"/>
      <x:c r="E1520" s="7" t="n"/>
      <x:c r="F1520" s="6" t="n"/>
      <x:c r="H1520" s="5" t="n"/>
      <x:c r="J1520" s="5" t="n"/>
    </x:row>
    <x:row r="1521">
      <x:c r="D1521" s="5" t="n"/>
      <x:c r="E1521" s="7" t="n"/>
      <x:c r="F1521" s="6" t="n"/>
      <x:c r="H1521" s="5" t="n"/>
      <x:c r="J1521" s="5" t="n"/>
    </x:row>
    <x:row r="1522">
      <x:c r="D1522" s="5" t="n"/>
      <x:c r="E1522" s="7" t="n"/>
      <x:c r="F1522" s="6" t="n"/>
      <x:c r="H1522" s="5" t="n"/>
      <x:c r="J1522" s="5" t="n"/>
    </x:row>
    <x:row r="1523">
      <x:c r="D1523" s="5" t="n"/>
      <x:c r="E1523" s="7" t="n"/>
      <x:c r="F1523" s="6" t="n"/>
      <x:c r="H1523" s="5" t="n"/>
      <x:c r="J1523" s="5" t="n"/>
    </x:row>
    <x:row r="1524">
      <x:c r="D1524" s="5" t="n"/>
      <x:c r="E1524" s="7" t="n"/>
      <x:c r="F1524" s="6" t="n"/>
      <x:c r="H1524" s="5" t="n"/>
      <x:c r="J1524" s="5" t="n"/>
    </x:row>
    <x:row r="1525">
      <x:c r="D1525" s="5" t="n"/>
      <x:c r="E1525" s="7" t="n"/>
      <x:c r="F1525" s="6" t="n"/>
      <x:c r="H1525" s="5" t="n"/>
      <x:c r="J1525" s="5" t="n"/>
    </x:row>
    <x:row r="1526">
      <x:c r="D1526" s="5" t="n"/>
      <x:c r="E1526" s="7" t="n"/>
      <x:c r="F1526" s="6" t="n"/>
      <x:c r="H1526" s="5" t="n"/>
      <x:c r="J1526" s="5" t="n"/>
    </x:row>
    <x:row r="1527">
      <x:c r="D1527" s="5" t="n"/>
      <x:c r="E1527" s="7" t="n"/>
      <x:c r="F1527" s="6" t="n"/>
      <x:c r="H1527" s="5" t="n"/>
      <x:c r="J1527" s="5" t="n"/>
    </x:row>
    <x:row r="1528">
      <x:c r="D1528" s="5" t="n"/>
      <x:c r="E1528" s="7" t="n"/>
      <x:c r="F1528" s="6" t="n"/>
      <x:c r="H1528" s="5" t="n"/>
      <x:c r="J1528" s="5" t="n"/>
    </x:row>
    <x:row r="1529">
      <x:c r="D1529" s="5" t="n"/>
      <x:c r="E1529" s="7" t="n"/>
      <x:c r="F1529" s="6" t="n"/>
      <x:c r="H1529" s="5" t="n"/>
      <x:c r="J1529" s="5" t="n"/>
    </x:row>
    <x:row r="1530">
      <x:c r="D1530" s="5" t="n"/>
      <x:c r="E1530" s="7" t="n"/>
      <x:c r="F1530" s="6" t="n"/>
      <x:c r="H1530" s="5" t="n"/>
      <x:c r="J1530" s="5" t="n"/>
    </x:row>
    <x:row r="1531">
      <x:c r="D1531" s="5" t="n"/>
      <x:c r="E1531" s="7" t="n"/>
      <x:c r="F1531" s="6" t="n"/>
      <x:c r="H1531" s="5" t="n"/>
      <x:c r="J1531" s="5" t="n"/>
    </x:row>
    <x:row r="1532">
      <x:c r="D1532" s="5" t="n"/>
      <x:c r="E1532" s="7" t="n"/>
      <x:c r="F1532" s="6" t="n"/>
      <x:c r="H1532" s="5" t="n"/>
      <x:c r="J1532" s="5" t="n"/>
    </x:row>
    <x:row r="1533">
      <x:c r="D1533" s="5" t="n"/>
      <x:c r="E1533" s="7" t="n"/>
      <x:c r="F1533" s="6" t="n"/>
      <x:c r="H1533" s="5" t="n"/>
      <x:c r="J1533" s="5" t="n"/>
    </x:row>
    <x:row r="1534">
      <x:c r="D1534" s="5" t="n"/>
      <x:c r="E1534" s="7" t="n"/>
      <x:c r="F1534" s="6" t="n"/>
      <x:c r="H1534" s="5" t="n"/>
      <x:c r="J1534" s="5" t="n"/>
    </x:row>
    <x:row r="1535">
      <x:c r="D1535" s="5" t="n"/>
      <x:c r="E1535" s="7" t="n"/>
      <x:c r="F1535" s="6" t="n"/>
      <x:c r="H1535" s="5" t="n"/>
      <x:c r="J1535" s="5" t="n"/>
    </x:row>
    <x:row r="1536">
      <x:c r="D1536" s="5" t="n"/>
      <x:c r="E1536" s="7" t="n"/>
      <x:c r="F1536" s="6" t="n"/>
      <x:c r="H1536" s="5" t="n"/>
      <x:c r="J1536" s="5" t="n"/>
    </x:row>
    <x:row r="1537">
      <x:c r="D1537" s="5" t="n"/>
      <x:c r="E1537" s="7" t="n"/>
      <x:c r="F1537" s="6" t="n"/>
      <x:c r="H1537" s="5" t="n"/>
      <x:c r="J1537" s="5" t="n"/>
    </x:row>
    <x:row r="1538">
      <x:c r="D1538" s="5" t="n"/>
      <x:c r="E1538" s="7" t="n"/>
      <x:c r="F1538" s="6" t="n"/>
      <x:c r="H1538" s="5" t="n"/>
      <x:c r="J1538" s="5" t="n"/>
    </x:row>
    <x:row r="1539">
      <x:c r="D1539" s="5" t="n"/>
      <x:c r="E1539" s="7" t="n"/>
      <x:c r="F1539" s="6" t="n"/>
      <x:c r="H1539" s="5" t="n"/>
      <x:c r="J1539" s="5" t="n"/>
    </x:row>
    <x:row r="1540">
      <x:c r="D1540" s="5" t="n"/>
      <x:c r="E1540" s="7" t="n"/>
      <x:c r="F1540" s="6" t="n"/>
      <x:c r="H1540" s="5" t="n"/>
      <x:c r="J1540" s="5" t="n"/>
    </x:row>
    <x:row r="1541">
      <x:c r="D1541" s="5" t="n"/>
      <x:c r="E1541" s="7" t="n"/>
      <x:c r="F1541" s="6" t="n"/>
      <x:c r="H1541" s="5" t="n"/>
      <x:c r="J1541" s="5" t="n"/>
    </x:row>
    <x:row r="1542">
      <x:c r="D1542" s="5" t="n"/>
      <x:c r="E1542" s="7" t="n"/>
      <x:c r="F1542" s="6" t="n"/>
      <x:c r="H1542" s="5" t="n"/>
      <x:c r="J1542" s="5" t="n"/>
    </x:row>
    <x:row r="1543">
      <x:c r="D1543" s="5" t="n"/>
      <x:c r="E1543" s="7" t="n"/>
      <x:c r="F1543" s="6" t="n"/>
      <x:c r="H1543" s="5" t="n"/>
      <x:c r="J1543" s="5" t="n"/>
    </x:row>
    <x:row r="1544">
      <x:c r="D1544" s="5" t="n"/>
      <x:c r="E1544" s="7" t="n"/>
      <x:c r="F1544" s="6" t="n"/>
      <x:c r="H1544" s="5" t="n"/>
      <x:c r="J1544" s="5" t="n"/>
    </x:row>
    <x:row r="1545">
      <x:c r="D1545" s="5" t="n"/>
      <x:c r="E1545" s="7" t="n"/>
      <x:c r="F1545" s="6" t="n"/>
      <x:c r="H1545" s="5" t="n"/>
      <x:c r="J1545" s="5" t="n"/>
    </x:row>
    <x:row r="1546">
      <x:c r="D1546" s="5" t="n"/>
      <x:c r="E1546" s="7" t="n"/>
      <x:c r="F1546" s="6" t="n"/>
      <x:c r="H1546" s="5" t="n"/>
      <x:c r="J1546" s="5" t="n"/>
    </x:row>
    <x:row r="1547">
      <x:c r="D1547" s="5" t="n"/>
      <x:c r="E1547" s="7" t="n"/>
      <x:c r="F1547" s="6" t="n"/>
      <x:c r="H1547" s="5" t="n"/>
      <x:c r="J1547" s="5" t="n"/>
    </x:row>
    <x:row r="1548">
      <x:c r="D1548" s="5" t="n"/>
      <x:c r="E1548" s="7" t="n"/>
      <x:c r="F1548" s="6" t="n"/>
      <x:c r="H1548" s="5" t="n"/>
      <x:c r="J1548" s="5" t="n"/>
    </x:row>
    <x:row r="1549">
      <x:c r="D1549" s="5" t="n"/>
      <x:c r="E1549" s="7" t="n"/>
      <x:c r="F1549" s="6" t="n"/>
      <x:c r="H1549" s="5" t="n"/>
      <x:c r="J1549" s="5" t="n"/>
    </x:row>
    <x:row r="1550">
      <x:c r="D1550" s="5" t="n"/>
      <x:c r="E1550" s="7" t="n"/>
      <x:c r="F1550" s="6" t="n"/>
      <x:c r="H1550" s="5" t="n"/>
      <x:c r="J1550" s="5" t="n"/>
    </x:row>
    <x:row r="1551">
      <x:c r="D1551" s="5" t="n"/>
      <x:c r="E1551" s="7" t="n"/>
      <x:c r="F1551" s="6" t="n"/>
      <x:c r="H1551" s="5" t="n"/>
      <x:c r="J1551" s="5" t="n"/>
    </x:row>
    <x:row r="1552">
      <x:c r="D1552" s="5" t="n"/>
      <x:c r="E1552" s="7" t="n"/>
      <x:c r="F1552" s="6" t="n"/>
      <x:c r="H1552" s="5" t="n"/>
      <x:c r="J1552" s="5" t="n"/>
    </x:row>
    <x:row r="1553">
      <x:c r="D1553" s="5" t="n"/>
      <x:c r="E1553" s="7" t="n"/>
      <x:c r="F1553" s="6" t="n"/>
      <x:c r="H1553" s="5" t="n"/>
      <x:c r="J1553" s="5" t="n"/>
    </x:row>
    <x:row r="1554">
      <x:c r="D1554" s="5" t="n"/>
      <x:c r="E1554" s="7" t="n"/>
      <x:c r="F1554" s="6" t="n"/>
      <x:c r="H1554" s="5" t="n"/>
      <x:c r="J1554" s="5" t="n"/>
    </x:row>
    <x:row r="1555">
      <x:c r="D1555" s="5" t="n"/>
      <x:c r="E1555" s="7" t="n"/>
      <x:c r="F1555" s="6" t="n"/>
      <x:c r="H1555" s="5" t="n"/>
      <x:c r="J1555" s="5" t="n"/>
    </x:row>
    <x:row r="1556">
      <x:c r="D1556" s="5" t="n"/>
      <x:c r="E1556" s="7" t="n"/>
      <x:c r="F1556" s="6" t="n"/>
      <x:c r="H1556" s="5" t="n"/>
      <x:c r="J1556" s="5" t="n"/>
    </x:row>
    <x:row r="1557">
      <x:c r="D1557" s="5" t="n"/>
      <x:c r="E1557" s="7" t="n"/>
      <x:c r="F1557" s="6" t="n"/>
      <x:c r="H1557" s="5" t="n"/>
      <x:c r="J1557" s="5" t="n"/>
    </x:row>
    <x:row r="1558">
      <x:c r="D1558" s="5" t="n"/>
      <x:c r="E1558" s="7" t="n"/>
      <x:c r="F1558" s="6" t="n"/>
      <x:c r="H1558" s="5" t="n"/>
      <x:c r="J1558" s="5" t="n"/>
    </x:row>
    <x:row r="1559">
      <x:c r="D1559" s="5" t="n"/>
      <x:c r="E1559" s="7" t="n"/>
      <x:c r="F1559" s="6" t="n"/>
      <x:c r="H1559" s="5" t="n"/>
      <x:c r="J1559" s="5" t="n"/>
    </x:row>
    <x:row r="1560">
      <x:c r="D1560" s="5" t="n"/>
      <x:c r="E1560" s="7" t="n"/>
      <x:c r="F1560" s="6" t="n"/>
      <x:c r="H1560" s="5" t="n"/>
      <x:c r="J1560" s="5" t="n"/>
    </x:row>
    <x:row r="1561">
      <x:c r="D1561" s="5" t="n"/>
      <x:c r="E1561" s="7" t="n"/>
      <x:c r="F1561" s="6" t="n"/>
      <x:c r="H1561" s="5" t="n"/>
      <x:c r="J1561" s="5" t="n"/>
    </x:row>
    <x:row r="1562">
      <x:c r="D1562" s="5" t="n"/>
      <x:c r="E1562" s="7" t="n"/>
      <x:c r="F1562" s="6" t="n"/>
      <x:c r="H1562" s="5" t="n"/>
      <x:c r="J1562" s="5" t="n"/>
    </x:row>
    <x:row r="1563">
      <x:c r="D1563" s="5" t="n"/>
      <x:c r="E1563" s="7" t="n"/>
      <x:c r="F1563" s="6" t="n"/>
      <x:c r="H1563" s="5" t="n"/>
      <x:c r="J1563" s="5" t="n"/>
    </x:row>
    <x:row r="1564">
      <x:c r="D1564" s="5" t="n"/>
      <x:c r="E1564" s="7" t="n"/>
      <x:c r="F1564" s="6" t="n"/>
      <x:c r="H1564" s="5" t="n"/>
      <x:c r="J1564" s="5" t="n"/>
    </x:row>
    <x:row r="1565">
      <x:c r="D1565" s="5" t="n"/>
      <x:c r="E1565" s="7" t="n"/>
      <x:c r="F1565" s="6" t="n"/>
      <x:c r="H1565" s="5" t="n"/>
      <x:c r="J1565" s="5" t="n"/>
    </x:row>
    <x:row r="1566">
      <x:c r="D1566" s="5" t="n"/>
      <x:c r="E1566" s="7" t="n"/>
      <x:c r="F1566" s="6" t="n"/>
      <x:c r="H1566" s="5" t="n"/>
      <x:c r="J1566" s="5" t="n"/>
    </x:row>
    <x:row r="1567">
      <x:c r="D1567" s="5" t="n"/>
      <x:c r="E1567" s="7" t="n"/>
      <x:c r="F1567" s="6" t="n"/>
      <x:c r="H1567" s="5" t="n"/>
      <x:c r="J1567" s="5" t="n"/>
    </x:row>
    <x:row r="1568">
      <x:c r="D1568" s="5" t="n"/>
      <x:c r="E1568" s="7" t="n"/>
      <x:c r="F1568" s="6" t="n"/>
      <x:c r="H1568" s="5" t="n"/>
      <x:c r="J1568" s="5" t="n"/>
    </x:row>
    <x:row r="1569">
      <x:c r="D1569" s="5" t="n"/>
      <x:c r="E1569" s="7" t="n"/>
      <x:c r="F1569" s="6" t="n"/>
      <x:c r="H1569" s="5" t="n"/>
      <x:c r="J1569" s="5" t="n"/>
    </x:row>
    <x:row r="1570">
      <x:c r="D1570" s="5" t="n"/>
      <x:c r="E1570" s="7" t="n"/>
      <x:c r="F1570" s="6" t="n"/>
      <x:c r="H1570" s="5" t="n"/>
      <x:c r="J1570" s="5" t="n"/>
    </x:row>
    <x:row r="1571">
      <x:c r="D1571" s="5" t="n"/>
      <x:c r="E1571" s="7" t="n"/>
      <x:c r="F1571" s="6" t="n"/>
      <x:c r="H1571" s="5" t="n"/>
      <x:c r="J1571" s="5" t="n"/>
    </x:row>
    <x:row r="1572">
      <x:c r="D1572" s="5" t="n"/>
      <x:c r="E1572" s="7" t="n"/>
      <x:c r="F1572" s="6" t="n"/>
      <x:c r="H1572" s="5" t="n"/>
      <x:c r="J1572" s="5" t="n"/>
    </x:row>
    <x:row r="1573">
      <x:c r="D1573" s="5" t="n"/>
      <x:c r="E1573" s="7" t="n"/>
      <x:c r="F1573" s="6" t="n"/>
      <x:c r="H1573" s="5" t="n"/>
      <x:c r="J1573" s="5" t="n"/>
    </x:row>
    <x:row r="1574">
      <x:c r="D1574" s="5" t="n"/>
      <x:c r="E1574" s="7" t="n"/>
      <x:c r="F1574" s="6" t="n"/>
      <x:c r="H1574" s="5" t="n"/>
      <x:c r="J1574" s="5" t="n"/>
    </x:row>
    <x:row r="1575">
      <x:c r="D1575" s="5" t="n"/>
      <x:c r="E1575" s="7" t="n"/>
      <x:c r="F1575" s="6" t="n"/>
      <x:c r="H1575" s="5" t="n"/>
      <x:c r="J1575" s="5" t="n"/>
    </x:row>
    <x:row r="1576">
      <x:c r="D1576" s="5" t="n"/>
      <x:c r="E1576" s="7" t="n"/>
      <x:c r="F1576" s="6" t="n"/>
      <x:c r="H1576" s="5" t="n"/>
      <x:c r="J1576" s="5" t="n"/>
    </x:row>
    <x:row r="1577">
      <x:c r="D1577" s="5" t="n"/>
      <x:c r="E1577" s="7" t="n"/>
      <x:c r="F1577" s="6" t="n"/>
      <x:c r="H1577" s="5" t="n"/>
      <x:c r="J1577" s="5" t="n"/>
    </x:row>
    <x:row r="1578">
      <x:c r="D1578" s="5" t="n"/>
      <x:c r="E1578" s="7" t="n"/>
      <x:c r="F1578" s="6" t="n"/>
      <x:c r="H1578" s="5" t="n"/>
      <x:c r="J1578" s="5" t="n"/>
    </x:row>
    <x:row r="1579">
      <x:c r="D1579" s="5" t="n"/>
      <x:c r="E1579" s="7" t="n"/>
      <x:c r="F1579" s="6" t="n"/>
      <x:c r="H1579" s="5" t="n"/>
      <x:c r="J1579" s="5" t="n"/>
    </x:row>
    <x:row r="1580">
      <x:c r="D1580" s="5" t="n"/>
      <x:c r="E1580" s="7" t="n"/>
      <x:c r="F1580" s="6" t="n"/>
      <x:c r="H1580" s="5" t="n"/>
      <x:c r="J1580" s="5" t="n"/>
    </x:row>
    <x:row r="1581">
      <x:c r="D1581" s="5" t="n"/>
      <x:c r="E1581" s="7" t="n"/>
      <x:c r="F1581" s="6" t="n"/>
      <x:c r="H1581" s="5" t="n"/>
      <x:c r="J1581" s="5" t="n"/>
    </x:row>
    <x:row r="1582">
      <x:c r="D1582" s="5" t="n"/>
      <x:c r="E1582" s="7" t="n"/>
      <x:c r="F1582" s="6" t="n"/>
      <x:c r="H1582" s="5" t="n"/>
      <x:c r="J1582" s="5" t="n"/>
    </x:row>
    <x:row r="1583">
      <x:c r="D1583" s="5" t="n"/>
      <x:c r="E1583" s="7" t="n"/>
      <x:c r="F1583" s="6" t="n"/>
      <x:c r="H1583" s="5" t="n"/>
      <x:c r="J1583" s="5" t="n"/>
    </x:row>
    <x:row r="1584">
      <x:c r="D1584" s="5" t="n"/>
      <x:c r="E1584" s="7" t="n"/>
      <x:c r="F1584" s="6" t="n"/>
      <x:c r="H1584" s="5" t="n"/>
      <x:c r="J1584" s="5" t="n"/>
    </x:row>
    <x:row r="1585">
      <x:c r="D1585" s="5" t="n"/>
      <x:c r="E1585" s="7" t="n"/>
      <x:c r="F1585" s="6" t="n"/>
      <x:c r="H1585" s="5" t="n"/>
      <x:c r="J1585" s="5" t="n"/>
    </x:row>
    <x:row r="1586">
      <x:c r="D1586" s="5" t="n"/>
      <x:c r="E1586" s="7" t="n"/>
      <x:c r="F1586" s="6" t="n"/>
      <x:c r="H1586" s="5" t="n"/>
      <x:c r="J1586" s="5" t="n"/>
    </x:row>
    <x:row r="1587">
      <x:c r="D1587" s="5" t="n"/>
      <x:c r="E1587" s="7" t="n"/>
      <x:c r="F1587" s="6" t="n"/>
      <x:c r="H1587" s="5" t="n"/>
      <x:c r="J1587" s="5" t="n"/>
    </x:row>
    <x:row r="1588">
      <x:c r="D1588" s="5" t="n"/>
      <x:c r="E1588" s="7" t="n"/>
      <x:c r="F1588" s="6" t="n"/>
      <x:c r="H1588" s="5" t="n"/>
      <x:c r="J1588" s="5" t="n"/>
    </x:row>
    <x:row r="1589">
      <x:c r="D1589" s="5" t="n"/>
      <x:c r="E1589" s="7" t="n"/>
      <x:c r="F1589" s="6" t="n"/>
      <x:c r="H1589" s="5" t="n"/>
      <x:c r="J1589" s="5" t="n"/>
    </x:row>
    <x:row r="1590">
      <x:c r="D1590" s="5" t="n"/>
      <x:c r="E1590" s="7" t="n"/>
      <x:c r="F1590" s="6" t="n"/>
      <x:c r="H1590" s="5" t="n"/>
      <x:c r="J1590" s="5" t="n"/>
    </x:row>
    <x:row r="1591">
      <x:c r="D1591" s="5" t="n"/>
      <x:c r="E1591" s="7" t="n"/>
      <x:c r="F1591" s="6" t="n"/>
      <x:c r="H1591" s="5" t="n"/>
      <x:c r="J1591" s="5" t="n"/>
    </x:row>
    <x:row r="1592">
      <x:c r="D1592" s="5" t="n"/>
      <x:c r="E1592" s="7" t="n"/>
      <x:c r="F1592" s="6" t="n"/>
      <x:c r="H1592" s="5" t="n"/>
      <x:c r="J1592" s="5" t="n"/>
    </x:row>
    <x:row r="1593">
      <x:c r="D1593" s="5" t="n"/>
      <x:c r="E1593" s="7" t="n"/>
      <x:c r="F1593" s="6" t="n"/>
      <x:c r="H1593" s="5" t="n"/>
      <x:c r="J1593" s="5" t="n"/>
    </x:row>
    <x:row r="1594">
      <x:c r="D1594" s="5" t="n"/>
      <x:c r="E1594" s="7" t="n"/>
      <x:c r="F1594" s="6" t="n"/>
      <x:c r="H1594" s="5" t="n"/>
      <x:c r="J1594" s="5" t="n"/>
    </x:row>
    <x:row r="1595">
      <x:c r="D1595" s="5" t="n"/>
      <x:c r="E1595" s="7" t="n"/>
      <x:c r="F1595" s="6" t="n"/>
      <x:c r="H1595" s="5" t="n"/>
      <x:c r="J1595" s="5" t="n"/>
    </x:row>
    <x:row r="1596">
      <x:c r="D1596" s="5" t="n"/>
      <x:c r="E1596" s="7" t="n"/>
      <x:c r="F1596" s="6" t="n"/>
      <x:c r="H1596" s="5" t="n"/>
      <x:c r="J1596" s="5" t="n"/>
    </x:row>
    <x:row r="1597">
      <x:c r="D1597" s="5" t="n"/>
      <x:c r="E1597" s="7" t="n"/>
      <x:c r="F1597" s="6" t="n"/>
      <x:c r="H1597" s="5" t="n"/>
      <x:c r="J1597" s="5" t="n"/>
    </x:row>
    <x:row r="1598">
      <x:c r="D1598" s="5" t="n"/>
      <x:c r="E1598" s="7" t="n"/>
      <x:c r="F1598" s="6" t="n"/>
      <x:c r="H1598" s="5" t="n"/>
      <x:c r="J1598" s="5" t="n"/>
    </x:row>
    <x:row r="1599">
      <x:c r="D1599" s="5" t="n"/>
      <x:c r="E1599" s="7" t="n"/>
      <x:c r="F1599" s="6" t="n"/>
      <x:c r="H1599" s="5" t="n"/>
      <x:c r="J1599" s="5" t="n"/>
    </x:row>
    <x:row r="1600">
      <x:c r="D1600" s="5" t="n"/>
      <x:c r="E1600" s="7" t="n"/>
      <x:c r="F1600" s="6" t="n"/>
      <x:c r="H1600" s="5" t="n"/>
      <x:c r="J1600" s="5" t="n"/>
    </x:row>
    <x:row r="1601">
      <x:c r="D1601" s="5" t="n"/>
      <x:c r="E1601" s="7" t="n"/>
      <x:c r="F1601" s="6" t="n"/>
      <x:c r="H1601" s="5" t="n"/>
      <x:c r="J1601" s="5" t="n"/>
    </x:row>
    <x:row r="1602">
      <x:c r="D1602" s="5" t="n"/>
      <x:c r="E1602" s="7" t="n"/>
      <x:c r="F1602" s="6" t="n"/>
      <x:c r="H1602" s="5" t="n"/>
      <x:c r="J1602" s="5" t="n"/>
    </x:row>
    <x:row r="1603">
      <x:c r="D1603" s="5" t="n"/>
      <x:c r="E1603" s="7" t="n"/>
      <x:c r="F1603" s="6" t="n"/>
      <x:c r="H1603" s="5" t="n"/>
      <x:c r="J1603" s="5" t="n"/>
    </x:row>
    <x:row r="1604">
      <x:c r="D1604" s="5" t="n"/>
      <x:c r="E1604" s="7" t="n"/>
      <x:c r="F1604" s="6" t="n"/>
      <x:c r="H1604" s="5" t="n"/>
      <x:c r="J1604" s="5" t="n"/>
    </x:row>
    <x:row r="1605">
      <x:c r="D1605" s="5" t="n"/>
      <x:c r="E1605" s="7" t="n"/>
      <x:c r="F1605" s="6" t="n"/>
      <x:c r="H1605" s="5" t="n"/>
      <x:c r="J1605" s="5" t="n"/>
    </x:row>
    <x:row r="1606">
      <x:c r="D1606" s="5" t="n"/>
      <x:c r="E1606" s="7" t="n"/>
      <x:c r="F1606" s="6" t="n"/>
      <x:c r="H1606" s="5" t="n"/>
      <x:c r="J1606" s="5" t="n"/>
    </x:row>
    <x:row r="1607">
      <x:c r="D1607" s="5" t="n"/>
      <x:c r="E1607" s="7" t="n"/>
      <x:c r="F1607" s="6" t="n"/>
      <x:c r="H1607" s="5" t="n"/>
      <x:c r="J1607" s="5" t="n"/>
    </x:row>
    <x:row r="1608">
      <x:c r="D1608" s="5" t="n"/>
      <x:c r="E1608" s="7" t="n"/>
      <x:c r="F1608" s="6" t="n"/>
      <x:c r="H1608" s="5" t="n"/>
      <x:c r="J1608" s="5" t="n"/>
    </x:row>
    <x:row r="1609">
      <x:c r="D1609" s="5" t="n"/>
      <x:c r="E1609" s="7" t="n"/>
      <x:c r="F1609" s="6" t="n"/>
      <x:c r="H1609" s="5" t="n"/>
      <x:c r="J1609" s="5" t="n"/>
    </x:row>
    <x:row r="1610">
      <x:c r="D1610" s="5" t="n"/>
      <x:c r="E1610" s="7" t="n"/>
      <x:c r="F1610" s="6" t="n"/>
      <x:c r="H1610" s="5" t="n"/>
      <x:c r="J1610" s="5" t="n"/>
    </x:row>
    <x:row r="1611">
      <x:c r="D1611" s="5" t="n"/>
      <x:c r="E1611" s="7" t="n"/>
      <x:c r="F1611" s="6" t="n"/>
      <x:c r="H1611" s="5" t="n"/>
      <x:c r="J1611" s="5" t="n"/>
    </x:row>
    <x:row r="1612">
      <x:c r="D1612" s="5" t="n"/>
      <x:c r="E1612" s="7" t="n"/>
      <x:c r="F1612" s="6" t="n"/>
      <x:c r="H1612" s="5" t="n"/>
      <x:c r="J1612" s="5" t="n"/>
    </x:row>
    <x:row r="1613">
      <x:c r="D1613" s="5" t="n"/>
      <x:c r="E1613" s="7" t="n"/>
      <x:c r="F1613" s="6" t="n"/>
      <x:c r="H1613" s="5" t="n"/>
      <x:c r="J1613" s="5" t="n"/>
    </x:row>
    <x:row r="1614">
      <x:c r="D1614" s="5" t="n"/>
      <x:c r="E1614" s="7" t="n"/>
      <x:c r="F1614" s="6" t="n"/>
      <x:c r="H1614" s="5" t="n"/>
      <x:c r="J1614" s="5" t="n"/>
    </x:row>
    <x:row r="1615">
      <x:c r="D1615" s="5" t="n"/>
      <x:c r="E1615" s="7" t="n"/>
      <x:c r="F1615" s="6" t="n"/>
      <x:c r="H1615" s="5" t="n"/>
      <x:c r="J1615" s="5" t="n"/>
    </x:row>
    <x:row r="1616">
      <x:c r="D1616" s="5" t="n"/>
      <x:c r="E1616" s="7" t="n"/>
      <x:c r="F1616" s="6" t="n"/>
      <x:c r="H1616" s="5" t="n"/>
      <x:c r="J1616" s="5" t="n"/>
    </x:row>
    <x:row r="1617">
      <x:c r="D1617" s="5" t="n"/>
      <x:c r="E1617" s="7" t="n"/>
      <x:c r="F1617" s="6" t="n"/>
      <x:c r="H1617" s="5" t="n"/>
      <x:c r="J1617" s="5" t="n"/>
    </x:row>
    <x:row r="1618">
      <x:c r="D1618" s="5" t="n"/>
      <x:c r="E1618" s="7" t="n"/>
      <x:c r="F1618" s="6" t="n"/>
      <x:c r="H1618" s="5" t="n"/>
      <x:c r="J1618" s="5" t="n"/>
    </x:row>
    <x:row r="1619">
      <x:c r="D1619" s="5" t="n"/>
      <x:c r="E1619" s="7" t="n"/>
      <x:c r="F1619" s="6" t="n"/>
      <x:c r="H1619" s="5" t="n"/>
      <x:c r="J1619" s="5" t="n"/>
    </x:row>
    <x:row r="1620">
      <x:c r="D1620" s="5" t="n"/>
      <x:c r="E1620" s="7" t="n"/>
      <x:c r="F1620" s="6" t="n"/>
      <x:c r="H1620" s="5" t="n"/>
      <x:c r="J1620" s="5" t="n"/>
    </x:row>
    <x:row r="1621">
      <x:c r="D1621" s="5" t="n"/>
      <x:c r="E1621" s="7" t="n"/>
      <x:c r="F1621" s="6" t="n"/>
      <x:c r="H1621" s="5" t="n"/>
      <x:c r="J1621" s="5" t="n"/>
    </x:row>
    <x:row r="1622">
      <x:c r="D1622" s="5" t="n"/>
      <x:c r="E1622" s="7" t="n"/>
      <x:c r="F1622" s="6" t="n"/>
      <x:c r="H1622" s="5" t="n"/>
      <x:c r="J1622" s="5" t="n"/>
    </x:row>
    <x:row r="1623">
      <x:c r="D1623" s="5" t="n"/>
      <x:c r="E1623" s="7" t="n"/>
      <x:c r="F1623" s="6" t="n"/>
      <x:c r="H1623" s="5" t="n"/>
      <x:c r="J1623" s="5" t="n"/>
    </x:row>
    <x:row r="1624">
      <x:c r="D1624" s="5" t="n"/>
      <x:c r="E1624" s="7" t="n"/>
      <x:c r="F1624" s="6" t="n"/>
      <x:c r="H1624" s="5" t="n"/>
      <x:c r="J1624" s="5" t="n"/>
    </x:row>
    <x:row r="1625">
      <x:c r="D1625" s="5" t="n"/>
      <x:c r="E1625" s="7" t="n"/>
      <x:c r="F1625" s="6" t="n"/>
      <x:c r="H1625" s="5" t="n"/>
      <x:c r="J1625" s="5" t="n"/>
    </x:row>
    <x:row r="1626">
      <x:c r="D1626" s="5" t="n"/>
      <x:c r="E1626" s="7" t="n"/>
      <x:c r="F1626" s="6" t="n"/>
      <x:c r="H1626" s="5" t="n"/>
      <x:c r="J1626" s="5" t="n"/>
    </x:row>
    <x:row r="1627">
      <x:c r="D1627" s="5" t="n"/>
      <x:c r="E1627" s="7" t="n"/>
      <x:c r="F1627" s="6" t="n"/>
      <x:c r="H1627" s="5" t="n"/>
      <x:c r="J1627" s="5" t="n"/>
    </x:row>
    <x:row r="1628">
      <x:c r="D1628" s="5" t="n"/>
      <x:c r="E1628" s="7" t="n"/>
      <x:c r="F1628" s="6" t="n"/>
      <x:c r="H1628" s="5" t="n"/>
      <x:c r="J1628" s="5" t="n"/>
    </x:row>
    <x:row r="1629">
      <x:c r="D1629" s="5" t="n"/>
      <x:c r="E1629" s="7" t="n"/>
      <x:c r="F1629" s="6" t="n"/>
      <x:c r="H1629" s="5" t="n"/>
      <x:c r="J1629" s="5" t="n"/>
    </x:row>
    <x:row r="1630">
      <x:c r="D1630" s="5" t="n"/>
      <x:c r="E1630" s="7" t="n"/>
      <x:c r="F1630" s="6" t="n"/>
      <x:c r="H1630" s="5" t="n"/>
      <x:c r="J1630" s="5" t="n"/>
    </x:row>
    <x:row r="1631">
      <x:c r="D1631" s="5" t="n"/>
      <x:c r="E1631" s="7" t="n"/>
      <x:c r="F1631" s="6" t="n"/>
      <x:c r="H1631" s="5" t="n"/>
      <x:c r="J1631" s="5" t="n"/>
    </x:row>
    <x:row r="1632">
      <x:c r="D1632" s="5" t="n"/>
      <x:c r="E1632" s="7" t="n"/>
      <x:c r="F1632" s="6" t="n"/>
      <x:c r="H1632" s="5" t="n"/>
      <x:c r="J1632" s="5" t="n"/>
    </x:row>
    <x:row r="1633">
      <x:c r="D1633" s="5" t="n"/>
      <x:c r="E1633" s="7" t="n"/>
      <x:c r="F1633" s="6" t="n"/>
      <x:c r="H1633" s="5" t="n"/>
      <x:c r="J1633" s="5" t="n"/>
    </x:row>
    <x:row r="1634">
      <x:c r="D1634" s="5" t="n"/>
      <x:c r="E1634" s="7" t="n"/>
      <x:c r="F1634" s="6" t="n"/>
      <x:c r="H1634" s="5" t="n"/>
      <x:c r="J1634" s="5" t="n"/>
    </x:row>
    <x:row r="1635">
      <x:c r="D1635" s="5" t="n"/>
      <x:c r="E1635" s="7" t="n"/>
      <x:c r="F1635" s="6" t="n"/>
      <x:c r="H1635" s="5" t="n"/>
      <x:c r="J1635" s="5" t="n"/>
    </x:row>
    <x:row r="1636">
      <x:c r="D1636" s="5" t="n"/>
      <x:c r="E1636" s="7" t="n"/>
      <x:c r="F1636" s="6" t="n"/>
      <x:c r="H1636" s="5" t="n"/>
      <x:c r="J1636" s="5" t="n"/>
    </x:row>
    <x:row r="1637">
      <x:c r="D1637" s="5" t="n"/>
      <x:c r="E1637" s="7" t="n"/>
      <x:c r="F1637" s="6" t="n"/>
      <x:c r="H1637" s="5" t="n"/>
      <x:c r="J1637" s="5" t="n"/>
    </x:row>
    <x:row r="1638">
      <x:c r="D1638" s="5" t="n"/>
      <x:c r="E1638" s="7" t="n"/>
      <x:c r="F1638" s="6" t="n"/>
      <x:c r="H1638" s="5" t="n"/>
      <x:c r="J1638" s="5" t="n"/>
    </x:row>
    <x:row r="1639">
      <x:c r="D1639" s="5" t="n"/>
      <x:c r="E1639" s="7" t="n"/>
      <x:c r="F1639" s="6" t="n"/>
      <x:c r="H1639" s="5" t="n"/>
      <x:c r="J1639" s="5" t="n"/>
    </x:row>
    <x:row r="1640">
      <x:c r="D1640" s="5" t="n"/>
      <x:c r="E1640" s="7" t="n"/>
      <x:c r="F1640" s="6" t="n"/>
      <x:c r="H1640" s="5" t="n"/>
      <x:c r="J1640" s="5" t="n"/>
    </x:row>
    <x:row r="1641">
      <x:c r="D1641" s="5" t="n"/>
      <x:c r="E1641" s="7" t="n"/>
      <x:c r="F1641" s="6" t="n"/>
      <x:c r="H1641" s="5" t="n"/>
      <x:c r="J1641" s="5" t="n"/>
    </x:row>
    <x:row r="1642">
      <x:c r="D1642" s="5" t="n"/>
      <x:c r="E1642" s="7" t="n"/>
      <x:c r="F1642" s="6" t="n"/>
      <x:c r="H1642" s="5" t="n"/>
      <x:c r="J1642" s="5" t="n"/>
    </x:row>
    <x:row r="1643">
      <x:c r="D1643" s="5" t="n"/>
      <x:c r="E1643" s="7" t="n"/>
      <x:c r="F1643" s="6" t="n"/>
      <x:c r="H1643" s="5" t="n"/>
      <x:c r="J1643" s="5" t="n"/>
    </x:row>
    <x:row r="1644">
      <x:c r="D1644" s="5" t="n"/>
      <x:c r="E1644" s="7" t="n"/>
      <x:c r="F1644" s="6" t="n"/>
      <x:c r="H1644" s="5" t="n"/>
      <x:c r="J1644" s="5" t="n"/>
    </x:row>
    <x:row r="1645">
      <x:c r="D1645" s="5" t="n"/>
      <x:c r="E1645" s="7" t="n"/>
      <x:c r="F1645" s="6" t="n"/>
      <x:c r="H1645" s="5" t="n"/>
      <x:c r="J1645" s="5" t="n"/>
    </x:row>
    <x:row r="1646">
      <x:c r="D1646" s="5" t="n"/>
      <x:c r="E1646" s="7" t="n"/>
      <x:c r="F1646" s="6" t="n"/>
      <x:c r="H1646" s="5" t="n"/>
      <x:c r="J1646" s="5" t="n"/>
    </x:row>
    <x:row r="1647">
      <x:c r="D1647" s="5" t="n"/>
      <x:c r="E1647" s="7" t="n"/>
      <x:c r="F1647" s="6" t="n"/>
      <x:c r="H1647" s="5" t="n"/>
      <x:c r="J1647" s="5" t="n"/>
    </x:row>
    <x:row r="1648">
      <x:c r="D1648" s="5" t="n"/>
      <x:c r="E1648" s="7" t="n"/>
      <x:c r="F1648" s="6" t="n"/>
      <x:c r="H1648" s="5" t="n"/>
      <x:c r="J1648" s="5" t="n"/>
    </x:row>
    <x:row r="1649">
      <x:c r="D1649" s="5" t="n"/>
      <x:c r="E1649" s="7" t="n"/>
      <x:c r="F1649" s="6" t="n"/>
      <x:c r="H1649" s="5" t="n"/>
      <x:c r="J1649" s="5" t="n"/>
    </x:row>
    <x:row r="1650">
      <x:c r="D1650" s="5" t="n"/>
      <x:c r="E1650" s="7" t="n"/>
      <x:c r="F1650" s="6" t="n"/>
      <x:c r="H1650" s="5" t="n"/>
      <x:c r="J1650" s="5" t="n"/>
    </x:row>
    <x:row r="1651">
      <x:c r="D1651" s="5" t="n"/>
      <x:c r="E1651" s="7" t="n"/>
      <x:c r="F1651" s="6" t="n"/>
      <x:c r="H1651" s="5" t="n"/>
      <x:c r="J1651" s="5" t="n"/>
    </x:row>
    <x:row r="1652">
      <x:c r="D1652" s="5" t="n"/>
      <x:c r="E1652" s="7" t="n"/>
      <x:c r="F1652" s="6" t="n"/>
      <x:c r="H1652" s="5" t="n"/>
      <x:c r="J1652" s="5" t="n"/>
    </x:row>
    <x:row r="1653">
      <x:c r="D1653" s="5" t="n"/>
      <x:c r="E1653" s="7" t="n"/>
      <x:c r="F1653" s="6" t="n"/>
      <x:c r="H1653" s="5" t="n"/>
      <x:c r="J1653" s="5" t="n"/>
    </x:row>
    <x:row r="1654">
      <x:c r="D1654" s="5" t="n"/>
      <x:c r="E1654" s="7" t="n"/>
      <x:c r="F1654" s="6" t="n"/>
      <x:c r="H1654" s="5" t="n"/>
      <x:c r="J1654" s="5" t="n"/>
    </x:row>
    <x:row r="1655">
      <x:c r="D1655" s="5" t="n"/>
      <x:c r="E1655" s="7" t="n"/>
      <x:c r="F1655" s="6" t="n"/>
      <x:c r="H1655" s="5" t="n"/>
      <x:c r="J1655" s="5" t="n"/>
    </x:row>
    <x:row r="1656">
      <x:c r="D1656" s="5" t="n"/>
      <x:c r="E1656" s="7" t="n"/>
      <x:c r="F1656" s="6" t="n"/>
      <x:c r="H1656" s="5" t="n"/>
      <x:c r="J1656" s="5" t="n"/>
    </x:row>
    <x:row r="1657">
      <x:c r="D1657" s="5" t="n"/>
      <x:c r="E1657" s="7" t="n"/>
      <x:c r="F1657" s="6" t="n"/>
      <x:c r="H1657" s="5" t="n"/>
      <x:c r="J1657" s="5" t="n"/>
    </x:row>
    <x:row r="1658">
      <x:c r="D1658" s="5" t="n"/>
      <x:c r="E1658" s="7" t="n"/>
      <x:c r="F1658" s="6" t="n"/>
      <x:c r="H1658" s="5" t="n"/>
      <x:c r="J1658" s="5" t="n"/>
    </x:row>
    <x:row r="1659">
      <x:c r="D1659" s="5" t="n"/>
      <x:c r="E1659" s="7" t="n"/>
      <x:c r="F1659" s="6" t="n"/>
      <x:c r="H1659" s="5" t="n"/>
      <x:c r="J1659" s="5" t="n"/>
    </x:row>
    <x:row r="1660">
      <x:c r="D1660" s="5" t="n"/>
      <x:c r="E1660" s="7" t="n"/>
      <x:c r="F1660" s="6" t="n"/>
      <x:c r="H1660" s="5" t="n"/>
      <x:c r="J1660" s="5" t="n"/>
    </x:row>
    <x:row r="1661">
      <x:c r="D1661" s="5" t="n"/>
      <x:c r="E1661" s="7" t="n"/>
      <x:c r="F1661" s="6" t="n"/>
      <x:c r="H1661" s="5" t="n"/>
      <x:c r="J1661" s="5" t="n"/>
    </x:row>
    <x:row r="1662">
      <x:c r="D1662" s="5" t="n"/>
      <x:c r="E1662" s="7" t="n"/>
      <x:c r="F1662" s="6" t="n"/>
      <x:c r="H1662" s="5" t="n"/>
      <x:c r="J1662" s="5" t="n"/>
    </x:row>
    <x:row r="1663">
      <x:c r="D1663" s="5" t="n"/>
      <x:c r="E1663" s="7" t="n"/>
      <x:c r="F1663" s="6" t="n"/>
      <x:c r="H1663" s="5" t="n"/>
      <x:c r="J1663" s="5" t="n"/>
    </x:row>
    <x:row r="1664">
      <x:c r="D1664" s="5" t="n"/>
      <x:c r="E1664" s="7" t="n"/>
      <x:c r="F1664" s="6" t="n"/>
      <x:c r="H1664" s="5" t="n"/>
      <x:c r="J1664" s="5" t="n"/>
    </x:row>
    <x:row r="1665">
      <x:c r="D1665" s="5" t="n"/>
      <x:c r="E1665" s="7" t="n"/>
      <x:c r="F1665" s="6" t="n"/>
      <x:c r="H1665" s="5" t="n"/>
      <x:c r="J1665" s="5" t="n"/>
    </x:row>
    <x:row r="1666">
      <x:c r="D1666" s="5" t="n"/>
      <x:c r="E1666" s="7" t="n"/>
      <x:c r="F1666" s="6" t="n"/>
      <x:c r="H1666" s="5" t="n"/>
      <x:c r="J1666" s="5" t="n"/>
    </x:row>
    <x:row r="1667">
      <x:c r="D1667" s="5" t="n"/>
      <x:c r="E1667" s="7" t="n"/>
      <x:c r="F1667" s="6" t="n"/>
      <x:c r="H1667" s="5" t="n"/>
      <x:c r="J1667" s="5" t="n"/>
    </x:row>
    <x:row r="1668">
      <x:c r="D1668" s="5" t="n"/>
      <x:c r="E1668" s="7" t="n"/>
      <x:c r="F1668" s="6" t="n"/>
      <x:c r="H1668" s="5" t="n"/>
      <x:c r="J1668" s="5" t="n"/>
    </x:row>
    <x:row r="1669">
      <x:c r="D1669" s="5" t="n"/>
      <x:c r="E1669" s="7" t="n"/>
      <x:c r="F1669" s="6" t="n"/>
      <x:c r="H1669" s="5" t="n"/>
      <x:c r="J1669" s="5" t="n"/>
    </x:row>
    <x:row r="1670">
      <x:c r="D1670" s="5" t="n"/>
      <x:c r="E1670" s="7" t="n"/>
      <x:c r="F1670" s="6" t="n"/>
      <x:c r="H1670" s="5" t="n"/>
      <x:c r="J1670" s="5" t="n"/>
    </x:row>
    <x:row r="1671">
      <x:c r="D1671" s="5" t="n"/>
      <x:c r="E1671" s="7" t="n"/>
      <x:c r="F1671" s="6" t="n"/>
      <x:c r="H1671" s="5" t="n"/>
      <x:c r="J1671" s="5" t="n"/>
    </x:row>
    <x:row r="1672">
      <x:c r="D1672" s="5" t="n"/>
      <x:c r="E1672" s="7" t="n"/>
      <x:c r="F1672" s="6" t="n"/>
      <x:c r="H1672" s="5" t="n"/>
      <x:c r="J1672" s="5" t="n"/>
    </x:row>
    <x:row r="1673">
      <x:c r="D1673" s="5" t="n"/>
      <x:c r="E1673" s="7" t="n"/>
      <x:c r="F1673" s="6" t="n"/>
      <x:c r="H1673" s="5" t="n"/>
      <x:c r="J1673" s="5" t="n"/>
    </x:row>
    <x:row r="1674">
      <x:c r="D1674" s="5" t="n"/>
      <x:c r="E1674" s="7" t="n"/>
      <x:c r="F1674" s="6" t="n"/>
      <x:c r="H1674" s="5" t="n"/>
      <x:c r="J1674" s="5" t="n"/>
    </x:row>
    <x:row r="1675">
      <x:c r="D1675" s="5" t="n"/>
      <x:c r="E1675" s="7" t="n"/>
      <x:c r="F1675" s="6" t="n"/>
      <x:c r="H1675" s="5" t="n"/>
      <x:c r="J1675" s="5" t="n"/>
    </x:row>
    <x:row r="1676">
      <x:c r="D1676" s="5" t="n"/>
      <x:c r="E1676" s="7" t="n"/>
      <x:c r="F1676" s="6" t="n"/>
      <x:c r="H1676" s="5" t="n"/>
      <x:c r="J1676" s="5" t="n"/>
    </x:row>
    <x:row r="1677">
      <x:c r="D1677" s="5" t="n"/>
      <x:c r="E1677" s="7" t="n"/>
      <x:c r="F1677" s="6" t="n"/>
      <x:c r="H1677" s="5" t="n"/>
      <x:c r="J1677" s="5" t="n"/>
    </x:row>
    <x:row r="1678">
      <x:c r="D1678" s="5" t="n"/>
      <x:c r="E1678" s="7" t="n"/>
      <x:c r="F1678" s="6" t="n"/>
      <x:c r="H1678" s="5" t="n"/>
      <x:c r="J1678" s="5" t="n"/>
    </x:row>
    <x:row r="1679">
      <x:c r="D1679" s="5" t="n"/>
      <x:c r="E1679" s="7" t="n"/>
      <x:c r="F1679" s="6" t="n"/>
      <x:c r="H1679" s="5" t="n"/>
      <x:c r="J1679" s="5" t="n"/>
    </x:row>
    <x:row r="1680">
      <x:c r="D1680" s="5" t="n"/>
      <x:c r="E1680" s="7" t="n"/>
      <x:c r="F1680" s="6" t="n"/>
      <x:c r="H1680" s="5" t="n"/>
      <x:c r="J1680" s="5" t="n"/>
    </x:row>
    <x:row r="1681">
      <x:c r="D1681" s="5" t="n"/>
      <x:c r="E1681" s="7" t="n"/>
      <x:c r="F1681" s="6" t="n"/>
      <x:c r="H1681" s="5" t="n"/>
      <x:c r="J1681" s="5" t="n"/>
    </x:row>
    <x:row r="1682">
      <x:c r="D1682" s="5" t="n"/>
      <x:c r="E1682" s="7" t="n"/>
      <x:c r="F1682" s="6" t="n"/>
      <x:c r="H1682" s="5" t="n"/>
      <x:c r="J1682" s="5" t="n"/>
    </x:row>
    <x:row r="1683">
      <x:c r="D1683" s="5" t="n"/>
      <x:c r="E1683" s="7" t="n"/>
      <x:c r="F1683" s="6" t="n"/>
      <x:c r="H1683" s="5" t="n"/>
      <x:c r="J1683" s="5" t="n"/>
    </x:row>
    <x:row r="1684">
      <x:c r="D1684" s="5" t="n"/>
      <x:c r="E1684" s="7" t="n"/>
      <x:c r="F1684" s="6" t="n"/>
      <x:c r="H1684" s="5" t="n"/>
      <x:c r="J1684" s="5" t="n"/>
    </x:row>
    <x:row r="1685">
      <x:c r="D1685" s="5" t="n"/>
      <x:c r="E1685" s="7" t="n"/>
      <x:c r="F1685" s="6" t="n"/>
      <x:c r="H1685" s="5" t="n"/>
      <x:c r="J1685" s="5" t="n"/>
    </x:row>
    <x:row r="1686">
      <x:c r="D1686" s="5" t="n"/>
      <x:c r="E1686" s="7" t="n"/>
      <x:c r="F1686" s="6" t="n"/>
      <x:c r="H1686" s="5" t="n"/>
      <x:c r="J1686" s="5" t="n"/>
    </x:row>
    <x:row r="1687">
      <x:c r="D1687" s="5" t="n"/>
      <x:c r="E1687" s="7" t="n"/>
      <x:c r="F1687" s="6" t="n"/>
      <x:c r="H1687" s="5" t="n"/>
      <x:c r="J1687" s="5" t="n"/>
    </x:row>
    <x:row r="1688">
      <x:c r="D1688" s="5" t="n"/>
      <x:c r="E1688" s="7" t="n"/>
      <x:c r="F1688" s="6" t="n"/>
      <x:c r="H1688" s="5" t="n"/>
      <x:c r="J1688" s="5" t="n"/>
    </x:row>
    <x:row r="1689">
      <x:c r="D1689" s="5" t="n"/>
      <x:c r="E1689" s="7" t="n"/>
      <x:c r="F1689" s="6" t="n"/>
      <x:c r="H1689" s="5" t="n"/>
      <x:c r="J1689" s="5" t="n"/>
    </x:row>
    <x:row r="1690">
      <x:c r="D1690" s="5" t="n"/>
      <x:c r="E1690" s="7" t="n"/>
      <x:c r="F1690" s="6" t="n"/>
      <x:c r="H1690" s="5" t="n"/>
      <x:c r="J1690" s="5" t="n"/>
    </x:row>
    <x:row r="1691">
      <x:c r="D1691" s="5" t="n"/>
      <x:c r="E1691" s="7" t="n"/>
      <x:c r="F1691" s="6" t="n"/>
      <x:c r="H1691" s="5" t="n"/>
      <x:c r="J1691" s="5" t="n"/>
    </x:row>
    <x:row r="1692">
      <x:c r="D1692" s="5" t="n"/>
      <x:c r="E1692" s="7" t="n"/>
      <x:c r="F1692" s="6" t="n"/>
      <x:c r="H1692" s="5" t="n"/>
      <x:c r="J1692" s="5" t="n"/>
    </x:row>
    <x:row r="1693">
      <x:c r="D1693" s="5" t="n"/>
      <x:c r="E1693" s="7" t="n"/>
      <x:c r="F1693" s="6" t="n"/>
      <x:c r="H1693" s="5" t="n"/>
      <x:c r="J1693" s="5" t="n"/>
    </x:row>
    <x:row r="1694">
      <x:c r="D1694" s="5" t="n"/>
      <x:c r="E1694" s="7" t="n"/>
      <x:c r="F1694" s="6" t="n"/>
      <x:c r="H1694" s="5" t="n"/>
      <x:c r="J1694" s="5" t="n"/>
    </x:row>
    <x:row r="1695">
      <x:c r="D1695" s="5" t="n"/>
      <x:c r="E1695" s="7" t="n"/>
      <x:c r="F1695" s="6" t="n"/>
      <x:c r="H1695" s="5" t="n"/>
      <x:c r="J1695" s="5" t="n"/>
    </x:row>
    <x:row r="1696">
      <x:c r="D1696" s="5" t="n"/>
      <x:c r="E1696" s="7" t="n"/>
      <x:c r="F1696" s="6" t="n"/>
      <x:c r="H1696" s="5" t="n"/>
      <x:c r="J1696" s="5" t="n"/>
    </x:row>
    <x:row r="1697">
      <x:c r="D1697" s="5" t="n"/>
      <x:c r="E1697" s="7" t="n"/>
      <x:c r="F1697" s="6" t="n"/>
      <x:c r="H1697" s="5" t="n"/>
      <x:c r="J1697" s="5" t="n"/>
    </x:row>
    <x:row r="1698">
      <x:c r="D1698" s="5" t="n"/>
      <x:c r="E1698" s="7" t="n"/>
      <x:c r="F1698" s="6" t="n"/>
      <x:c r="H1698" s="5" t="n"/>
      <x:c r="J1698" s="5" t="n"/>
    </x:row>
    <x:row r="1699">
      <x:c r="D1699" s="5" t="n"/>
      <x:c r="E1699" s="7" t="n"/>
      <x:c r="F1699" s="6" t="n"/>
      <x:c r="H1699" s="5" t="n"/>
      <x:c r="J1699" s="5" t="n"/>
    </x:row>
    <x:row r="1700">
      <x:c r="D1700" s="5" t="n"/>
      <x:c r="E1700" s="7" t="n"/>
      <x:c r="F1700" s="6" t="n"/>
      <x:c r="H1700" s="5" t="n"/>
      <x:c r="J1700" s="5" t="n"/>
    </x:row>
    <x:row r="1701">
      <x:c r="D1701" s="5" t="n"/>
      <x:c r="E1701" s="7" t="n"/>
      <x:c r="F1701" s="6" t="n"/>
      <x:c r="H1701" s="5" t="n"/>
      <x:c r="J1701" s="5" t="n"/>
    </x:row>
    <x:row r="1702">
      <x:c r="D1702" s="5" t="n"/>
      <x:c r="E1702" s="7" t="n"/>
      <x:c r="F1702" s="6" t="n"/>
      <x:c r="H1702" s="5" t="n"/>
      <x:c r="J1702" s="5" t="n"/>
    </x:row>
    <x:row r="1703">
      <x:c r="D1703" s="5" t="n"/>
      <x:c r="E1703" s="7" t="n"/>
      <x:c r="F1703" s="6" t="n"/>
      <x:c r="H1703" s="5" t="n"/>
      <x:c r="J1703" s="5" t="n"/>
    </x:row>
    <x:row r="1704">
      <x:c r="D1704" s="5" t="n"/>
      <x:c r="E1704" s="7" t="n"/>
      <x:c r="F1704" s="6" t="n"/>
      <x:c r="H1704" s="5" t="n"/>
      <x:c r="J1704" s="5" t="n"/>
    </x:row>
    <x:row r="1705">
      <x:c r="D1705" s="5" t="n"/>
      <x:c r="E1705" s="7" t="n"/>
      <x:c r="F1705" s="6" t="n"/>
      <x:c r="H1705" s="5" t="n"/>
      <x:c r="J1705" s="5" t="n"/>
    </x:row>
    <x:row r="1706">
      <x:c r="D1706" s="5" t="n"/>
      <x:c r="E1706" s="7" t="n"/>
      <x:c r="F1706" s="6" t="n"/>
      <x:c r="H1706" s="5" t="n"/>
      <x:c r="J1706" s="5" t="n"/>
    </x:row>
    <x:row r="1707">
      <x:c r="D1707" s="5" t="n"/>
      <x:c r="E1707" s="7" t="n"/>
      <x:c r="F1707" s="6" t="n"/>
      <x:c r="H1707" s="5" t="n"/>
      <x:c r="J1707" s="5" t="n"/>
    </x:row>
    <x:row r="1708">
      <x:c r="D1708" s="5" t="n"/>
      <x:c r="E1708" s="7" t="n"/>
      <x:c r="F1708" s="6" t="n"/>
      <x:c r="H1708" s="5" t="n"/>
      <x:c r="J1708" s="5" t="n"/>
    </x:row>
    <x:row r="1709">
      <x:c r="D1709" s="5" t="n"/>
      <x:c r="E1709" s="7" t="n"/>
      <x:c r="F1709" s="6" t="n"/>
      <x:c r="H1709" s="5" t="n"/>
      <x:c r="J1709" s="5" t="n"/>
    </x:row>
    <x:row r="1710">
      <x:c r="D1710" s="5" t="n"/>
      <x:c r="E1710" s="7" t="n"/>
      <x:c r="F1710" s="6" t="n"/>
      <x:c r="H1710" s="5" t="n"/>
      <x:c r="J1710" s="5" t="n"/>
    </x:row>
    <x:row r="1711">
      <x:c r="D1711" s="5" t="n"/>
      <x:c r="E1711" s="7" t="n"/>
      <x:c r="F1711" s="6" t="n"/>
      <x:c r="H1711" s="5" t="n"/>
      <x:c r="J1711" s="5" t="n"/>
    </x:row>
    <x:row r="1712">
      <x:c r="D1712" s="5" t="n"/>
      <x:c r="E1712" s="7" t="n"/>
      <x:c r="F1712" s="6" t="n"/>
      <x:c r="H1712" s="5" t="n"/>
      <x:c r="J1712" s="5" t="n"/>
    </x:row>
    <x:row r="1713">
      <x:c r="D1713" s="5" t="n"/>
      <x:c r="E1713" s="7" t="n"/>
      <x:c r="F1713" s="6" t="n"/>
      <x:c r="H1713" s="5" t="n"/>
      <x:c r="J1713" s="5" t="n"/>
    </x:row>
    <x:row r="1714">
      <x:c r="D1714" s="5" t="n"/>
      <x:c r="E1714" s="7" t="n"/>
      <x:c r="F1714" s="6" t="n"/>
      <x:c r="H1714" s="5" t="n"/>
      <x:c r="J1714" s="5" t="n"/>
    </x:row>
    <x:row r="1715">
      <x:c r="D1715" s="5" t="n"/>
      <x:c r="E1715" s="7" t="n"/>
      <x:c r="F1715" s="6" t="n"/>
      <x:c r="H1715" s="5" t="n"/>
      <x:c r="J1715" s="5" t="n"/>
    </x:row>
    <x:row r="1716">
      <x:c r="D1716" s="5" t="n"/>
      <x:c r="E1716" s="7" t="n"/>
      <x:c r="F1716" s="6" t="n"/>
      <x:c r="H1716" s="5" t="n"/>
      <x:c r="J1716" s="5" t="n"/>
    </x:row>
    <x:row r="1717">
      <x:c r="D1717" s="5" t="n"/>
      <x:c r="E1717" s="7" t="n"/>
      <x:c r="F1717" s="6" t="n"/>
      <x:c r="H1717" s="5" t="n"/>
      <x:c r="J1717" s="5" t="n"/>
    </x:row>
    <x:row r="1718">
      <x:c r="D1718" s="5" t="n"/>
      <x:c r="E1718" s="7" t="n"/>
      <x:c r="F1718" s="6" t="n"/>
      <x:c r="H1718" s="5" t="n"/>
      <x:c r="J1718" s="5" t="n"/>
    </x:row>
    <x:row r="1719">
      <x:c r="D1719" s="5" t="n"/>
      <x:c r="E1719" s="7" t="n"/>
      <x:c r="F1719" s="6" t="n"/>
      <x:c r="H1719" s="5" t="n"/>
      <x:c r="J1719" s="5" t="n"/>
    </x:row>
    <x:row r="1720">
      <x:c r="D1720" s="5" t="n"/>
      <x:c r="E1720" s="7" t="n"/>
      <x:c r="F1720" s="6" t="n"/>
      <x:c r="H1720" s="5" t="n"/>
      <x:c r="J1720" s="5" t="n"/>
    </x:row>
    <x:row r="1721">
      <x:c r="D1721" s="5" t="n"/>
      <x:c r="E1721" s="7" t="n"/>
      <x:c r="F1721" s="6" t="n"/>
      <x:c r="H1721" s="5" t="n"/>
      <x:c r="J1721" s="5" t="n"/>
    </x:row>
    <x:row r="1722">
      <x:c r="D1722" s="5" t="n"/>
      <x:c r="E1722" s="7" t="n"/>
      <x:c r="F1722" s="6" t="n"/>
      <x:c r="H1722" s="5" t="n"/>
      <x:c r="J1722" s="5" t="n"/>
    </x:row>
    <x:row r="1723">
      <x:c r="D1723" s="5" t="n"/>
      <x:c r="E1723" s="7" t="n"/>
      <x:c r="F1723" s="6" t="n"/>
      <x:c r="H1723" s="5" t="n"/>
      <x:c r="J1723" s="5" t="n"/>
    </x:row>
    <x:row r="1724">
      <x:c r="D1724" s="5" t="n"/>
      <x:c r="E1724" s="7" t="n"/>
      <x:c r="F1724" s="6" t="n"/>
      <x:c r="H1724" s="5" t="n"/>
      <x:c r="J1724" s="5" t="n"/>
    </x:row>
    <x:row r="1725">
      <x:c r="D1725" s="5" t="n"/>
      <x:c r="E1725" s="7" t="n"/>
      <x:c r="F1725" s="6" t="n"/>
      <x:c r="H1725" s="5" t="n"/>
      <x:c r="J1725" s="5" t="n"/>
    </x:row>
    <x:row r="1726">
      <x:c r="D1726" s="5" t="n"/>
      <x:c r="E1726" s="7" t="n"/>
      <x:c r="F1726" s="6" t="n"/>
      <x:c r="H1726" s="5" t="n"/>
      <x:c r="J1726" s="5" t="n"/>
    </x:row>
    <x:row r="1727">
      <x:c r="D1727" s="5" t="n"/>
      <x:c r="E1727" s="7" t="n"/>
      <x:c r="F1727" s="6" t="n"/>
      <x:c r="H1727" s="5" t="n"/>
      <x:c r="J1727" s="5" t="n"/>
    </x:row>
    <x:row r="1728">
      <x:c r="D1728" s="5" t="n"/>
      <x:c r="E1728" s="7" t="n"/>
      <x:c r="F1728" s="6" t="n"/>
      <x:c r="H1728" s="5" t="n"/>
      <x:c r="J1728" s="5" t="n"/>
    </x:row>
    <x:row r="1729">
      <x:c r="D1729" s="5" t="n"/>
      <x:c r="E1729" s="7" t="n"/>
      <x:c r="F1729" s="6" t="n"/>
      <x:c r="H1729" s="5" t="n"/>
      <x:c r="J1729" s="5" t="n"/>
    </x:row>
    <x:row r="1730">
      <x:c r="D1730" s="5" t="n"/>
      <x:c r="E1730" s="7" t="n"/>
      <x:c r="F1730" s="6" t="n"/>
      <x:c r="H1730" s="5" t="n"/>
      <x:c r="J1730" s="5" t="n"/>
    </x:row>
    <x:row r="1731">
      <x:c r="D1731" s="5" t="n"/>
      <x:c r="E1731" s="7" t="n"/>
      <x:c r="F1731" s="6" t="n"/>
      <x:c r="H1731" s="5" t="n"/>
      <x:c r="J1731" s="5" t="n"/>
    </x:row>
    <x:row r="1732">
      <x:c r="D1732" s="5" t="n"/>
      <x:c r="E1732" s="7" t="n"/>
      <x:c r="F1732" s="6" t="n"/>
      <x:c r="H1732" s="5" t="n"/>
      <x:c r="J1732" s="5" t="n"/>
    </x:row>
    <x:row r="1733">
      <x:c r="D1733" s="5" t="n"/>
      <x:c r="E1733" s="7" t="n"/>
      <x:c r="F1733" s="6" t="n"/>
      <x:c r="H1733" s="5" t="n"/>
      <x:c r="J1733" s="5" t="n"/>
    </x:row>
    <x:row r="1734">
      <x:c r="D1734" s="5" t="n"/>
      <x:c r="E1734" s="7" t="n"/>
      <x:c r="F1734" s="6" t="n"/>
      <x:c r="H1734" s="5" t="n"/>
      <x:c r="J1734" s="5" t="n"/>
    </x:row>
    <x:row r="1735">
      <x:c r="D1735" s="5" t="n"/>
      <x:c r="E1735" s="7" t="n"/>
      <x:c r="F1735" s="6" t="n"/>
      <x:c r="H1735" s="5" t="n"/>
      <x:c r="J1735" s="5" t="n"/>
    </x:row>
    <x:row r="1736">
      <x:c r="D1736" s="5" t="n"/>
      <x:c r="E1736" s="7" t="n"/>
      <x:c r="F1736" s="6" t="n"/>
      <x:c r="H1736" s="5" t="n"/>
      <x:c r="J1736" s="5" t="n"/>
    </x:row>
    <x:row r="1737">
      <x:c r="D1737" s="5" t="n"/>
      <x:c r="E1737" s="7" t="n"/>
      <x:c r="F1737" s="6" t="n"/>
      <x:c r="H1737" s="5" t="n"/>
      <x:c r="J1737" s="5" t="n"/>
    </x:row>
    <x:row r="1738">
      <x:c r="D1738" s="5" t="n"/>
      <x:c r="E1738" s="7" t="n"/>
      <x:c r="F1738" s="6" t="n"/>
      <x:c r="H1738" s="5" t="n"/>
      <x:c r="J1738" s="5" t="n"/>
    </x:row>
    <x:row r="1739">
      <x:c r="D1739" s="5" t="n"/>
      <x:c r="E1739" s="7" t="n"/>
      <x:c r="F1739" s="6" t="n"/>
      <x:c r="H1739" s="5" t="n"/>
      <x:c r="J1739" s="5" t="n"/>
    </x:row>
    <x:row r="1740">
      <x:c r="D1740" s="5" t="n"/>
      <x:c r="E1740" s="7" t="n"/>
      <x:c r="F1740" s="6" t="n"/>
      <x:c r="H1740" s="5" t="n"/>
      <x:c r="J1740" s="5" t="n"/>
    </x:row>
    <x:row r="1741">
      <x:c r="D1741" s="5" t="n"/>
      <x:c r="E1741" s="7" t="n"/>
      <x:c r="F1741" s="6" t="n"/>
      <x:c r="H1741" s="5" t="n"/>
      <x:c r="J1741" s="5" t="n"/>
    </x:row>
    <x:row r="1742">
      <x:c r="D1742" s="5" t="n"/>
      <x:c r="E1742" s="7" t="n"/>
      <x:c r="F1742" s="6" t="n"/>
      <x:c r="H1742" s="5" t="n"/>
      <x:c r="J1742" s="5" t="n"/>
    </x:row>
    <x:row r="1743">
      <x:c r="D1743" s="5" t="n"/>
      <x:c r="E1743" s="7" t="n"/>
      <x:c r="F1743" s="6" t="n"/>
      <x:c r="H1743" s="5" t="n"/>
      <x:c r="J1743" s="5" t="n"/>
    </x:row>
    <x:row r="1744">
      <x:c r="D1744" s="5" t="n"/>
      <x:c r="E1744" s="7" t="n"/>
      <x:c r="F1744" s="6" t="n"/>
      <x:c r="H1744" s="5" t="n"/>
      <x:c r="J1744" s="5" t="n"/>
    </x:row>
    <x:row r="1745">
      <x:c r="D1745" s="5" t="n"/>
      <x:c r="E1745" s="7" t="n"/>
      <x:c r="F1745" s="6" t="n"/>
      <x:c r="H1745" s="5" t="n"/>
      <x:c r="J1745" s="5" t="n"/>
    </x:row>
    <x:row r="1746">
      <x:c r="D1746" s="5" t="n"/>
      <x:c r="E1746" s="7" t="n"/>
      <x:c r="F1746" s="6" t="n"/>
      <x:c r="H1746" s="5" t="n"/>
      <x:c r="J1746" s="5" t="n"/>
    </x:row>
    <x:row r="1747">
      <x:c r="D1747" s="5" t="n"/>
      <x:c r="E1747" s="7" t="n"/>
      <x:c r="F1747" s="6" t="n"/>
      <x:c r="H1747" s="5" t="n"/>
      <x:c r="J1747" s="5" t="n"/>
    </x:row>
    <x:row r="1748">
      <x:c r="D1748" s="5" t="n"/>
      <x:c r="E1748" s="7" t="n"/>
      <x:c r="F1748" s="6" t="n"/>
      <x:c r="H1748" s="5" t="n"/>
      <x:c r="J1748" s="5" t="n"/>
    </x:row>
    <x:row r="1749">
      <x:c r="D1749" s="5" t="n"/>
      <x:c r="E1749" s="7" t="n"/>
      <x:c r="F1749" s="6" t="n"/>
      <x:c r="H1749" s="5" t="n"/>
      <x:c r="J1749" s="5" t="n"/>
    </x:row>
    <x:row r="1750">
      <x:c r="D1750" s="5" t="n"/>
      <x:c r="E1750" s="7" t="n"/>
      <x:c r="F1750" s="6" t="n"/>
      <x:c r="H1750" s="5" t="n"/>
      <x:c r="J1750" s="5" t="n"/>
    </x:row>
    <x:row r="1751">
      <x:c r="D1751" s="5" t="n"/>
      <x:c r="E1751" s="7" t="n"/>
      <x:c r="F1751" s="6" t="n"/>
      <x:c r="H1751" s="5" t="n"/>
      <x:c r="J1751" s="5" t="n"/>
    </x:row>
    <x:row r="1752">
      <x:c r="D1752" s="5" t="n"/>
      <x:c r="E1752" s="7" t="n"/>
      <x:c r="F1752" s="6" t="n"/>
      <x:c r="H1752" s="5" t="n"/>
      <x:c r="J1752" s="5" t="n"/>
    </x:row>
    <x:row r="1753">
      <x:c r="D1753" s="5" t="n"/>
      <x:c r="E1753" s="7" t="n"/>
      <x:c r="F1753" s="6" t="n"/>
      <x:c r="H1753" s="5" t="n"/>
      <x:c r="J1753" s="5" t="n"/>
    </x:row>
    <x:row r="1754">
      <x:c r="D1754" s="5" t="n"/>
      <x:c r="E1754" s="7" t="n"/>
      <x:c r="F1754" s="6" t="n"/>
      <x:c r="H1754" s="5" t="n"/>
      <x:c r="J1754" s="5" t="n"/>
    </x:row>
    <x:row r="1755">
      <x:c r="D1755" s="5" t="n"/>
      <x:c r="E1755" s="7" t="n"/>
      <x:c r="F1755" s="6" t="n"/>
      <x:c r="H1755" s="5" t="n"/>
      <x:c r="J1755" s="5" t="n"/>
    </x:row>
    <x:row r="1756">
      <x:c r="D1756" s="5" t="n"/>
      <x:c r="E1756" s="7" t="n"/>
      <x:c r="F1756" s="6" t="n"/>
      <x:c r="H1756" s="5" t="n"/>
      <x:c r="J1756" s="5" t="n"/>
    </x:row>
    <x:row r="1757">
      <x:c r="D1757" s="5" t="n"/>
      <x:c r="E1757" s="7" t="n"/>
      <x:c r="F1757" s="6" t="n"/>
      <x:c r="H1757" s="5" t="n"/>
      <x:c r="J1757" s="5" t="n"/>
    </x:row>
    <x:row r="1758">
      <x:c r="D1758" s="5" t="n"/>
      <x:c r="E1758" s="7" t="n"/>
      <x:c r="F1758" s="6" t="n"/>
      <x:c r="H1758" s="5" t="n"/>
      <x:c r="J1758" s="5" t="n"/>
    </x:row>
    <x:row r="1759">
      <x:c r="D1759" s="5" t="n"/>
      <x:c r="E1759" s="7" t="n"/>
      <x:c r="F1759" s="6" t="n"/>
      <x:c r="H1759" s="5" t="n"/>
      <x:c r="J1759" s="5" t="n"/>
    </x:row>
    <x:row r="1760">
      <x:c r="D1760" s="5" t="n"/>
      <x:c r="E1760" s="7" t="n"/>
      <x:c r="F1760" s="6" t="n"/>
      <x:c r="H1760" s="5" t="n"/>
      <x:c r="J1760" s="5" t="n"/>
    </x:row>
    <x:row r="1761">
      <x:c r="D1761" s="5" t="n"/>
      <x:c r="E1761" s="7" t="n"/>
      <x:c r="F1761" s="6" t="n"/>
      <x:c r="H1761" s="5" t="n"/>
      <x:c r="J1761" s="5" t="n"/>
    </x:row>
    <x:row r="1762">
      <x:c r="D1762" s="5" t="n"/>
      <x:c r="E1762" s="7" t="n"/>
      <x:c r="F1762" s="6" t="n"/>
      <x:c r="H1762" s="5" t="n"/>
      <x:c r="J1762" s="5" t="n"/>
    </x:row>
    <x:row r="1763">
      <x:c r="D1763" s="5" t="n"/>
      <x:c r="E1763" s="7" t="n"/>
      <x:c r="F1763" s="6" t="n"/>
      <x:c r="H1763" s="5" t="n"/>
      <x:c r="J1763" s="5" t="n"/>
    </x:row>
    <x:row r="1764">
      <x:c r="D1764" s="5" t="n"/>
      <x:c r="E1764" s="7" t="n"/>
      <x:c r="F1764" s="6" t="n"/>
      <x:c r="H1764" s="5" t="n"/>
      <x:c r="J1764" s="5" t="n"/>
    </x:row>
    <x:row r="1765">
      <x:c r="D1765" s="5" t="n"/>
      <x:c r="E1765" s="7" t="n"/>
      <x:c r="F1765" s="6" t="n"/>
      <x:c r="H1765" s="5" t="n"/>
      <x:c r="J1765" s="5" t="n"/>
    </x:row>
    <x:row r="1766">
      <x:c r="D1766" s="5" t="n"/>
      <x:c r="E1766" s="7" t="n"/>
      <x:c r="F1766" s="6" t="n"/>
      <x:c r="H1766" s="5" t="n"/>
      <x:c r="J1766" s="5" t="n"/>
    </x:row>
    <x:row r="1767">
      <x:c r="D1767" s="5" t="n"/>
      <x:c r="E1767" s="7" t="n"/>
      <x:c r="F1767" s="6" t="n"/>
      <x:c r="H1767" s="5" t="n"/>
      <x:c r="J1767" s="5" t="n"/>
    </x:row>
    <x:row r="1768">
      <x:c r="D1768" s="5" t="n"/>
      <x:c r="E1768" s="7" t="n"/>
      <x:c r="F1768" s="6" t="n"/>
      <x:c r="H1768" s="5" t="n"/>
      <x:c r="J1768" s="5" t="n"/>
    </x:row>
    <x:row r="1769">
      <x:c r="D1769" s="5" t="n"/>
      <x:c r="E1769" s="7" t="n"/>
      <x:c r="F1769" s="6" t="n"/>
      <x:c r="H1769" s="5" t="n"/>
      <x:c r="J1769" s="5" t="n"/>
    </x:row>
    <x:row r="1770">
      <x:c r="D1770" s="5" t="n"/>
      <x:c r="E1770" s="7" t="n"/>
      <x:c r="F1770" s="6" t="n"/>
      <x:c r="H1770" s="5" t="n"/>
      <x:c r="J1770" s="5" t="n"/>
    </x:row>
    <x:row r="1771">
      <x:c r="D1771" s="5" t="n"/>
      <x:c r="E1771" s="7" t="n"/>
      <x:c r="F1771" s="6" t="n"/>
      <x:c r="H1771" s="5" t="n"/>
      <x:c r="J1771" s="5" t="n"/>
    </x:row>
    <x:row r="1772">
      <x:c r="D1772" s="5" t="n"/>
      <x:c r="E1772" s="7" t="n"/>
      <x:c r="F1772" s="6" t="n"/>
      <x:c r="H1772" s="5" t="n"/>
      <x:c r="J1772" s="5" t="n"/>
    </x:row>
    <x:row r="1773">
      <x:c r="D1773" s="5" t="n"/>
      <x:c r="E1773" s="7" t="n"/>
      <x:c r="F1773" s="6" t="n"/>
      <x:c r="H1773" s="5" t="n"/>
      <x:c r="J1773" s="5" t="n"/>
    </x:row>
    <x:row r="1774">
      <x:c r="D1774" s="5" t="n"/>
      <x:c r="E1774" s="7" t="n"/>
      <x:c r="F1774" s="6" t="n"/>
      <x:c r="H1774" s="5" t="n"/>
      <x:c r="J1774" s="5" t="n"/>
    </x:row>
    <x:row r="1775">
      <x:c r="D1775" s="5" t="n"/>
      <x:c r="E1775" s="7" t="n"/>
      <x:c r="F1775" s="6" t="n"/>
      <x:c r="H1775" s="5" t="n"/>
      <x:c r="J1775" s="5" t="n"/>
    </x:row>
    <x:row r="1776">
      <x:c r="D1776" s="5" t="n"/>
      <x:c r="E1776" s="7" t="n"/>
      <x:c r="F1776" s="6" t="n"/>
      <x:c r="H1776" s="5" t="n"/>
      <x:c r="J1776" s="5" t="n"/>
    </x:row>
    <x:row r="1777">
      <x:c r="D1777" s="5" t="n"/>
      <x:c r="E1777" s="7" t="n"/>
      <x:c r="F1777" s="6" t="n"/>
      <x:c r="H1777" s="5" t="n"/>
      <x:c r="J1777" s="5" t="n"/>
    </x:row>
    <x:row r="1778">
      <x:c r="D1778" s="5" t="n"/>
      <x:c r="E1778" s="7" t="n"/>
      <x:c r="F1778" s="6" t="n"/>
      <x:c r="H1778" s="5" t="n"/>
      <x:c r="J1778" s="5" t="n"/>
    </x:row>
    <x:row r="1779">
      <x:c r="D1779" s="5" t="n"/>
      <x:c r="E1779" s="7" t="n"/>
      <x:c r="F1779" s="6" t="n"/>
      <x:c r="H1779" s="5" t="n"/>
      <x:c r="J1779" s="5" t="n"/>
    </x:row>
    <x:row r="1780">
      <x:c r="D1780" s="5" t="n"/>
      <x:c r="E1780" s="7" t="n"/>
      <x:c r="F1780" s="6" t="n"/>
      <x:c r="H1780" s="5" t="n"/>
      <x:c r="J1780" s="5" t="n"/>
    </x:row>
    <x:row r="1781">
      <x:c r="D1781" s="5" t="n"/>
      <x:c r="E1781" s="7" t="n"/>
      <x:c r="F1781" s="6" t="n"/>
      <x:c r="H1781" s="5" t="n"/>
      <x:c r="J1781" s="5" t="n"/>
    </x:row>
    <x:row r="1782">
      <x:c r="D1782" s="5" t="n"/>
      <x:c r="E1782" s="7" t="n"/>
      <x:c r="F1782" s="6" t="n"/>
      <x:c r="H1782" s="5" t="n"/>
      <x:c r="J1782" s="5" t="n"/>
    </x:row>
    <x:row r="1783">
      <x:c r="D1783" s="5" t="n"/>
      <x:c r="E1783" s="7" t="n"/>
      <x:c r="F1783" s="6" t="n"/>
      <x:c r="H1783" s="5" t="n"/>
      <x:c r="J1783" s="5" t="n"/>
    </x:row>
    <x:row r="1784">
      <x:c r="D1784" s="5" t="n"/>
      <x:c r="E1784" s="7" t="n"/>
      <x:c r="F1784" s="6" t="n"/>
      <x:c r="H1784" s="5" t="n"/>
      <x:c r="J1784" s="5" t="n"/>
    </x:row>
    <x:row r="1785">
      <x:c r="D1785" s="5" t="n"/>
      <x:c r="E1785" s="7" t="n"/>
      <x:c r="F1785" s="6" t="n"/>
      <x:c r="H1785" s="5" t="n"/>
      <x:c r="J1785" s="5" t="n"/>
    </x:row>
    <x:row r="1786">
      <x:c r="D1786" s="5" t="n"/>
      <x:c r="E1786" s="7" t="n"/>
      <x:c r="F1786" s="6" t="n"/>
      <x:c r="H1786" s="5" t="n"/>
      <x:c r="J1786" s="5" t="n"/>
    </x:row>
    <x:row r="1787">
      <x:c r="D1787" s="5" t="n"/>
      <x:c r="E1787" s="7" t="n"/>
      <x:c r="F1787" s="6" t="n"/>
      <x:c r="H1787" s="5" t="n"/>
      <x:c r="J1787" s="5" t="n"/>
    </x:row>
    <x:row r="1788">
      <x:c r="D1788" s="5" t="n"/>
      <x:c r="E1788" s="7" t="n"/>
      <x:c r="F1788" s="6" t="n"/>
      <x:c r="H1788" s="5" t="n"/>
      <x:c r="J1788" s="5" t="n"/>
    </x:row>
    <x:row r="1789">
      <x:c r="D1789" s="5" t="n"/>
      <x:c r="E1789" s="7" t="n"/>
      <x:c r="F1789" s="6" t="n"/>
      <x:c r="H1789" s="5" t="n"/>
      <x:c r="J1789" s="5" t="n"/>
    </x:row>
    <x:row r="1790">
      <x:c r="D1790" s="5" t="n"/>
      <x:c r="E1790" s="7" t="n"/>
      <x:c r="F1790" s="6" t="n"/>
      <x:c r="H1790" s="5" t="n"/>
      <x:c r="J1790" s="5" t="n"/>
    </x:row>
    <x:row r="1791">
      <x:c r="D1791" s="5" t="n"/>
      <x:c r="E1791" s="7" t="n"/>
      <x:c r="F1791" s="6" t="n"/>
      <x:c r="H1791" s="5" t="n"/>
      <x:c r="J1791" s="5" t="n"/>
    </x:row>
    <x:row r="1792">
      <x:c r="D1792" s="5" t="n"/>
      <x:c r="E1792" s="7" t="n"/>
      <x:c r="F1792" s="6" t="n"/>
      <x:c r="H1792" s="5" t="n"/>
      <x:c r="J1792" s="5" t="n"/>
    </x:row>
    <x:row r="1793">
      <x:c r="D1793" s="5" t="n"/>
      <x:c r="E1793" s="7" t="n"/>
      <x:c r="F1793" s="6" t="n"/>
      <x:c r="H1793" s="5" t="n"/>
      <x:c r="J1793" s="5" t="n"/>
    </x:row>
    <x:row r="1794">
      <x:c r="D1794" s="5" t="n"/>
      <x:c r="E1794" s="7" t="n"/>
      <x:c r="F1794" s="6" t="n"/>
      <x:c r="H1794" s="5" t="n"/>
      <x:c r="J1794" s="5" t="n"/>
    </x:row>
    <x:row r="1795">
      <x:c r="D1795" s="5" t="n"/>
      <x:c r="E1795" s="7" t="n"/>
      <x:c r="F1795" s="6" t="n"/>
      <x:c r="H1795" s="5" t="n"/>
      <x:c r="J1795" s="5" t="n"/>
    </x:row>
    <x:row r="1796">
      <x:c r="D1796" s="5" t="n"/>
      <x:c r="E1796" s="7" t="n"/>
      <x:c r="F1796" s="6" t="n"/>
      <x:c r="H1796" s="5" t="n"/>
      <x:c r="J1796" s="5" t="n"/>
    </x:row>
    <x:row r="1797">
      <x:c r="D1797" s="5" t="n"/>
      <x:c r="E1797" s="7" t="n"/>
      <x:c r="F1797" s="6" t="n"/>
      <x:c r="H1797" s="5" t="n"/>
      <x:c r="J1797" s="5" t="n"/>
    </x:row>
    <x:row r="1798">
      <x:c r="D1798" s="5" t="n"/>
      <x:c r="E1798" s="7" t="n"/>
      <x:c r="F1798" s="6" t="n"/>
      <x:c r="H1798" s="5" t="n"/>
      <x:c r="J1798" s="5" t="n"/>
    </x:row>
    <x:row r="1799">
      <x:c r="D1799" s="5" t="n"/>
      <x:c r="E1799" s="7" t="n"/>
      <x:c r="F1799" s="6" t="n"/>
      <x:c r="H1799" s="5" t="n"/>
      <x:c r="J1799" s="5" t="n"/>
    </x:row>
    <x:row r="1800">
      <x:c r="D1800" s="5" t="n"/>
      <x:c r="E1800" s="7" t="n"/>
      <x:c r="F1800" s="6" t="n"/>
      <x:c r="H1800" s="5" t="n"/>
      <x:c r="J1800" s="5" t="n"/>
    </x:row>
    <x:row r="1801">
      <x:c r="D1801" s="5" t="n"/>
      <x:c r="E1801" s="7" t="n"/>
      <x:c r="F1801" s="6" t="n"/>
      <x:c r="H1801" s="5" t="n"/>
      <x:c r="J1801" s="5" t="n"/>
    </x:row>
    <x:row r="1802">
      <x:c r="D1802" s="5" t="n"/>
      <x:c r="E1802" s="7" t="n"/>
      <x:c r="F1802" s="6" t="n"/>
      <x:c r="H1802" s="5" t="n"/>
      <x:c r="J1802" s="5" t="n"/>
    </x:row>
    <x:row r="1803">
      <x:c r="D1803" s="5" t="n"/>
      <x:c r="E1803" s="7" t="n"/>
      <x:c r="F1803" s="6" t="n"/>
      <x:c r="H1803" s="5" t="n"/>
      <x:c r="J1803" s="5" t="n"/>
    </x:row>
    <x:row r="1804">
      <x:c r="D1804" s="5" t="n"/>
      <x:c r="E1804" s="7" t="n"/>
      <x:c r="F1804" s="6" t="n"/>
      <x:c r="H1804" s="5" t="n"/>
      <x:c r="J1804" s="5" t="n"/>
    </x:row>
    <x:row r="1805">
      <x:c r="D1805" s="5" t="n"/>
      <x:c r="E1805" s="7" t="n"/>
      <x:c r="F1805" s="6" t="n"/>
      <x:c r="H1805" s="5" t="n"/>
      <x:c r="J1805" s="5" t="n"/>
    </x:row>
    <x:row r="1806">
      <x:c r="D1806" s="5" t="n"/>
      <x:c r="E1806" s="7" t="n"/>
      <x:c r="F1806" s="6" t="n"/>
      <x:c r="H1806" s="5" t="n"/>
      <x:c r="J1806" s="5" t="n"/>
    </x:row>
    <x:row r="1807">
      <x:c r="D1807" s="5" t="n"/>
      <x:c r="E1807" s="7" t="n"/>
      <x:c r="F1807" s="6" t="n"/>
      <x:c r="H1807" s="5" t="n"/>
      <x:c r="J1807" s="5" t="n"/>
    </x:row>
    <x:row r="1808">
      <x:c r="D1808" s="5" t="n"/>
      <x:c r="E1808" s="7" t="n"/>
      <x:c r="F1808" s="6" t="n"/>
      <x:c r="H1808" s="5" t="n"/>
      <x:c r="J1808" s="5" t="n"/>
    </x:row>
    <x:row r="1809">
      <x:c r="D1809" s="5" t="n"/>
      <x:c r="E1809" s="7" t="n"/>
      <x:c r="F1809" s="6" t="n"/>
      <x:c r="H1809" s="5" t="n"/>
      <x:c r="J1809" s="5" t="n"/>
    </x:row>
    <x:row r="1810">
      <x:c r="D1810" s="5" t="n"/>
      <x:c r="E1810" s="7" t="n"/>
      <x:c r="F1810" s="6" t="n"/>
      <x:c r="H1810" s="5" t="n"/>
      <x:c r="J1810" s="5" t="n"/>
    </x:row>
    <x:row r="1811">
      <x:c r="D1811" s="5" t="n"/>
      <x:c r="E1811" s="7" t="n"/>
      <x:c r="F1811" s="6" t="n"/>
      <x:c r="H1811" s="5" t="n"/>
      <x:c r="J1811" s="5" t="n"/>
    </x:row>
    <x:row r="1812">
      <x:c r="D1812" s="5" t="n"/>
      <x:c r="E1812" s="7" t="n"/>
      <x:c r="F1812" s="6" t="n"/>
      <x:c r="H1812" s="5" t="n"/>
      <x:c r="J1812" s="5" t="n"/>
    </x:row>
    <x:row r="1813">
      <x:c r="D1813" s="5" t="n"/>
      <x:c r="E1813" s="7" t="n"/>
      <x:c r="F1813" s="6" t="n"/>
      <x:c r="H1813" s="5" t="n"/>
      <x:c r="J1813" s="5" t="n"/>
    </x:row>
    <x:row r="1814">
      <x:c r="D1814" s="5" t="n"/>
      <x:c r="E1814" s="7" t="n"/>
      <x:c r="F1814" s="6" t="n"/>
      <x:c r="H1814" s="5" t="n"/>
      <x:c r="J1814" s="5" t="n"/>
    </x:row>
    <x:row r="1815">
      <x:c r="D1815" s="5" t="n"/>
      <x:c r="E1815" s="7" t="n"/>
      <x:c r="F1815" s="6" t="n"/>
      <x:c r="H1815" s="5" t="n"/>
      <x:c r="J1815" s="5" t="n"/>
    </x:row>
    <x:row r="1816">
      <x:c r="D1816" s="5" t="n"/>
      <x:c r="E1816" s="7" t="n"/>
      <x:c r="F1816" s="6" t="n"/>
      <x:c r="H1816" s="5" t="n"/>
      <x:c r="J1816" s="5" t="n"/>
    </x:row>
    <x:row r="1817">
      <x:c r="D1817" s="5" t="n"/>
      <x:c r="E1817" s="7" t="n"/>
      <x:c r="F1817" s="6" t="n"/>
      <x:c r="H1817" s="5" t="n"/>
      <x:c r="J1817" s="5" t="n"/>
    </x:row>
    <x:row r="1818">
      <x:c r="D1818" s="5" t="n"/>
      <x:c r="E1818" s="7" t="n"/>
      <x:c r="F1818" s="6" t="n"/>
      <x:c r="H1818" s="5" t="n"/>
      <x:c r="J1818" s="5" t="n"/>
    </x:row>
    <x:row r="1819">
      <x:c r="D1819" s="5" t="n"/>
      <x:c r="E1819" s="7" t="n"/>
      <x:c r="F1819" s="6" t="n"/>
      <x:c r="H1819" s="5" t="n"/>
      <x:c r="J1819" s="5" t="n"/>
    </x:row>
    <x:row r="1820">
      <x:c r="D1820" s="5" t="n"/>
      <x:c r="E1820" s="7" t="n"/>
      <x:c r="F1820" s="6" t="n"/>
      <x:c r="H1820" s="5" t="n"/>
      <x:c r="J1820" s="5" t="n"/>
    </x:row>
    <x:row r="1821">
      <x:c r="D1821" s="5" t="n"/>
      <x:c r="E1821" s="7" t="n"/>
      <x:c r="F1821" s="6" t="n"/>
      <x:c r="H1821" s="5" t="n"/>
      <x:c r="J1821" s="5" t="n"/>
    </x:row>
    <x:row r="1822">
      <x:c r="D1822" s="5" t="n"/>
      <x:c r="E1822" s="7" t="n"/>
      <x:c r="F1822" s="6" t="n"/>
      <x:c r="H1822" s="5" t="n"/>
      <x:c r="J1822" s="5" t="n"/>
    </x:row>
    <x:row r="1823">
      <x:c r="D1823" s="5" t="n"/>
      <x:c r="E1823" s="7" t="n"/>
      <x:c r="F1823" s="6" t="n"/>
      <x:c r="H1823" s="5" t="n"/>
      <x:c r="J1823" s="5" t="n"/>
    </x:row>
    <x:row r="1824">
      <x:c r="D1824" s="5" t="n"/>
      <x:c r="E1824" s="7" t="n"/>
      <x:c r="F1824" s="6" t="n"/>
      <x:c r="H1824" s="5" t="n"/>
      <x:c r="J1824" s="5" t="n"/>
    </x:row>
    <x:row r="1825">
      <x:c r="D1825" s="5" t="n"/>
      <x:c r="E1825" s="7" t="n"/>
      <x:c r="F1825" s="6" t="n"/>
      <x:c r="H1825" s="5" t="n"/>
      <x:c r="J1825" s="5" t="n"/>
    </x:row>
    <x:row r="1826">
      <x:c r="D1826" s="5" t="n"/>
      <x:c r="E1826" s="7" t="n"/>
      <x:c r="F1826" s="6" t="n"/>
      <x:c r="H1826" s="5" t="n"/>
      <x:c r="J1826" s="5" t="n"/>
    </x:row>
    <x:row r="1827">
      <x:c r="D1827" s="5" t="n"/>
      <x:c r="E1827" s="7" t="n"/>
      <x:c r="F1827" s="6" t="n"/>
      <x:c r="H1827" s="5" t="n"/>
      <x:c r="J1827" s="5" t="n"/>
    </x:row>
    <x:row r="1828">
      <x:c r="D1828" s="5" t="n"/>
      <x:c r="E1828" s="7" t="n"/>
      <x:c r="F1828" s="6" t="n"/>
      <x:c r="H1828" s="5" t="n"/>
      <x:c r="J1828" s="5" t="n"/>
    </x:row>
    <x:row r="1829">
      <x:c r="D1829" s="5" t="n"/>
      <x:c r="E1829" s="7" t="n"/>
      <x:c r="F1829" s="6" t="n"/>
      <x:c r="H1829" s="5" t="n"/>
      <x:c r="J1829" s="5" t="n"/>
    </x:row>
    <x:row r="1830">
      <x:c r="D1830" s="5" t="n"/>
      <x:c r="E1830" s="7" t="n"/>
      <x:c r="F1830" s="6" t="n"/>
      <x:c r="H1830" s="5" t="n"/>
      <x:c r="J1830" s="5" t="n"/>
    </x:row>
    <x:row r="1831">
      <x:c r="D1831" s="5" t="n"/>
      <x:c r="E1831" s="7" t="n"/>
      <x:c r="F1831" s="6" t="n"/>
      <x:c r="H1831" s="5" t="n"/>
      <x:c r="J1831" s="5" t="n"/>
    </x:row>
    <x:row r="1832">
      <x:c r="D1832" s="5" t="n"/>
      <x:c r="E1832" s="7" t="n"/>
      <x:c r="F1832" s="6" t="n"/>
      <x:c r="H1832" s="5" t="n"/>
      <x:c r="J1832" s="5" t="n"/>
    </x:row>
    <x:row r="1833">
      <x:c r="D1833" s="5" t="n"/>
      <x:c r="E1833" s="7" t="n"/>
      <x:c r="F1833" s="6" t="n"/>
      <x:c r="H1833" s="5" t="n"/>
      <x:c r="J1833" s="5" t="n"/>
    </x:row>
    <x:row r="1834">
      <x:c r="D1834" s="5" t="n"/>
      <x:c r="E1834" s="7" t="n"/>
      <x:c r="F1834" s="6" t="n"/>
      <x:c r="H1834" s="5" t="n"/>
      <x:c r="J1834" s="5" t="n"/>
    </x:row>
    <x:row r="1835">
      <x:c r="D1835" s="5" t="n"/>
      <x:c r="E1835" s="7" t="n"/>
      <x:c r="F1835" s="6" t="n"/>
      <x:c r="H1835" s="5" t="n"/>
      <x:c r="J1835" s="5" t="n"/>
    </x:row>
    <x:row r="1836">
      <x:c r="D1836" s="5" t="n"/>
      <x:c r="E1836" s="7" t="n"/>
      <x:c r="F1836" s="6" t="n"/>
      <x:c r="H1836" s="5" t="n"/>
      <x:c r="J1836" s="5" t="n"/>
    </x:row>
    <x:row r="1837">
      <x:c r="D1837" s="5" t="n"/>
      <x:c r="E1837" s="7" t="n"/>
      <x:c r="F1837" s="6" t="n"/>
      <x:c r="H1837" s="5" t="n"/>
      <x:c r="J1837" s="5" t="n"/>
    </x:row>
    <x:row r="1838">
      <x:c r="D1838" s="5" t="n"/>
      <x:c r="E1838" s="7" t="n"/>
      <x:c r="F1838" s="6" t="n"/>
      <x:c r="H1838" s="5" t="n"/>
      <x:c r="J1838" s="5" t="n"/>
    </x:row>
    <x:row r="1839">
      <x:c r="D1839" s="5" t="n"/>
      <x:c r="E1839" s="7" t="n"/>
      <x:c r="F1839" s="6" t="n"/>
      <x:c r="H1839" s="5" t="n"/>
      <x:c r="J1839" s="5" t="n"/>
    </x:row>
    <x:row r="1840">
      <x:c r="D1840" s="5" t="n"/>
      <x:c r="E1840" s="7" t="n"/>
      <x:c r="F1840" s="6" t="n"/>
      <x:c r="H1840" s="5" t="n"/>
      <x:c r="J1840" s="5" t="n"/>
    </x:row>
    <x:row r="1841">
      <x:c r="D1841" s="5" t="n"/>
      <x:c r="E1841" s="7" t="n"/>
      <x:c r="F1841" s="6" t="n"/>
      <x:c r="H1841" s="5" t="n"/>
      <x:c r="J1841" s="5" t="n"/>
    </x:row>
    <x:row r="1842">
      <x:c r="D1842" s="5" t="n"/>
      <x:c r="E1842" s="7" t="n"/>
      <x:c r="F1842" s="6" t="n"/>
      <x:c r="H1842" s="5" t="n"/>
      <x:c r="J1842" s="5" t="n"/>
    </x:row>
    <x:row r="1843">
      <x:c r="D1843" s="5" t="n"/>
      <x:c r="E1843" s="7" t="n"/>
      <x:c r="F1843" s="6" t="n"/>
      <x:c r="H1843" s="5" t="n"/>
      <x:c r="J1843" s="5" t="n"/>
    </x:row>
    <x:row r="1844">
      <x:c r="D1844" s="5" t="n"/>
      <x:c r="E1844" s="7" t="n"/>
      <x:c r="F1844" s="6" t="n"/>
      <x:c r="H1844" s="5" t="n"/>
      <x:c r="J1844" s="5" t="n"/>
    </x:row>
    <x:row r="1845">
      <x:c r="D1845" s="5" t="n"/>
      <x:c r="E1845" s="7" t="n"/>
      <x:c r="F1845" s="6" t="n"/>
      <x:c r="H1845" s="5" t="n"/>
      <x:c r="J1845" s="5" t="n"/>
    </x:row>
    <x:row r="1846">
      <x:c r="D1846" s="5" t="n"/>
      <x:c r="E1846" s="7" t="n"/>
      <x:c r="F1846" s="6" t="n"/>
      <x:c r="H1846" s="5" t="n"/>
      <x:c r="J1846" s="5" t="n"/>
    </x:row>
    <x:row r="1847">
      <x:c r="D1847" s="5" t="n"/>
      <x:c r="E1847" s="7" t="n"/>
      <x:c r="F1847" s="6" t="n"/>
      <x:c r="H1847" s="5" t="n"/>
      <x:c r="J1847" s="5" t="n"/>
    </x:row>
    <x:row r="1848">
      <x:c r="D1848" s="5" t="n"/>
      <x:c r="E1848" s="7" t="n"/>
      <x:c r="F1848" s="6" t="n"/>
      <x:c r="H1848" s="5" t="n"/>
      <x:c r="J1848" s="5" t="n"/>
    </x:row>
    <x:row r="1849">
      <x:c r="D1849" s="5" t="n"/>
      <x:c r="E1849" s="7" t="n"/>
      <x:c r="F1849" s="6" t="n"/>
      <x:c r="H1849" s="5" t="n"/>
      <x:c r="J1849" s="5" t="n"/>
    </x:row>
    <x:row r="1850">
      <x:c r="D1850" s="5" t="n"/>
      <x:c r="E1850" s="7" t="n"/>
      <x:c r="F1850" s="6" t="n"/>
      <x:c r="H1850" s="5" t="n"/>
      <x:c r="J1850" s="5" t="n"/>
    </x:row>
    <x:row r="1851">
      <x:c r="D1851" s="5" t="n"/>
      <x:c r="E1851" s="7" t="n"/>
      <x:c r="F1851" s="6" t="n"/>
      <x:c r="H1851" s="5" t="n"/>
      <x:c r="J1851" s="5" t="n"/>
    </x:row>
    <x:row r="1852">
      <x:c r="D1852" s="5" t="n"/>
      <x:c r="E1852" s="7" t="n"/>
      <x:c r="F1852" s="6" t="n"/>
      <x:c r="H1852" s="5" t="n"/>
      <x:c r="J1852" s="5" t="n"/>
    </x:row>
    <x:row r="1853">
      <x:c r="D1853" s="5" t="n"/>
      <x:c r="E1853" s="7" t="n"/>
      <x:c r="F1853" s="6" t="n"/>
      <x:c r="H1853" s="5" t="n"/>
      <x:c r="J1853" s="5" t="n"/>
    </x:row>
    <x:row r="1854">
      <x:c r="D1854" s="5" t="n"/>
      <x:c r="E1854" s="7" t="n"/>
      <x:c r="F1854" s="6" t="n"/>
      <x:c r="H1854" s="5" t="n"/>
      <x:c r="J1854" s="5" t="n"/>
    </x:row>
    <x:row r="1855">
      <x:c r="D1855" s="5" t="n"/>
      <x:c r="E1855" s="7" t="n"/>
      <x:c r="F1855" s="6" t="n"/>
      <x:c r="H1855" s="5" t="n"/>
      <x:c r="J1855" s="5" t="n"/>
    </x:row>
    <x:row r="1856">
      <x:c r="D1856" s="5" t="n"/>
      <x:c r="E1856" s="7" t="n"/>
      <x:c r="F1856" s="6" t="n"/>
      <x:c r="H1856" s="5" t="n"/>
      <x:c r="J1856" s="5" t="n"/>
    </x:row>
    <x:row r="1857">
      <x:c r="D1857" s="5" t="n"/>
      <x:c r="E1857" s="7" t="n"/>
      <x:c r="F1857" s="6" t="n"/>
      <x:c r="H1857" s="5" t="n"/>
      <x:c r="J1857" s="5" t="n"/>
    </x:row>
    <x:row r="1858">
      <x:c r="D1858" s="5" t="n"/>
      <x:c r="E1858" s="7" t="n"/>
      <x:c r="F1858" s="6" t="n"/>
      <x:c r="H1858" s="5" t="n"/>
      <x:c r="J1858" s="5" t="n"/>
    </x:row>
    <x:row r="1859">
      <x:c r="D1859" s="5" t="n"/>
      <x:c r="E1859" s="7" t="n"/>
      <x:c r="F1859" s="6" t="n"/>
      <x:c r="H1859" s="5" t="n"/>
      <x:c r="J1859" s="5" t="n"/>
    </x:row>
    <x:row r="1860">
      <x:c r="D1860" s="5" t="n"/>
      <x:c r="E1860" s="7" t="n"/>
      <x:c r="F1860" s="6" t="n"/>
      <x:c r="H1860" s="5" t="n"/>
      <x:c r="J1860" s="5" t="n"/>
    </x:row>
    <x:row r="1861">
      <x:c r="D1861" s="5" t="n"/>
      <x:c r="E1861" s="7" t="n"/>
      <x:c r="F1861" s="6" t="n"/>
      <x:c r="H1861" s="5" t="n"/>
      <x:c r="J1861" s="5" t="n"/>
    </x:row>
    <x:row r="1862">
      <x:c r="D1862" s="5" t="n"/>
      <x:c r="E1862" s="7" t="n"/>
      <x:c r="F1862" s="6" t="n"/>
      <x:c r="H1862" s="5" t="n"/>
      <x:c r="J1862" s="5" t="n"/>
    </x:row>
    <x:row r="1863">
      <x:c r="D1863" s="5" t="n"/>
      <x:c r="E1863" s="7" t="n"/>
      <x:c r="F1863" s="6" t="n"/>
      <x:c r="H1863" s="5" t="n"/>
      <x:c r="J1863" s="5" t="n"/>
    </x:row>
    <x:row r="1864">
      <x:c r="D1864" s="5" t="n"/>
      <x:c r="E1864" s="7" t="n"/>
      <x:c r="F1864" s="6" t="n"/>
      <x:c r="H1864" s="5" t="n"/>
      <x:c r="J1864" s="5" t="n"/>
    </x:row>
    <x:row r="1865">
      <x:c r="D1865" s="5" t="n"/>
      <x:c r="E1865" s="7" t="n"/>
      <x:c r="F1865" s="6" t="n"/>
      <x:c r="H1865" s="5" t="n"/>
      <x:c r="J1865" s="5" t="n"/>
    </x:row>
    <x:row r="1866">
      <x:c r="D1866" s="5" t="n"/>
      <x:c r="E1866" s="7" t="n"/>
      <x:c r="F1866" s="6" t="n"/>
      <x:c r="H1866" s="5" t="n"/>
      <x:c r="J1866" s="5" t="n"/>
    </x:row>
    <x:row r="1867">
      <x:c r="D1867" s="5" t="n"/>
      <x:c r="E1867" s="7" t="n"/>
      <x:c r="F1867" s="6" t="n"/>
      <x:c r="H1867" s="5" t="n"/>
      <x:c r="J1867" s="5" t="n"/>
    </x:row>
    <x:row r="1868">
      <x:c r="D1868" s="5" t="n"/>
      <x:c r="E1868" s="7" t="n"/>
      <x:c r="F1868" s="6" t="n"/>
      <x:c r="H1868" s="5" t="n"/>
      <x:c r="J1868" s="5" t="n"/>
    </x:row>
    <x:row r="1869">
      <x:c r="D1869" s="5" t="n"/>
      <x:c r="E1869" s="7" t="n"/>
      <x:c r="F1869" s="6" t="n"/>
      <x:c r="H1869" s="5" t="n"/>
      <x:c r="J1869" s="5" t="n"/>
    </x:row>
    <x:row r="1870">
      <x:c r="D1870" s="5" t="n"/>
      <x:c r="E1870" s="7" t="n"/>
      <x:c r="F1870" s="6" t="n"/>
      <x:c r="H1870" s="5" t="n"/>
      <x:c r="J1870" s="5" t="n"/>
    </x:row>
    <x:row r="1871">
      <x:c r="D1871" s="5" t="n"/>
      <x:c r="E1871" s="7" t="n"/>
      <x:c r="F1871" s="6" t="n"/>
      <x:c r="H1871" s="5" t="n"/>
      <x:c r="J1871" s="5" t="n"/>
    </x:row>
    <x:row r="1872">
      <x:c r="D1872" s="5" t="n"/>
      <x:c r="E1872" s="7" t="n"/>
      <x:c r="F1872" s="6" t="n"/>
      <x:c r="H1872" s="5" t="n"/>
      <x:c r="J1872" s="5" t="n"/>
    </x:row>
    <x:row r="1873">
      <x:c r="D1873" s="5" t="n"/>
      <x:c r="E1873" s="7" t="n"/>
      <x:c r="F1873" s="6" t="n"/>
      <x:c r="H1873" s="5" t="n"/>
      <x:c r="J1873" s="5" t="n"/>
    </x:row>
    <x:row r="1874">
      <x:c r="D1874" s="5" t="n"/>
      <x:c r="E1874" s="7" t="n"/>
      <x:c r="F1874" s="6" t="n"/>
      <x:c r="H1874" s="5" t="n"/>
      <x:c r="J1874" s="5" t="n"/>
    </x:row>
    <x:row r="1875">
      <x:c r="D1875" s="5" t="n"/>
      <x:c r="E1875" s="7" t="n"/>
      <x:c r="F1875" s="6" t="n"/>
      <x:c r="H1875" s="5" t="n"/>
      <x:c r="J1875" s="5" t="n"/>
    </x:row>
    <x:row r="1876">
      <x:c r="D1876" s="5" t="n"/>
      <x:c r="E1876" s="7" t="n"/>
      <x:c r="F1876" s="6" t="n"/>
      <x:c r="H1876" s="5" t="n"/>
      <x:c r="J1876" s="5" t="n"/>
    </x:row>
    <x:row r="1877">
      <x:c r="D1877" s="5" t="n"/>
      <x:c r="E1877" s="7" t="n"/>
      <x:c r="F1877" s="6" t="n"/>
      <x:c r="H1877" s="5" t="n"/>
      <x:c r="J1877" s="5" t="n"/>
    </x:row>
    <x:row r="1878">
      <x:c r="D1878" s="5" t="n"/>
      <x:c r="E1878" s="7" t="n"/>
      <x:c r="F1878" s="6" t="n"/>
      <x:c r="H1878" s="5" t="n"/>
      <x:c r="J1878" s="5" t="n"/>
    </x:row>
    <x:row r="1879">
      <x:c r="D1879" s="5" t="n"/>
      <x:c r="E1879" s="7" t="n"/>
      <x:c r="F1879" s="6" t="n"/>
      <x:c r="H1879" s="5" t="n"/>
      <x:c r="J1879" s="5" t="n"/>
    </x:row>
    <x:row r="1880">
      <x:c r="D1880" s="5" t="n"/>
      <x:c r="E1880" s="7" t="n"/>
      <x:c r="F1880" s="6" t="n"/>
      <x:c r="H1880" s="5" t="n"/>
      <x:c r="J1880" s="5" t="n"/>
    </x:row>
    <x:row r="1881">
      <x:c r="D1881" s="5" t="n"/>
      <x:c r="E1881" s="7" t="n"/>
      <x:c r="F1881" s="6" t="n"/>
      <x:c r="H1881" s="5" t="n"/>
      <x:c r="J1881" s="5" t="n"/>
    </x:row>
    <x:row r="1882">
      <x:c r="D1882" s="5" t="n"/>
      <x:c r="E1882" s="7" t="n"/>
      <x:c r="F1882" s="6" t="n"/>
      <x:c r="H1882" s="5" t="n"/>
      <x:c r="J1882" s="5" t="n"/>
    </x:row>
    <x:row r="1883">
      <x:c r="D1883" s="5" t="n"/>
      <x:c r="E1883" s="7" t="n"/>
      <x:c r="F1883" s="6" t="n"/>
      <x:c r="H1883" s="5" t="n"/>
      <x:c r="J1883" s="5" t="n"/>
    </x:row>
    <x:row r="1884">
      <x:c r="D1884" s="5" t="n"/>
      <x:c r="E1884" s="7" t="n"/>
      <x:c r="F1884" s="6" t="n"/>
      <x:c r="H1884" s="5" t="n"/>
      <x:c r="J1884" s="5" t="n"/>
    </x:row>
    <x:row r="1885">
      <x:c r="D1885" s="5" t="n"/>
      <x:c r="E1885" s="7" t="n"/>
      <x:c r="F1885" s="6" t="n"/>
      <x:c r="H1885" s="5" t="n"/>
      <x:c r="J1885" s="5" t="n"/>
    </x:row>
    <x:row r="1886">
      <x:c r="D1886" s="5" t="n"/>
      <x:c r="E1886" s="7" t="n"/>
      <x:c r="F1886" s="6" t="n"/>
      <x:c r="H1886" s="5" t="n"/>
      <x:c r="J1886" s="5" t="n"/>
    </x:row>
    <x:row r="1887">
      <x:c r="D1887" s="5" t="n"/>
      <x:c r="E1887" s="7" t="n"/>
      <x:c r="F1887" s="6" t="n"/>
      <x:c r="H1887" s="5" t="n"/>
      <x:c r="J1887" s="5" t="n"/>
    </x:row>
    <x:row r="1888">
      <x:c r="D1888" s="5" t="n"/>
      <x:c r="E1888" s="7" t="n"/>
      <x:c r="F1888" s="6" t="n"/>
      <x:c r="H1888" s="5" t="n"/>
      <x:c r="J1888" s="5" t="n"/>
    </x:row>
    <x:row r="1889">
      <x:c r="D1889" s="5" t="n"/>
      <x:c r="E1889" s="7" t="n"/>
      <x:c r="F1889" s="6" t="n"/>
      <x:c r="H1889" s="5" t="n"/>
      <x:c r="J1889" s="5" t="n"/>
    </x:row>
    <x:row r="1890">
      <x:c r="D1890" s="5" t="n"/>
      <x:c r="E1890" s="7" t="n"/>
      <x:c r="F1890" s="6" t="n"/>
      <x:c r="H1890" s="5" t="n"/>
      <x:c r="J1890" s="5" t="n"/>
    </x:row>
    <x:row r="1891">
      <x:c r="D1891" s="5" t="n"/>
      <x:c r="E1891" s="7" t="n"/>
      <x:c r="F1891" s="6" t="n"/>
      <x:c r="H1891" s="5" t="n"/>
      <x:c r="J1891" s="5" t="n"/>
    </x:row>
    <x:row r="1892">
      <x:c r="D1892" s="5" t="n"/>
      <x:c r="E1892" s="7" t="n"/>
      <x:c r="F1892" s="6" t="n"/>
      <x:c r="H1892" s="5" t="n"/>
      <x:c r="J1892" s="5" t="n"/>
    </x:row>
    <x:row r="1893">
      <x:c r="D1893" s="5" t="n"/>
      <x:c r="E1893" s="7" t="n"/>
      <x:c r="F1893" s="6" t="n"/>
      <x:c r="H1893" s="5" t="n"/>
      <x:c r="J1893" s="5" t="n"/>
    </x:row>
    <x:row r="1894">
      <x:c r="D1894" s="5" t="n"/>
      <x:c r="E1894" s="7" t="n"/>
      <x:c r="F1894" s="6" t="n"/>
      <x:c r="H1894" s="5" t="n"/>
      <x:c r="J1894" s="5" t="n"/>
    </x:row>
    <x:row r="1895">
      <x:c r="D1895" s="5" t="n"/>
      <x:c r="E1895" s="7" t="n"/>
      <x:c r="F1895" s="6" t="n"/>
      <x:c r="H1895" s="5" t="n"/>
      <x:c r="J1895" s="5" t="n"/>
    </x:row>
    <x:row r="1896">
      <x:c r="D1896" s="5" t="n"/>
      <x:c r="E1896" s="7" t="n"/>
      <x:c r="F1896" s="6" t="n"/>
      <x:c r="H1896" s="5" t="n"/>
      <x:c r="J1896" s="5" t="n"/>
    </x:row>
    <x:row r="1897">
      <x:c r="D1897" s="5" t="n"/>
      <x:c r="E1897" s="7" t="n"/>
      <x:c r="F1897" s="6" t="n"/>
      <x:c r="H1897" s="5" t="n"/>
      <x:c r="J1897" s="5" t="n"/>
    </x:row>
    <x:row r="1898">
      <x:c r="D1898" s="5" t="n"/>
      <x:c r="E1898" s="7" t="n"/>
      <x:c r="F1898" s="6" t="n"/>
      <x:c r="H1898" s="5" t="n"/>
      <x:c r="J1898" s="5" t="n"/>
    </x:row>
    <x:row r="1899">
      <x:c r="D1899" s="5" t="n"/>
      <x:c r="E1899" s="7" t="n"/>
      <x:c r="F1899" s="6" t="n"/>
      <x:c r="H1899" s="5" t="n"/>
      <x:c r="J1899" s="5" t="n"/>
    </x:row>
    <x:row r="1900">
      <x:c r="D1900" s="5" t="n"/>
      <x:c r="E1900" s="7" t="n"/>
      <x:c r="F1900" s="6" t="n"/>
      <x:c r="H1900" s="5" t="n"/>
      <x:c r="J1900" s="5" t="n"/>
    </x:row>
    <x:row r="1901">
      <x:c r="D1901" s="5" t="n"/>
      <x:c r="E1901" s="7" t="n"/>
      <x:c r="F1901" s="6" t="n"/>
      <x:c r="H1901" s="5" t="n"/>
      <x:c r="J1901" s="5" t="n"/>
    </x:row>
    <x:row r="1902">
      <x:c r="D1902" s="5" t="n"/>
      <x:c r="E1902" s="7" t="n"/>
      <x:c r="F1902" s="6" t="n"/>
      <x:c r="H1902" s="5" t="n"/>
      <x:c r="J1902" s="5" t="n"/>
    </x:row>
    <x:row r="1903">
      <x:c r="D1903" s="5" t="n"/>
      <x:c r="E1903" s="7" t="n"/>
      <x:c r="F1903" s="6" t="n"/>
      <x:c r="H1903" s="5" t="n"/>
      <x:c r="J1903" s="5" t="n"/>
    </x:row>
    <x:row r="1904">
      <x:c r="D1904" s="5" t="n"/>
      <x:c r="E1904" s="7" t="n"/>
      <x:c r="F1904" s="6" t="n"/>
      <x:c r="H1904" s="5" t="n"/>
      <x:c r="J1904" s="5" t="n"/>
    </x:row>
    <x:row r="1905">
      <x:c r="D1905" s="5" t="n"/>
      <x:c r="E1905" s="7" t="n"/>
      <x:c r="F1905" s="6" t="n"/>
      <x:c r="H1905" s="5" t="n"/>
      <x:c r="J1905" s="5" t="n"/>
    </x:row>
    <x:row r="1906">
      <x:c r="D1906" s="5" t="n"/>
      <x:c r="E1906" s="7" t="n"/>
      <x:c r="F1906" s="6" t="n"/>
      <x:c r="H1906" s="5" t="n"/>
      <x:c r="J1906" s="5" t="n"/>
    </x:row>
    <x:row r="1907">
      <x:c r="D1907" s="5" t="n"/>
      <x:c r="E1907" s="7" t="n"/>
      <x:c r="F1907" s="6" t="n"/>
      <x:c r="H1907" s="5" t="n"/>
      <x:c r="J1907" s="5" t="n"/>
    </x:row>
    <x:row r="1908">
      <x:c r="D1908" s="5" t="n"/>
      <x:c r="E1908" s="7" t="n"/>
      <x:c r="F1908" s="6" t="n"/>
      <x:c r="H1908" s="5" t="n"/>
      <x:c r="J1908" s="5" t="n"/>
    </x:row>
    <x:row r="1909">
      <x:c r="D1909" s="5" t="n"/>
      <x:c r="E1909" s="7" t="n"/>
      <x:c r="F1909" s="6" t="n"/>
      <x:c r="H1909" s="5" t="n"/>
      <x:c r="J1909" s="5" t="n"/>
    </x:row>
    <x:row r="1910">
      <x:c r="D1910" s="5" t="n"/>
      <x:c r="E1910" s="7" t="n"/>
      <x:c r="F1910" s="6" t="n"/>
      <x:c r="H1910" s="5" t="n"/>
      <x:c r="J1910" s="5" t="n"/>
    </x:row>
    <x:row r="1911">
      <x:c r="D1911" s="5" t="n"/>
      <x:c r="E1911" s="7" t="n"/>
      <x:c r="F1911" s="6" t="n"/>
      <x:c r="H1911" s="5" t="n"/>
      <x:c r="J1911" s="5" t="n"/>
    </x:row>
    <x:row r="1912">
      <x:c r="D1912" s="5" t="n"/>
      <x:c r="E1912" s="7" t="n"/>
      <x:c r="F1912" s="6" t="n"/>
      <x:c r="H1912" s="5" t="n"/>
      <x:c r="J1912" s="5" t="n"/>
    </x:row>
    <x:row r="1913">
      <x:c r="D1913" s="5" t="n"/>
      <x:c r="E1913" s="7" t="n"/>
      <x:c r="F1913" s="6" t="n"/>
      <x:c r="H1913" s="5" t="n"/>
      <x:c r="J1913" s="5" t="n"/>
    </x:row>
    <x:row r="1914">
      <x:c r="D1914" s="5" t="n"/>
      <x:c r="E1914" s="7" t="n"/>
      <x:c r="F1914" s="6" t="n"/>
      <x:c r="H1914" s="5" t="n"/>
      <x:c r="J1914" s="5" t="n"/>
    </x:row>
    <x:row r="1915">
      <x:c r="D1915" s="5" t="n"/>
      <x:c r="E1915" s="7" t="n"/>
      <x:c r="F1915" s="6" t="n"/>
      <x:c r="H1915" s="5" t="n"/>
      <x:c r="J1915" s="5" t="n"/>
    </x:row>
    <x:row r="1916">
      <x:c r="D1916" s="5" t="n"/>
      <x:c r="E1916" s="7" t="n"/>
      <x:c r="F1916" s="6" t="n"/>
      <x:c r="H1916" s="5" t="n"/>
      <x:c r="J1916" s="5" t="n"/>
    </x:row>
    <x:row r="1917">
      <x:c r="D1917" s="5" t="n"/>
      <x:c r="E1917" s="7" t="n"/>
      <x:c r="F1917" s="6" t="n"/>
      <x:c r="H1917" s="5" t="n"/>
      <x:c r="J1917" s="5" t="n"/>
    </x:row>
    <x:row r="1918">
      <x:c r="D1918" s="5" t="n"/>
      <x:c r="E1918" s="7" t="n"/>
      <x:c r="F1918" s="6" t="n"/>
      <x:c r="H1918" s="5" t="n"/>
      <x:c r="J1918" s="5" t="n"/>
    </x:row>
    <x:row r="1919">
      <x:c r="D1919" s="5" t="n"/>
      <x:c r="E1919" s="7" t="n"/>
      <x:c r="F1919" s="6" t="n"/>
      <x:c r="H1919" s="5" t="n"/>
      <x:c r="J1919" s="5" t="n"/>
    </x:row>
    <x:row r="1920">
      <x:c r="D1920" s="5" t="n"/>
      <x:c r="E1920" s="7" t="n"/>
      <x:c r="F1920" s="6" t="n"/>
      <x:c r="H1920" s="5" t="n"/>
      <x:c r="J1920" s="5" t="n"/>
    </x:row>
    <x:row r="1921">
      <x:c r="D1921" s="5" t="n"/>
      <x:c r="E1921" s="7" t="n"/>
      <x:c r="F1921" s="6" t="n"/>
      <x:c r="H1921" s="5" t="n"/>
      <x:c r="J1921" s="5" t="n"/>
    </x:row>
    <x:row r="1922">
      <x:c r="D1922" s="5" t="n"/>
      <x:c r="E1922" s="7" t="n"/>
      <x:c r="F1922" s="6" t="n"/>
      <x:c r="H1922" s="5" t="n"/>
      <x:c r="J1922" s="5" t="n"/>
    </x:row>
    <x:row r="1923">
      <x:c r="D1923" s="5" t="n"/>
      <x:c r="E1923" s="7" t="n"/>
      <x:c r="F1923" s="6" t="n"/>
      <x:c r="H1923" s="5" t="n"/>
      <x:c r="J1923" s="5" t="n"/>
    </x:row>
    <x:row r="1924">
      <x:c r="D1924" s="5" t="n"/>
      <x:c r="E1924" s="7" t="n"/>
      <x:c r="F1924" s="6" t="n"/>
      <x:c r="H1924" s="5" t="n"/>
      <x:c r="J1924" s="5" t="n"/>
    </x:row>
    <x:row r="1925">
      <x:c r="D1925" s="5" t="n"/>
      <x:c r="E1925" s="7" t="n"/>
      <x:c r="F1925" s="6" t="n"/>
      <x:c r="H1925" s="5" t="n"/>
      <x:c r="J1925" s="5" t="n"/>
    </x:row>
    <x:row r="1926">
      <x:c r="D1926" s="5" t="n"/>
      <x:c r="E1926" s="7" t="n"/>
      <x:c r="F1926" s="6" t="n"/>
      <x:c r="H1926" s="5" t="n"/>
      <x:c r="J1926" s="5" t="n"/>
    </x:row>
    <x:row r="1927">
      <x:c r="D1927" s="5" t="n"/>
      <x:c r="E1927" s="7" t="n"/>
      <x:c r="F1927" s="6" t="n"/>
      <x:c r="H1927" s="5" t="n"/>
      <x:c r="J1927" s="5" t="n"/>
    </x:row>
    <x:row r="1928">
      <x:c r="D1928" s="5" t="n"/>
      <x:c r="E1928" s="7" t="n"/>
      <x:c r="F1928" s="6" t="n"/>
      <x:c r="H1928" s="5" t="n"/>
      <x:c r="J1928" s="5" t="n"/>
    </x:row>
    <x:row r="1929">
      <x:c r="D1929" s="5" t="n"/>
      <x:c r="E1929" s="7" t="n"/>
      <x:c r="F1929" s="6" t="n"/>
      <x:c r="H1929" s="5" t="n"/>
      <x:c r="J1929" s="5" t="n"/>
    </x:row>
    <x:row r="1930">
      <x:c r="D1930" s="5" t="n"/>
      <x:c r="E1930" s="7" t="n"/>
      <x:c r="F1930" s="6" t="n"/>
      <x:c r="H1930" s="5" t="n"/>
      <x:c r="J1930" s="5" t="n"/>
    </x:row>
    <x:row r="1931">
      <x:c r="D1931" s="5" t="n"/>
      <x:c r="E1931" s="7" t="n"/>
      <x:c r="F1931" s="6" t="n"/>
      <x:c r="H1931" s="5" t="n"/>
      <x:c r="J1931" s="5" t="n"/>
    </x:row>
    <x:row r="1932">
      <x:c r="D1932" s="5" t="n"/>
      <x:c r="E1932" s="7" t="n"/>
      <x:c r="F1932" s="6" t="n"/>
      <x:c r="H1932" s="5" t="n"/>
      <x:c r="J1932" s="5" t="n"/>
    </x:row>
    <x:row r="1933">
      <x:c r="D1933" s="5" t="n"/>
      <x:c r="E1933" s="7" t="n"/>
      <x:c r="F1933" s="6" t="n"/>
      <x:c r="H1933" s="5" t="n"/>
      <x:c r="J1933" s="5" t="n"/>
    </x:row>
    <x:row r="1934">
      <x:c r="D1934" s="5" t="n"/>
      <x:c r="E1934" s="7" t="n"/>
      <x:c r="F1934" s="6" t="n"/>
      <x:c r="H1934" s="5" t="n"/>
      <x:c r="J1934" s="5" t="n"/>
    </x:row>
    <x:row r="1935">
      <x:c r="D1935" s="5" t="n"/>
      <x:c r="E1935" s="7" t="n"/>
      <x:c r="F1935" s="6" t="n"/>
      <x:c r="H1935" s="5" t="n"/>
      <x:c r="J1935" s="5" t="n"/>
    </x:row>
    <x:row r="1936">
      <x:c r="D1936" s="5" t="n"/>
      <x:c r="E1936" s="7" t="n"/>
      <x:c r="F1936" s="6" t="n"/>
      <x:c r="H1936" s="5" t="n"/>
      <x:c r="J1936" s="5" t="n"/>
    </x:row>
    <x:row r="1937">
      <x:c r="D1937" s="5" t="n"/>
      <x:c r="E1937" s="7" t="n"/>
      <x:c r="F1937" s="6" t="n"/>
      <x:c r="H1937" s="5" t="n"/>
      <x:c r="J1937" s="5" t="n"/>
    </x:row>
    <x:row r="1938">
      <x:c r="D1938" s="5" t="n"/>
      <x:c r="E1938" s="7" t="n"/>
      <x:c r="F1938" s="6" t="n"/>
      <x:c r="H1938" s="5" t="n"/>
      <x:c r="J1938" s="5" t="n"/>
    </x:row>
    <x:row r="1939">
      <x:c r="D1939" s="5" t="n"/>
      <x:c r="E1939" s="7" t="n"/>
      <x:c r="F1939" s="6" t="n"/>
      <x:c r="H1939" s="5" t="n"/>
      <x:c r="J1939" s="5" t="n"/>
    </x:row>
    <x:row r="1940">
      <x:c r="D1940" s="5" t="n"/>
      <x:c r="E1940" s="7" t="n"/>
      <x:c r="F1940" s="6" t="n"/>
      <x:c r="H1940" s="5" t="n"/>
      <x:c r="J1940" s="5" t="n"/>
    </x:row>
    <x:row r="1941">
      <x:c r="D1941" s="5" t="n"/>
      <x:c r="E1941" s="7" t="n"/>
      <x:c r="F1941" s="6" t="n"/>
      <x:c r="H1941" s="5" t="n"/>
      <x:c r="J1941" s="5" t="n"/>
    </x:row>
    <x:row r="1942">
      <x:c r="D1942" s="5" t="n"/>
      <x:c r="E1942" s="7" t="n"/>
      <x:c r="F1942" s="6" t="n"/>
      <x:c r="H1942" s="5" t="n"/>
      <x:c r="J1942" s="5" t="n"/>
    </x:row>
    <x:row r="1943">
      <x:c r="D1943" s="5" t="n"/>
      <x:c r="E1943" s="7" t="n"/>
      <x:c r="F1943" s="6" t="n"/>
      <x:c r="H1943" s="5" t="n"/>
      <x:c r="J1943" s="5" t="n"/>
    </x:row>
    <x:row r="1944">
      <x:c r="D1944" s="5" t="n"/>
      <x:c r="E1944" s="7" t="n"/>
      <x:c r="F1944" s="6" t="n"/>
      <x:c r="H1944" s="5" t="n"/>
      <x:c r="J1944" s="5" t="n"/>
    </x:row>
    <x:row r="1945">
      <x:c r="D1945" s="5" t="n"/>
      <x:c r="E1945" s="7" t="n"/>
      <x:c r="F1945" s="6" t="n"/>
      <x:c r="H1945" s="5" t="n"/>
      <x:c r="J1945" s="5" t="n"/>
    </x:row>
    <x:row r="1946">
      <x:c r="D1946" s="5" t="n"/>
      <x:c r="E1946" s="7" t="n"/>
      <x:c r="F1946" s="6" t="n"/>
      <x:c r="H1946" s="5" t="n"/>
      <x:c r="J1946" s="5" t="n"/>
    </x:row>
    <x:row r="1947">
      <x:c r="D1947" s="5" t="n"/>
      <x:c r="E1947" s="7" t="n"/>
      <x:c r="F1947" s="6" t="n"/>
      <x:c r="H1947" s="5" t="n"/>
      <x:c r="J1947" s="5" t="n"/>
    </x:row>
    <x:row r="1948">
      <x:c r="D1948" s="5" t="n"/>
      <x:c r="E1948" s="7" t="n"/>
      <x:c r="F1948" s="6" t="n"/>
      <x:c r="H1948" s="5" t="n"/>
      <x:c r="J1948" s="5" t="n"/>
    </x:row>
    <x:row r="1949">
      <x:c r="D1949" s="5" t="n"/>
      <x:c r="E1949" s="7" t="n"/>
      <x:c r="F1949" s="6" t="n"/>
      <x:c r="H1949" s="5" t="n"/>
      <x:c r="J1949" s="5" t="n"/>
    </x:row>
    <x:row r="1950">
      <x:c r="D1950" s="5" t="n"/>
      <x:c r="E1950" s="7" t="n"/>
      <x:c r="F1950" s="6" t="n"/>
      <x:c r="H1950" s="5" t="n"/>
      <x:c r="J1950" s="5" t="n"/>
    </x:row>
    <x:row r="1951">
      <x:c r="D1951" s="5" t="n"/>
      <x:c r="E1951" s="7" t="n"/>
      <x:c r="F1951" s="6" t="n"/>
      <x:c r="H1951" s="5" t="n"/>
      <x:c r="J1951" s="5" t="n"/>
    </x:row>
    <x:row r="1952">
      <x:c r="D1952" s="5" t="n"/>
      <x:c r="E1952" s="7" t="n"/>
      <x:c r="F1952" s="6" t="n"/>
      <x:c r="H1952" s="5" t="n"/>
      <x:c r="J1952" s="5" t="n"/>
    </x:row>
    <x:row r="1953">
      <x:c r="D1953" s="5" t="n"/>
      <x:c r="E1953" s="7" t="n"/>
      <x:c r="F1953" s="6" t="n"/>
      <x:c r="H1953" s="5" t="n"/>
      <x:c r="J1953" s="5" t="n"/>
    </x:row>
    <x:row r="1954">
      <x:c r="D1954" s="5" t="n"/>
      <x:c r="E1954" s="7" t="n"/>
      <x:c r="F1954" s="6" t="n"/>
      <x:c r="H1954" s="5" t="n"/>
      <x:c r="J1954" s="5" t="n"/>
    </x:row>
    <x:row r="1955">
      <x:c r="D1955" s="5" t="n"/>
      <x:c r="E1955" s="7" t="n"/>
      <x:c r="F1955" s="6" t="n"/>
      <x:c r="H1955" s="5" t="n"/>
      <x:c r="J1955" s="5" t="n"/>
    </x:row>
    <x:row r="1956">
      <x:c r="D1956" s="5" t="n"/>
      <x:c r="E1956" s="7" t="n"/>
      <x:c r="F1956" s="6" t="n"/>
      <x:c r="H1956" s="5" t="n"/>
      <x:c r="J1956" s="5" t="n"/>
    </x:row>
    <x:row r="1957">
      <x:c r="D1957" s="5" t="n"/>
      <x:c r="E1957" s="7" t="n"/>
      <x:c r="F1957" s="6" t="n"/>
      <x:c r="H1957" s="5" t="n"/>
      <x:c r="J1957" s="5" t="n"/>
    </x:row>
    <x:row r="1958">
      <x:c r="D1958" s="5" t="n"/>
      <x:c r="E1958" s="7" t="n"/>
      <x:c r="F1958" s="6" t="n"/>
      <x:c r="H1958" s="5" t="n"/>
      <x:c r="J1958" s="5" t="n"/>
    </x:row>
    <x:row r="1959">
      <x:c r="D1959" s="5" t="n"/>
      <x:c r="E1959" s="7" t="n"/>
      <x:c r="F1959" s="6" t="n"/>
      <x:c r="H1959" s="5" t="n"/>
      <x:c r="J1959" s="5" t="n"/>
    </x:row>
    <x:row r="1960">
      <x:c r="D1960" s="5" t="n"/>
      <x:c r="E1960" s="7" t="n"/>
      <x:c r="F1960" s="6" t="n"/>
      <x:c r="H1960" s="5" t="n"/>
      <x:c r="J1960" s="5" t="n"/>
    </x:row>
    <x:row r="1961">
      <x:c r="D1961" s="5" t="n"/>
      <x:c r="E1961" s="7" t="n"/>
      <x:c r="F1961" s="6" t="n"/>
      <x:c r="H1961" s="5" t="n"/>
      <x:c r="J1961" s="5" t="n"/>
    </x:row>
    <x:row r="1962">
      <x:c r="D1962" s="5" t="n"/>
      <x:c r="E1962" s="7" t="n"/>
      <x:c r="F1962" s="6" t="n"/>
      <x:c r="H1962" s="5" t="n"/>
      <x:c r="J1962" s="5" t="n"/>
    </x:row>
    <x:row r="1963">
      <x:c r="D1963" s="5" t="n"/>
      <x:c r="E1963" s="7" t="n"/>
      <x:c r="F1963" s="6" t="n"/>
      <x:c r="H1963" s="5" t="n"/>
      <x:c r="J1963" s="5" t="n"/>
    </x:row>
    <x:row r="1964">
      <x:c r="D1964" s="5" t="n"/>
      <x:c r="E1964" s="7" t="n"/>
      <x:c r="F1964" s="6" t="n"/>
      <x:c r="H1964" s="5" t="n"/>
      <x:c r="J1964" s="5" t="n"/>
    </x:row>
    <x:row r="1965">
      <x:c r="D1965" s="5" t="n"/>
      <x:c r="E1965" s="7" t="n"/>
      <x:c r="F1965" s="6" t="n"/>
      <x:c r="H1965" s="5" t="n"/>
      <x:c r="J1965" s="5" t="n"/>
    </x:row>
    <x:row r="1966">
      <x:c r="D1966" s="5" t="n"/>
      <x:c r="E1966" s="7" t="n"/>
      <x:c r="F1966" s="6" t="n"/>
      <x:c r="H1966" s="5" t="n"/>
      <x:c r="J1966" s="5" t="n"/>
    </x:row>
    <x:row r="1967">
      <x:c r="D1967" s="5" t="n"/>
      <x:c r="E1967" s="7" t="n"/>
      <x:c r="F1967" s="6" t="n"/>
      <x:c r="H1967" s="5" t="n"/>
      <x:c r="J1967" s="5" t="n"/>
    </x:row>
    <x:row r="1968">
      <x:c r="D1968" s="5" t="n"/>
      <x:c r="E1968" s="7" t="n"/>
      <x:c r="F1968" s="6" t="n"/>
      <x:c r="H1968" s="5" t="n"/>
      <x:c r="J1968" s="5" t="n"/>
    </x:row>
    <x:row r="1969">
      <x:c r="D1969" s="5" t="n"/>
      <x:c r="E1969" s="7" t="n"/>
      <x:c r="F1969" s="6" t="n"/>
      <x:c r="H1969" s="5" t="n"/>
      <x:c r="J1969" s="5" t="n"/>
    </x:row>
    <x:row r="1970">
      <x:c r="D1970" s="5" t="n"/>
      <x:c r="E1970" s="7" t="n"/>
      <x:c r="F1970" s="6" t="n"/>
      <x:c r="H1970" s="5" t="n"/>
      <x:c r="J1970" s="5" t="n"/>
    </x:row>
    <x:row r="1971">
      <x:c r="D1971" s="5" t="n"/>
      <x:c r="E1971" s="7" t="n"/>
      <x:c r="F1971" s="6" t="n"/>
      <x:c r="H1971" s="5" t="n"/>
      <x:c r="J1971" s="5" t="n"/>
    </x:row>
    <x:row r="1972">
      <x:c r="D1972" s="5" t="n"/>
      <x:c r="E1972" s="7" t="n"/>
      <x:c r="F1972" s="6" t="n"/>
      <x:c r="H1972" s="5" t="n"/>
      <x:c r="J1972" s="5" t="n"/>
    </x:row>
    <x:row r="1973">
      <x:c r="D1973" s="5" t="n"/>
      <x:c r="E1973" s="7" t="n"/>
      <x:c r="F1973" s="6" t="n"/>
      <x:c r="H1973" s="5" t="n"/>
      <x:c r="J1973" s="5" t="n"/>
    </x:row>
    <x:row r="1974">
      <x:c r="D1974" s="5" t="n"/>
      <x:c r="E1974" s="7" t="n"/>
      <x:c r="F1974" s="6" t="n"/>
      <x:c r="H1974" s="5" t="n"/>
      <x:c r="J1974" s="5" t="n"/>
    </x:row>
    <x:row r="1975">
      <x:c r="D1975" s="5" t="n"/>
      <x:c r="E1975" s="7" t="n"/>
      <x:c r="F1975" s="6" t="n"/>
      <x:c r="H1975" s="5" t="n"/>
      <x:c r="J1975" s="5" t="n"/>
    </x:row>
    <x:row r="1976">
      <x:c r="D1976" s="5" t="n"/>
      <x:c r="E1976" s="7" t="n"/>
      <x:c r="F1976" s="6" t="n"/>
      <x:c r="H1976" s="5" t="n"/>
      <x:c r="J1976" s="5" t="n"/>
    </x:row>
    <x:row r="1977">
      <x:c r="D1977" s="5" t="n"/>
      <x:c r="E1977" s="7" t="n"/>
      <x:c r="F1977" s="6" t="n"/>
      <x:c r="H1977" s="5" t="n"/>
      <x:c r="J1977" s="5" t="n"/>
    </x:row>
    <x:row r="1978">
      <x:c r="D1978" s="5" t="n"/>
      <x:c r="E1978" s="7" t="n"/>
      <x:c r="F1978" s="6" t="n"/>
      <x:c r="H1978" s="5" t="n"/>
      <x:c r="J1978" s="5" t="n"/>
    </x:row>
    <x:row r="1979">
      <x:c r="D1979" s="5" t="n"/>
      <x:c r="E1979" s="7" t="n"/>
      <x:c r="F1979" s="6" t="n"/>
      <x:c r="H1979" s="5" t="n"/>
      <x:c r="J1979" s="5" t="n"/>
    </x:row>
    <x:row r="1980">
      <x:c r="D1980" s="5" t="n"/>
      <x:c r="E1980" s="7" t="n"/>
      <x:c r="F1980" s="6" t="n"/>
      <x:c r="H1980" s="5" t="n"/>
      <x:c r="J1980" s="5" t="n"/>
    </x:row>
    <x:row r="1981">
      <x:c r="D1981" s="5" t="n"/>
      <x:c r="E1981" s="7" t="n"/>
      <x:c r="F1981" s="6" t="n"/>
      <x:c r="H1981" s="5" t="n"/>
      <x:c r="J1981" s="5" t="n"/>
    </x:row>
    <x:row r="1982">
      <x:c r="D1982" s="5" t="n"/>
      <x:c r="E1982" s="7" t="n"/>
      <x:c r="F1982" s="6" t="n"/>
      <x:c r="H1982" s="5" t="n"/>
      <x:c r="J1982" s="5" t="n"/>
    </x:row>
    <x:row r="1983">
      <x:c r="D1983" s="5" t="n"/>
      <x:c r="E1983" s="7" t="n"/>
      <x:c r="F1983" s="6" t="n"/>
      <x:c r="H1983" s="5" t="n"/>
      <x:c r="J1983" s="5" t="n"/>
    </x:row>
    <x:row r="1984">
      <x:c r="D1984" s="5" t="n"/>
      <x:c r="E1984" s="7" t="n"/>
      <x:c r="F1984" s="6" t="n"/>
      <x:c r="H1984" s="5" t="n"/>
      <x:c r="J1984" s="5" t="n"/>
    </x:row>
    <x:row r="1985">
      <x:c r="D1985" s="5" t="n"/>
      <x:c r="E1985" s="7" t="n"/>
      <x:c r="F1985" s="6" t="n"/>
      <x:c r="H1985" s="5" t="n"/>
      <x:c r="J1985" s="5" t="n"/>
    </x:row>
    <x:row r="1986">
      <x:c r="D1986" s="5" t="n"/>
      <x:c r="E1986" s="7" t="n"/>
      <x:c r="F1986" s="6" t="n"/>
      <x:c r="H1986" s="5" t="n"/>
      <x:c r="J1986" s="5" t="n"/>
    </x:row>
    <x:row r="1987">
      <x:c r="D1987" s="5" t="n"/>
      <x:c r="E1987" s="7" t="n"/>
      <x:c r="F1987" s="6" t="n"/>
      <x:c r="H1987" s="5" t="n"/>
      <x:c r="J1987" s="5" t="n"/>
    </x:row>
    <x:row r="1988">
      <x:c r="D1988" s="5" t="n"/>
      <x:c r="E1988" s="7" t="n"/>
      <x:c r="F1988" s="6" t="n"/>
      <x:c r="H1988" s="5" t="n"/>
      <x:c r="J1988" s="5" t="n"/>
    </x:row>
    <x:row r="1989">
      <x:c r="D1989" s="5" t="n"/>
      <x:c r="E1989" s="7" t="n"/>
      <x:c r="F1989" s="6" t="n"/>
      <x:c r="H1989" s="5" t="n"/>
      <x:c r="J1989" s="5" t="n"/>
    </x:row>
    <x:row r="1990">
      <x:c r="D1990" s="5" t="n"/>
      <x:c r="E1990" s="7" t="n"/>
      <x:c r="F1990" s="6" t="n"/>
      <x:c r="H1990" s="5" t="n"/>
      <x:c r="J1990" s="5" t="n"/>
    </x:row>
    <x:row r="1991">
      <x:c r="D1991" s="5" t="n"/>
      <x:c r="E1991" s="7" t="n"/>
      <x:c r="F1991" s="6" t="n"/>
      <x:c r="H1991" s="5" t="n"/>
      <x:c r="J1991" s="5" t="n"/>
    </x:row>
    <x:row r="1992">
      <x:c r="D1992" s="5" t="n"/>
      <x:c r="E1992" s="7" t="n"/>
      <x:c r="F1992" s="6" t="n"/>
      <x:c r="H1992" s="5" t="n"/>
      <x:c r="J1992" s="5" t="n"/>
    </x:row>
    <x:row r="1993">
      <x:c r="D1993" s="5" t="n"/>
      <x:c r="E1993" s="7" t="n"/>
      <x:c r="F1993" s="6" t="n"/>
      <x:c r="H1993" s="5" t="n"/>
      <x:c r="J1993" s="5" t="n"/>
    </x:row>
    <x:row r="1994">
      <x:c r="D1994" s="5" t="n"/>
      <x:c r="E1994" s="7" t="n"/>
      <x:c r="F1994" s="6" t="n"/>
      <x:c r="H1994" s="5" t="n"/>
      <x:c r="J1994" s="5" t="n"/>
    </x:row>
    <x:row r="1995">
      <x:c r="D1995" s="5" t="n"/>
      <x:c r="E1995" s="7" t="n"/>
      <x:c r="F1995" s="6" t="n"/>
      <x:c r="H1995" s="5" t="n"/>
      <x:c r="J1995" s="5" t="n"/>
    </x:row>
    <x:row r="1996">
      <x:c r="D1996" s="5" t="n"/>
      <x:c r="E1996" s="7" t="n"/>
      <x:c r="F1996" s="6" t="n"/>
      <x:c r="H1996" s="5" t="n"/>
      <x:c r="J1996" s="5" t="n"/>
    </x:row>
    <x:row r="1997">
      <x:c r="D1997" s="5" t="n"/>
      <x:c r="E1997" s="7" t="n"/>
      <x:c r="F1997" s="6" t="n"/>
      <x:c r="H1997" s="5" t="n"/>
      <x:c r="J1997" s="5" t="n"/>
    </x:row>
    <x:row r="1998">
      <x:c r="D1998" s="5" t="n"/>
      <x:c r="E1998" s="7" t="n"/>
      <x:c r="F1998" s="6" t="n"/>
      <x:c r="H1998" s="5" t="n"/>
      <x:c r="J1998" s="5" t="n"/>
    </x:row>
    <x:row r="1999">
      <x:c r="D1999" s="5" t="n"/>
      <x:c r="E1999" s="7" t="n"/>
      <x:c r="F1999" s="6" t="n"/>
      <x:c r="H1999" s="5" t="n"/>
      <x:c r="J1999" s="5" t="n"/>
    </x:row>
    <x:row r="2000">
      <x:c r="D2000" s="5" t="n"/>
      <x:c r="E2000" s="7" t="n"/>
      <x:c r="F2000" s="6" t="n"/>
      <x:c r="H2000" s="5" t="n"/>
      <x:c r="J2000" s="5" t="n"/>
    </x:row>
    <x:row r="2001">
      <x:c r="D2001" s="5" t="n"/>
      <x:c r="E2001" s="7" t="n"/>
      <x:c r="F2001" s="6" t="n"/>
      <x:c r="H2001" s="5" t="n"/>
      <x:c r="J2001" s="5" t="n"/>
    </x:row>
    <x:row r="2002">
      <x:c r="D2002" s="5" t="n"/>
      <x:c r="E2002" s="7" t="n"/>
      <x:c r="F2002" s="6" t="n"/>
      <x:c r="H2002" s="5" t="n"/>
      <x:c r="J2002" s="5" t="n"/>
    </x:row>
    <x:row r="2003">
      <x:c r="D2003" s="5" t="n"/>
      <x:c r="E2003" s="7" t="n"/>
      <x:c r="F2003" s="6" t="n"/>
      <x:c r="H2003" s="5" t="n"/>
      <x:c r="J2003" s="5" t="n"/>
    </x:row>
    <x:row r="2004">
      <x:c r="D2004" s="5" t="n"/>
      <x:c r="E2004" s="7" t="n"/>
      <x:c r="F2004" s="6" t="n"/>
      <x:c r="H2004" s="5" t="n"/>
      <x:c r="J2004" s="5" t="n"/>
    </x:row>
    <x:row r="2005">
      <x:c r="D2005" s="5" t="n"/>
      <x:c r="E2005" s="7" t="n"/>
      <x:c r="F2005" s="6" t="n"/>
      <x:c r="H2005" s="5" t="n"/>
      <x:c r="J2005" s="5" t="n"/>
    </x:row>
    <x:row r="2006">
      <x:c r="D2006" s="5" t="n"/>
      <x:c r="E2006" s="7" t="n"/>
      <x:c r="F2006" s="6" t="n"/>
      <x:c r="H2006" s="5" t="n"/>
      <x:c r="J2006" s="5" t="n"/>
    </x:row>
    <x:row r="2007">
      <x:c r="D2007" s="5" t="n"/>
      <x:c r="E2007" s="7" t="n"/>
      <x:c r="F2007" s="6" t="n"/>
      <x:c r="H2007" s="5" t="n"/>
      <x:c r="J2007" s="5" t="n"/>
    </x:row>
    <x:row r="2008">
      <x:c r="D2008" s="5" t="n"/>
      <x:c r="E2008" s="7" t="n"/>
      <x:c r="F2008" s="6" t="n"/>
      <x:c r="H2008" s="5" t="n"/>
      <x:c r="J2008" s="5" t="n"/>
    </x:row>
    <x:row r="2009">
      <x:c r="D2009" s="5" t="n"/>
      <x:c r="E2009" s="7" t="n"/>
      <x:c r="F2009" s="6" t="n"/>
      <x:c r="H2009" s="5" t="n"/>
      <x:c r="J2009" s="5" t="n"/>
    </x:row>
    <x:row r="2010">
      <x:c r="D2010" s="5" t="n"/>
      <x:c r="E2010" s="7" t="n"/>
      <x:c r="F2010" s="6" t="n"/>
      <x:c r="H2010" s="5" t="n"/>
      <x:c r="J2010" s="5" t="n"/>
    </x:row>
    <x:row r="2011">
      <x:c r="D2011" s="5" t="n"/>
      <x:c r="E2011" s="7" t="n"/>
      <x:c r="F2011" s="6" t="n"/>
      <x:c r="H2011" s="5" t="n"/>
      <x:c r="J2011" s="5" t="n"/>
    </x:row>
    <x:row r="2012">
      <x:c r="D2012" s="5" t="n"/>
      <x:c r="E2012" s="7" t="n"/>
      <x:c r="F2012" s="6" t="n"/>
      <x:c r="H2012" s="5" t="n"/>
      <x:c r="J2012" s="5" t="n"/>
    </x:row>
    <x:row r="2013">
      <x:c r="D2013" s="5" t="n"/>
      <x:c r="E2013" s="7" t="n"/>
      <x:c r="F2013" s="6" t="n"/>
      <x:c r="H2013" s="5" t="n"/>
      <x:c r="J2013" s="5" t="n"/>
    </x:row>
    <x:row r="2014">
      <x:c r="D2014" s="5" t="n"/>
      <x:c r="E2014" s="7" t="n"/>
      <x:c r="F2014" s="6" t="n"/>
      <x:c r="H2014" s="5" t="n"/>
      <x:c r="J2014" s="5" t="n"/>
    </x:row>
    <x:row r="2015">
      <x:c r="D2015" s="5" t="n"/>
      <x:c r="E2015" s="7" t="n"/>
      <x:c r="F2015" s="6" t="n"/>
      <x:c r="H2015" s="5" t="n"/>
      <x:c r="J2015" s="5" t="n"/>
    </x:row>
    <x:row r="2016">
      <x:c r="D2016" s="5" t="n"/>
      <x:c r="E2016" s="7" t="n"/>
      <x:c r="F2016" s="6" t="n"/>
      <x:c r="H2016" s="5" t="n"/>
      <x:c r="J2016" s="5" t="n"/>
    </x:row>
    <x:row r="2017">
      <x:c r="D2017" s="5" t="n"/>
      <x:c r="E2017" s="7" t="n"/>
      <x:c r="F2017" s="6" t="n"/>
      <x:c r="H2017" s="5" t="n"/>
      <x:c r="J2017" s="5" t="n"/>
    </x:row>
    <x:row r="2018">
      <x:c r="D2018" s="5" t="n"/>
      <x:c r="E2018" s="7" t="n"/>
      <x:c r="F2018" s="6" t="n"/>
      <x:c r="H2018" s="5" t="n"/>
      <x:c r="J2018" s="5" t="n"/>
    </x:row>
    <x:row r="2019">
      <x:c r="D2019" s="5" t="n"/>
      <x:c r="E2019" s="7" t="n"/>
      <x:c r="F2019" s="6" t="n"/>
      <x:c r="H2019" s="5" t="n"/>
      <x:c r="J2019" s="5" t="n"/>
    </x:row>
    <x:row r="2020">
      <x:c r="D2020" s="5" t="n"/>
      <x:c r="E2020" s="7" t="n"/>
      <x:c r="F2020" s="6" t="n"/>
      <x:c r="H2020" s="5" t="n"/>
      <x:c r="J2020" s="5" t="n"/>
    </x:row>
    <x:row r="2021">
      <x:c r="D2021" s="5" t="n"/>
      <x:c r="E2021" s="7" t="n"/>
      <x:c r="F2021" s="6" t="n"/>
      <x:c r="H2021" s="5" t="n"/>
      <x:c r="J2021" s="5" t="n"/>
    </x:row>
    <x:row r="2022">
      <x:c r="D2022" s="5" t="n"/>
      <x:c r="E2022" s="7" t="n"/>
      <x:c r="F2022" s="6" t="n"/>
      <x:c r="H2022" s="5" t="n"/>
      <x:c r="J2022" s="5" t="n"/>
    </x:row>
    <x:row r="2023">
      <x:c r="D2023" s="5" t="n"/>
      <x:c r="E2023" s="7" t="n"/>
      <x:c r="F2023" s="6" t="n"/>
      <x:c r="H2023" s="5" t="n"/>
      <x:c r="J2023" s="5" t="n"/>
    </x:row>
    <x:row r="2024">
      <x:c r="D2024" s="5" t="n"/>
      <x:c r="E2024" s="7" t="n"/>
      <x:c r="F2024" s="6" t="n"/>
      <x:c r="H2024" s="5" t="n"/>
      <x:c r="J2024" s="5" t="n"/>
    </x:row>
    <x:row r="2025">
      <x:c r="D2025" s="5" t="n"/>
      <x:c r="E2025" s="7" t="n"/>
      <x:c r="F2025" s="6" t="n"/>
      <x:c r="H2025" s="5" t="n"/>
      <x:c r="J2025" s="5" t="n"/>
    </x:row>
    <x:row r="2026">
      <x:c r="D2026" s="5" t="n"/>
      <x:c r="E2026" s="7" t="n"/>
      <x:c r="F2026" s="6" t="n"/>
      <x:c r="H2026" s="5" t="n"/>
      <x:c r="J2026" s="5" t="n"/>
    </x:row>
    <x:row r="2027">
      <x:c r="D2027" s="5" t="n"/>
      <x:c r="E2027" s="7" t="n"/>
      <x:c r="F2027" s="6" t="n"/>
      <x:c r="H2027" s="5" t="n"/>
      <x:c r="J2027" s="5" t="n"/>
    </x:row>
    <x:row r="2028">
      <x:c r="D2028" s="5" t="n"/>
      <x:c r="E2028" s="7" t="n"/>
      <x:c r="F2028" s="6" t="n"/>
      <x:c r="H2028" s="5" t="n"/>
      <x:c r="J2028" s="5" t="n"/>
    </x:row>
    <x:row r="2029">
      <x:c r="D2029" s="5" t="n"/>
      <x:c r="E2029" s="7" t="n"/>
      <x:c r="F2029" s="6" t="n"/>
      <x:c r="H2029" s="5" t="n"/>
      <x:c r="J2029" s="5" t="n"/>
    </x:row>
    <x:row r="2030">
      <x:c r="D2030" s="5" t="n"/>
      <x:c r="E2030" s="7" t="n"/>
      <x:c r="F2030" s="6" t="n"/>
      <x:c r="H2030" s="5" t="n"/>
      <x:c r="J2030" s="5" t="n"/>
    </x:row>
    <x:row r="2031">
      <x:c r="D2031" s="5" t="n"/>
      <x:c r="E2031" s="7" t="n"/>
      <x:c r="F2031" s="6" t="n"/>
      <x:c r="H2031" s="5" t="n"/>
      <x:c r="J2031" s="5" t="n"/>
    </x:row>
    <x:row r="2032">
      <x:c r="D2032" s="5" t="n"/>
      <x:c r="E2032" s="7" t="n"/>
      <x:c r="F2032" s="6" t="n"/>
      <x:c r="H2032" s="5" t="n"/>
      <x:c r="J2032" s="5" t="n"/>
    </x:row>
    <x:row r="2033">
      <x:c r="D2033" s="5" t="n"/>
      <x:c r="E2033" s="7" t="n"/>
      <x:c r="F2033" s="6" t="n"/>
      <x:c r="H2033" s="5" t="n"/>
      <x:c r="J2033" s="5" t="n"/>
    </x:row>
    <x:row r="2034">
      <x:c r="D2034" s="5" t="n"/>
      <x:c r="E2034" s="7" t="n"/>
      <x:c r="F2034" s="6" t="n"/>
      <x:c r="H2034" s="5" t="n"/>
      <x:c r="J2034" s="5" t="n"/>
    </x:row>
    <x:row r="2035">
      <x:c r="D2035" s="5" t="n"/>
      <x:c r="E2035" s="7" t="n"/>
      <x:c r="F2035" s="6" t="n"/>
      <x:c r="H2035" s="5" t="n"/>
      <x:c r="J2035" s="5" t="n"/>
    </x:row>
    <x:row r="2036">
      <x:c r="D2036" s="5" t="n"/>
      <x:c r="E2036" s="7" t="n"/>
      <x:c r="F2036" s="6" t="n"/>
      <x:c r="H2036" s="5" t="n"/>
      <x:c r="J2036" s="5" t="n"/>
    </x:row>
    <x:row r="2037">
      <x:c r="D2037" s="5" t="n"/>
      <x:c r="E2037" s="7" t="n"/>
      <x:c r="F2037" s="6" t="n"/>
      <x:c r="H2037" s="5" t="n"/>
      <x:c r="J2037" s="5" t="n"/>
    </x:row>
    <x:row r="2038">
      <x:c r="D2038" s="5" t="n"/>
      <x:c r="E2038" s="7" t="n"/>
      <x:c r="F2038" s="6" t="n"/>
      <x:c r="H2038" s="5" t="n"/>
      <x:c r="J2038" s="5" t="n"/>
    </x:row>
    <x:row r="2039">
      <x:c r="D2039" s="5" t="n"/>
      <x:c r="E2039" s="7" t="n"/>
      <x:c r="F2039" s="6" t="n"/>
      <x:c r="H2039" s="5" t="n"/>
      <x:c r="J2039" s="5" t="n"/>
    </x:row>
    <x:row r="2040">
      <x:c r="D2040" s="5" t="n"/>
      <x:c r="E2040" s="7" t="n"/>
      <x:c r="F2040" s="6" t="n"/>
      <x:c r="H2040" s="5" t="n"/>
      <x:c r="J2040" s="5" t="n"/>
    </x:row>
    <x:row r="2041">
      <x:c r="D2041" s="5" t="n"/>
      <x:c r="E2041" s="7" t="n"/>
      <x:c r="F2041" s="6" t="n"/>
      <x:c r="H2041" s="5" t="n"/>
      <x:c r="J2041" s="5" t="n"/>
    </x:row>
    <x:row r="2042">
      <x:c r="D2042" s="5" t="n"/>
      <x:c r="E2042" s="7" t="n"/>
      <x:c r="F2042" s="6" t="n"/>
      <x:c r="H2042" s="5" t="n"/>
      <x:c r="J2042" s="5" t="n"/>
    </x:row>
    <x:row r="2043">
      <x:c r="D2043" s="5" t="n"/>
      <x:c r="E2043" s="7" t="n"/>
      <x:c r="F2043" s="6" t="n"/>
      <x:c r="H2043" s="5" t="n"/>
      <x:c r="J2043" s="5" t="n"/>
    </x:row>
    <x:row r="2044">
      <x:c r="D2044" s="5" t="n"/>
      <x:c r="E2044" s="7" t="n"/>
      <x:c r="F2044" s="6" t="n"/>
      <x:c r="H2044" s="5" t="n"/>
      <x:c r="J2044" s="5" t="n"/>
    </x:row>
    <x:row r="2045">
      <x:c r="D2045" s="5" t="n"/>
      <x:c r="E2045" s="7" t="n"/>
      <x:c r="F2045" s="6" t="n"/>
      <x:c r="H2045" s="5" t="n"/>
      <x:c r="J2045" s="5" t="n"/>
    </x:row>
    <x:row r="2046">
      <x:c r="D2046" s="5" t="n"/>
      <x:c r="E2046" s="7" t="n"/>
      <x:c r="F2046" s="6" t="n"/>
      <x:c r="H2046" s="5" t="n"/>
      <x:c r="J2046" s="5" t="n"/>
    </x:row>
    <x:row r="2047">
      <x:c r="D2047" s="5" t="n"/>
      <x:c r="E2047" s="7" t="n"/>
      <x:c r="F2047" s="6" t="n"/>
      <x:c r="H2047" s="5" t="n"/>
      <x:c r="J2047" s="5" t="n"/>
    </x:row>
    <x:row r="2048">
      <x:c r="D2048" s="5" t="n"/>
      <x:c r="E2048" s="7" t="n"/>
      <x:c r="F2048" s="6" t="n"/>
      <x:c r="H2048" s="5" t="n"/>
      <x:c r="J2048" s="5" t="n"/>
    </x:row>
    <x:row r="2049">
      <x:c r="D2049" s="5" t="n"/>
      <x:c r="E2049" s="7" t="n"/>
      <x:c r="F2049" s="6" t="n"/>
      <x:c r="H2049" s="5" t="n"/>
      <x:c r="J2049" s="5" t="n"/>
    </x:row>
    <x:row r="2050">
      <x:c r="D2050" s="5" t="n"/>
      <x:c r="E2050" s="7" t="n"/>
      <x:c r="F2050" s="6" t="n"/>
      <x:c r="H2050" s="5" t="n"/>
      <x:c r="J2050" s="5" t="n"/>
    </x:row>
    <x:row r="2051">
      <x:c r="D2051" s="5" t="n"/>
      <x:c r="E2051" s="7" t="n"/>
      <x:c r="F2051" s="6" t="n"/>
      <x:c r="H2051" s="5" t="n"/>
      <x:c r="J2051" s="5" t="n"/>
    </x:row>
    <x:row r="2052">
      <x:c r="D2052" s="5" t="n"/>
      <x:c r="E2052" s="7" t="n"/>
      <x:c r="F2052" s="6" t="n"/>
      <x:c r="H2052" s="5" t="n"/>
      <x:c r="J2052" s="5" t="n"/>
    </x:row>
    <x:row r="2053">
      <x:c r="D2053" s="5" t="n"/>
      <x:c r="E2053" s="7" t="n"/>
      <x:c r="F2053" s="6" t="n"/>
      <x:c r="H2053" s="5" t="n"/>
      <x:c r="J2053" s="5" t="n"/>
    </x:row>
    <x:row r="2054">
      <x:c r="D2054" s="5" t="n"/>
      <x:c r="E2054" s="7" t="n"/>
      <x:c r="F2054" s="6" t="n"/>
      <x:c r="H2054" s="5" t="n"/>
      <x:c r="J2054" s="5" t="n"/>
    </x:row>
    <x:row r="2055">
      <x:c r="D2055" s="5" t="n"/>
      <x:c r="E2055" s="7" t="n"/>
      <x:c r="F2055" s="6" t="n"/>
      <x:c r="H2055" s="5" t="n"/>
      <x:c r="J2055" s="5" t="n"/>
    </x:row>
    <x:row r="2056">
      <x:c r="D2056" s="5" t="n"/>
      <x:c r="E2056" s="7" t="n"/>
      <x:c r="F2056" s="6" t="n"/>
      <x:c r="H2056" s="5" t="n"/>
      <x:c r="J2056" s="5" t="n"/>
    </x:row>
    <x:row r="2057">
      <x:c r="D2057" s="5" t="n"/>
      <x:c r="E2057" s="7" t="n"/>
      <x:c r="F2057" s="6" t="n"/>
      <x:c r="H2057" s="5" t="n"/>
      <x:c r="J2057" s="5" t="n"/>
    </x:row>
    <x:row r="2058">
      <x:c r="D2058" s="5" t="n"/>
      <x:c r="E2058" s="7" t="n"/>
      <x:c r="F2058" s="6" t="n"/>
      <x:c r="H2058" s="5" t="n"/>
      <x:c r="J2058" s="5" t="n"/>
    </x:row>
    <x:row r="2059">
      <x:c r="D2059" s="5" t="n"/>
      <x:c r="E2059" s="7" t="n"/>
      <x:c r="F2059" s="6" t="n"/>
      <x:c r="H2059" s="5" t="n"/>
      <x:c r="J2059" s="5" t="n"/>
    </x:row>
    <x:row r="2060">
      <x:c r="D2060" s="5" t="n"/>
      <x:c r="E2060" s="7" t="n"/>
      <x:c r="F2060" s="6" t="n"/>
      <x:c r="H2060" s="5" t="n"/>
      <x:c r="J2060" s="5" t="n"/>
    </x:row>
    <x:row r="2061">
      <x:c r="D2061" s="5" t="n"/>
      <x:c r="E2061" s="7" t="n"/>
      <x:c r="F2061" s="6" t="n"/>
      <x:c r="H2061" s="5" t="n"/>
      <x:c r="J2061" s="5" t="n"/>
    </x:row>
    <x:row r="2062">
      <x:c r="D2062" s="5" t="n"/>
      <x:c r="E2062" s="7" t="n"/>
      <x:c r="F2062" s="6" t="n"/>
      <x:c r="H2062" s="5" t="n"/>
      <x:c r="J2062" s="5" t="n"/>
    </x:row>
    <x:row r="2063">
      <x:c r="D2063" s="5" t="n"/>
      <x:c r="E2063" s="7" t="n"/>
      <x:c r="F2063" s="6" t="n"/>
      <x:c r="H2063" s="5" t="n"/>
      <x:c r="J2063" s="5" t="n"/>
    </x:row>
    <x:row r="2064">
      <x:c r="D2064" s="5" t="n"/>
      <x:c r="E2064" s="7" t="n"/>
      <x:c r="F2064" s="6" t="n"/>
      <x:c r="H2064" s="5" t="n"/>
      <x:c r="J2064" s="5" t="n"/>
    </x:row>
    <x:row r="2065">
      <x:c r="D2065" s="5" t="n"/>
      <x:c r="E2065" s="7" t="n"/>
      <x:c r="F2065" s="6" t="n"/>
      <x:c r="H2065" s="5" t="n"/>
      <x:c r="J2065" s="5" t="n"/>
    </x:row>
    <x:row r="2066">
      <x:c r="D2066" s="5" t="n"/>
      <x:c r="E2066" s="7" t="n"/>
      <x:c r="F2066" s="6" t="n"/>
      <x:c r="H2066" s="5" t="n"/>
      <x:c r="J2066" s="5" t="n"/>
    </x:row>
    <x:row r="2067">
      <x:c r="D2067" s="5" t="n"/>
      <x:c r="E2067" s="7" t="n"/>
      <x:c r="F2067" s="6" t="n"/>
      <x:c r="H2067" s="5" t="n"/>
      <x:c r="J2067" s="5" t="n"/>
    </x:row>
    <x:row r="2068">
      <x:c r="D2068" s="5" t="n"/>
      <x:c r="E2068" s="7" t="n"/>
      <x:c r="F2068" s="6" t="n"/>
      <x:c r="H2068" s="5" t="n"/>
      <x:c r="J2068" s="5" t="n"/>
    </x:row>
    <x:row r="2069">
      <x:c r="D2069" s="5" t="n"/>
      <x:c r="E2069" s="7" t="n"/>
      <x:c r="F2069" s="6" t="n"/>
      <x:c r="H2069" s="5" t="n"/>
      <x:c r="J2069" s="5" t="n"/>
    </x:row>
    <x:row r="2070">
      <x:c r="D2070" s="5" t="n"/>
      <x:c r="E2070" s="7" t="n"/>
      <x:c r="F2070" s="6" t="n"/>
      <x:c r="H2070" s="5" t="n"/>
      <x:c r="J2070" s="5" t="n"/>
    </x:row>
    <x:row r="2071">
      <x:c r="D2071" s="5" t="n"/>
      <x:c r="E2071" s="7" t="n"/>
      <x:c r="F2071" s="6" t="n"/>
      <x:c r="H2071" s="5" t="n"/>
      <x:c r="J2071" s="5" t="n"/>
    </x:row>
    <x:row r="2072">
      <x:c r="D2072" s="5" t="n"/>
      <x:c r="E2072" s="7" t="n"/>
      <x:c r="F2072" s="6" t="n"/>
      <x:c r="H2072" s="5" t="n"/>
      <x:c r="J2072" s="5" t="n"/>
    </x:row>
    <x:row r="2073">
      <x:c r="D2073" s="5" t="n"/>
      <x:c r="E2073" s="7" t="n"/>
      <x:c r="F2073" s="6" t="n"/>
      <x:c r="H2073" s="5" t="n"/>
      <x:c r="J2073" s="5" t="n"/>
    </x:row>
    <x:row r="2074">
      <x:c r="D2074" s="5" t="n"/>
      <x:c r="E2074" s="7" t="n"/>
      <x:c r="F2074" s="6" t="n"/>
      <x:c r="H2074" s="5" t="n"/>
      <x:c r="J2074" s="5" t="n"/>
    </x:row>
    <x:row r="2075">
      <x:c r="D2075" s="5" t="n"/>
      <x:c r="E2075" s="7" t="n"/>
      <x:c r="F2075" s="6" t="n"/>
      <x:c r="H2075" s="5" t="n"/>
      <x:c r="J2075" s="5" t="n"/>
    </x:row>
    <x:row r="2076">
      <x:c r="D2076" s="5" t="n"/>
      <x:c r="E2076" s="7" t="n"/>
      <x:c r="F2076" s="6" t="n"/>
      <x:c r="H2076" s="5" t="n"/>
      <x:c r="J2076" s="5" t="n"/>
    </x:row>
    <x:row r="2077">
      <x:c r="D2077" s="5" t="n"/>
      <x:c r="E2077" s="7" t="n"/>
      <x:c r="F2077" s="6" t="n"/>
      <x:c r="H2077" s="5" t="n"/>
      <x:c r="J2077" s="5" t="n"/>
    </x:row>
    <x:row r="2078">
      <x:c r="D2078" s="5" t="n"/>
      <x:c r="E2078" s="7" t="n"/>
      <x:c r="F2078" s="6" t="n"/>
      <x:c r="H2078" s="5" t="n"/>
      <x:c r="J2078" s="5" t="n"/>
    </x:row>
    <x:row r="2079">
      <x:c r="D2079" s="5" t="n"/>
      <x:c r="E2079" s="7" t="n"/>
      <x:c r="F2079" s="6" t="n"/>
      <x:c r="H2079" s="5" t="n"/>
      <x:c r="J2079" s="5" t="n"/>
    </x:row>
    <x:row r="2080">
      <x:c r="D2080" s="5" t="n"/>
      <x:c r="E2080" s="7" t="n"/>
      <x:c r="F2080" s="6" t="n"/>
      <x:c r="H2080" s="5" t="n"/>
      <x:c r="J2080" s="5" t="n"/>
    </x:row>
    <x:row r="2081">
      <x:c r="D2081" s="5" t="n"/>
      <x:c r="E2081" s="7" t="n"/>
      <x:c r="F2081" s="6" t="n"/>
      <x:c r="H2081" s="5" t="n"/>
      <x:c r="J2081" s="5" t="n"/>
    </x:row>
    <x:row r="2082">
      <x:c r="D2082" s="5" t="n"/>
      <x:c r="E2082" s="7" t="n"/>
      <x:c r="F2082" s="6" t="n"/>
      <x:c r="H2082" s="5" t="n"/>
      <x:c r="J2082" s="5" t="n"/>
    </x:row>
    <x:row r="2083">
      <x:c r="D2083" s="5" t="n"/>
      <x:c r="E2083" s="7" t="n"/>
      <x:c r="F2083" s="6" t="n"/>
      <x:c r="H2083" s="5" t="n"/>
      <x:c r="J2083" s="5" t="n"/>
    </x:row>
    <x:row r="2084">
      <x:c r="D2084" s="5" t="n"/>
      <x:c r="E2084" s="7" t="n"/>
      <x:c r="F2084" s="6" t="n"/>
      <x:c r="H2084" s="5" t="n"/>
      <x:c r="J2084" s="5" t="n"/>
    </x:row>
    <x:row r="2085">
      <x:c r="D2085" s="5" t="n"/>
      <x:c r="E2085" s="7" t="n"/>
      <x:c r="F2085" s="6" t="n"/>
      <x:c r="H2085" s="5" t="n"/>
      <x:c r="J2085" s="5" t="n"/>
    </x:row>
    <x:row r="2086">
      <x:c r="D2086" s="5" t="n"/>
      <x:c r="E2086" s="7" t="n"/>
      <x:c r="F2086" s="6" t="n"/>
      <x:c r="H2086" s="5" t="n"/>
      <x:c r="J2086" s="5" t="n"/>
    </x:row>
    <x:row r="2087">
      <x:c r="D2087" s="5" t="n"/>
      <x:c r="E2087" s="7" t="n"/>
      <x:c r="F2087" s="6" t="n"/>
      <x:c r="H2087" s="5" t="n"/>
      <x:c r="J2087" s="5" t="n"/>
    </x:row>
    <x:row r="2088">
      <x:c r="D2088" s="5" t="n"/>
      <x:c r="E2088" s="7" t="n"/>
      <x:c r="F2088" s="6" t="n"/>
      <x:c r="H2088" s="5" t="n"/>
      <x:c r="J2088" s="5" t="n"/>
    </x:row>
    <x:row r="2089">
      <x:c r="D2089" s="5" t="n"/>
      <x:c r="E2089" s="7" t="n"/>
      <x:c r="F2089" s="6" t="n"/>
      <x:c r="H2089" s="5" t="n"/>
      <x:c r="J2089" s="5" t="n"/>
    </x:row>
    <x:row r="2090">
      <x:c r="D2090" s="5" t="n"/>
      <x:c r="E2090" s="7" t="n"/>
      <x:c r="F2090" s="6" t="n"/>
      <x:c r="H2090" s="5" t="n"/>
      <x:c r="J2090" s="5" t="n"/>
    </x:row>
    <x:row r="2091">
      <x:c r="D2091" s="5" t="n"/>
      <x:c r="E2091" s="7" t="n"/>
      <x:c r="F2091" s="6" t="n"/>
      <x:c r="H2091" s="5" t="n"/>
      <x:c r="J2091" s="5" t="n"/>
    </x:row>
    <x:row r="2092">
      <x:c r="D2092" s="5" t="n"/>
      <x:c r="E2092" s="7" t="n"/>
      <x:c r="F2092" s="6" t="n"/>
      <x:c r="H2092" s="5" t="n"/>
      <x:c r="J2092" s="5" t="n"/>
    </x:row>
    <x:row r="2093">
      <x:c r="D2093" s="5" t="n"/>
      <x:c r="E2093" s="7" t="n"/>
      <x:c r="F2093" s="6" t="n"/>
      <x:c r="H2093" s="5" t="n"/>
      <x:c r="J2093" s="5" t="n"/>
    </x:row>
    <x:row r="2094">
      <x:c r="D2094" s="5" t="n"/>
      <x:c r="E2094" s="7" t="n"/>
      <x:c r="F2094" s="6" t="n"/>
      <x:c r="H2094" s="5" t="n"/>
      <x:c r="J2094" s="5" t="n"/>
    </x:row>
    <x:row r="2095">
      <x:c r="D2095" s="5" t="n"/>
      <x:c r="E2095" s="7" t="n"/>
      <x:c r="F2095" s="6" t="n"/>
      <x:c r="H2095" s="5" t="n"/>
      <x:c r="J2095" s="5" t="n"/>
    </x:row>
    <x:row r="2096">
      <x:c r="D2096" s="5" t="n"/>
      <x:c r="E2096" s="7" t="n"/>
      <x:c r="F2096" s="6" t="n"/>
      <x:c r="H2096" s="5" t="n"/>
      <x:c r="J2096" s="5" t="n"/>
    </x:row>
    <x:row r="2097">
      <x:c r="D2097" s="5" t="n"/>
      <x:c r="E2097" s="7" t="n"/>
      <x:c r="F2097" s="6" t="n"/>
      <x:c r="H2097" s="5" t="n"/>
      <x:c r="J2097" s="5" t="n"/>
    </x:row>
    <x:row r="2098">
      <x:c r="D2098" s="5" t="n"/>
      <x:c r="E2098" s="7" t="n"/>
      <x:c r="F2098" s="6" t="n"/>
      <x:c r="H2098" s="5" t="n"/>
      <x:c r="J2098" s="5" t="n"/>
    </x:row>
    <x:row r="2099">
      <x:c r="D2099" s="5" t="n"/>
      <x:c r="E2099" s="7" t="n"/>
      <x:c r="F2099" s="6" t="n"/>
      <x:c r="H2099" s="5" t="n"/>
      <x:c r="J2099" s="5" t="n"/>
    </x:row>
    <x:row r="2100">
      <x:c r="D2100" s="5" t="n"/>
      <x:c r="E2100" s="7" t="n"/>
      <x:c r="F2100" s="6" t="n"/>
      <x:c r="H2100" s="5" t="n"/>
      <x:c r="J2100" s="5" t="n"/>
    </x:row>
    <x:row r="2101">
      <x:c r="D2101" s="5" t="n"/>
      <x:c r="E2101" s="7" t="n"/>
      <x:c r="F2101" s="6" t="n"/>
      <x:c r="H2101" s="5" t="n"/>
      <x:c r="J2101" s="5" t="n"/>
    </x:row>
    <x:row r="2102">
      <x:c r="D2102" s="5" t="n"/>
      <x:c r="E2102" s="7" t="n"/>
      <x:c r="F2102" s="6" t="n"/>
      <x:c r="H2102" s="5" t="n"/>
      <x:c r="J2102" s="5" t="n"/>
    </x:row>
    <x:row r="2103">
      <x:c r="D2103" s="5" t="n"/>
      <x:c r="E2103" s="7" t="n"/>
      <x:c r="F2103" s="6" t="n"/>
      <x:c r="H2103" s="5" t="n"/>
      <x:c r="J2103" s="5" t="n"/>
    </x:row>
    <x:row r="2104">
      <x:c r="D2104" s="5" t="n"/>
      <x:c r="E2104" s="7" t="n"/>
      <x:c r="F2104" s="6" t="n"/>
      <x:c r="H2104" s="5" t="n"/>
      <x:c r="J2104" s="5" t="n"/>
    </x:row>
    <x:row r="2105">
      <x:c r="D2105" s="5" t="n"/>
      <x:c r="E2105" s="7" t="n"/>
      <x:c r="F2105" s="6" t="n"/>
      <x:c r="H2105" s="5" t="n"/>
      <x:c r="J2105" s="5" t="n"/>
    </x:row>
    <x:row r="2106">
      <x:c r="D2106" s="5" t="n"/>
      <x:c r="E2106" s="7" t="n"/>
      <x:c r="F2106" s="6" t="n"/>
      <x:c r="H2106" s="5" t="n"/>
      <x:c r="J2106" s="5" t="n"/>
    </x:row>
    <x:row r="2107">
      <x:c r="D2107" s="5" t="n"/>
      <x:c r="E2107" s="7" t="n"/>
      <x:c r="F2107" s="6" t="n"/>
      <x:c r="H2107" s="5" t="n"/>
      <x:c r="J2107" s="5" t="n"/>
    </x:row>
    <x:row r="2108">
      <x:c r="D2108" s="5" t="n"/>
      <x:c r="E2108" s="7" t="n"/>
      <x:c r="F2108" s="6" t="n"/>
      <x:c r="H2108" s="5" t="n"/>
      <x:c r="J2108" s="5" t="n"/>
    </x:row>
    <x:row r="2109">
      <x:c r="D2109" s="5" t="n"/>
      <x:c r="E2109" s="7" t="n"/>
      <x:c r="F2109" s="6" t="n"/>
      <x:c r="H2109" s="5" t="n"/>
      <x:c r="J2109" s="5" t="n"/>
    </x:row>
    <x:row r="2110">
      <x:c r="D2110" s="5" t="n"/>
      <x:c r="E2110" s="7" t="n"/>
      <x:c r="F2110" s="6" t="n"/>
      <x:c r="H2110" s="5" t="n"/>
      <x:c r="J2110" s="5" t="n"/>
    </x:row>
    <x:row r="2111">
      <x:c r="D2111" s="5" t="n"/>
      <x:c r="E2111" s="7" t="n"/>
      <x:c r="F2111" s="6" t="n"/>
      <x:c r="H2111" s="5" t="n"/>
      <x:c r="J2111" s="5" t="n"/>
    </x:row>
    <x:row r="2112">
      <x:c r="D2112" s="5" t="n"/>
      <x:c r="E2112" s="7" t="n"/>
      <x:c r="F2112" s="6" t="n"/>
      <x:c r="H2112" s="5" t="n"/>
      <x:c r="J2112" s="5" t="n"/>
    </x:row>
    <x:row r="2113">
      <x:c r="D2113" s="5" t="n"/>
      <x:c r="E2113" s="7" t="n"/>
      <x:c r="F2113" s="6" t="n"/>
      <x:c r="H2113" s="5" t="n"/>
      <x:c r="J2113" s="5" t="n"/>
    </x:row>
    <x:row r="2114">
      <x:c r="D2114" s="5" t="n"/>
      <x:c r="E2114" s="7" t="n"/>
      <x:c r="F2114" s="6" t="n"/>
      <x:c r="H2114" s="5" t="n"/>
      <x:c r="J2114" s="5" t="n"/>
    </x:row>
    <x:row r="2115">
      <x:c r="D2115" s="5" t="n"/>
      <x:c r="E2115" s="7" t="n"/>
      <x:c r="F2115" s="6" t="n"/>
      <x:c r="H2115" s="5" t="n"/>
      <x:c r="J2115" s="5" t="n"/>
    </x:row>
    <x:row r="2116">
      <x:c r="D2116" s="5" t="n"/>
      <x:c r="E2116" s="7" t="n"/>
      <x:c r="F2116" s="6" t="n"/>
      <x:c r="H2116" s="5" t="n"/>
      <x:c r="J2116" s="5" t="n"/>
    </x:row>
    <x:row r="2117">
      <x:c r="D2117" s="5" t="n"/>
      <x:c r="E2117" s="7" t="n"/>
      <x:c r="F2117" s="6" t="n"/>
      <x:c r="H2117" s="5" t="n"/>
      <x:c r="J2117" s="5" t="n"/>
    </x:row>
    <x:row r="2118">
      <x:c r="D2118" s="5" t="n"/>
      <x:c r="E2118" s="7" t="n"/>
      <x:c r="F2118" s="6" t="n"/>
      <x:c r="H2118" s="5" t="n"/>
      <x:c r="J2118" s="5" t="n"/>
    </x:row>
    <x:row r="2119">
      <x:c r="D2119" s="5" t="n"/>
      <x:c r="E2119" s="7" t="n"/>
      <x:c r="F2119" s="6" t="n"/>
      <x:c r="H2119" s="5" t="n"/>
      <x:c r="J2119" s="5" t="n"/>
    </x:row>
    <x:row r="2120">
      <x:c r="D2120" s="5" t="n"/>
      <x:c r="E2120" s="7" t="n"/>
      <x:c r="F2120" s="6" t="n"/>
      <x:c r="H2120" s="5" t="n"/>
      <x:c r="J2120" s="5" t="n"/>
    </x:row>
    <x:row r="2121">
      <x:c r="D2121" s="5" t="n"/>
      <x:c r="E2121" s="7" t="n"/>
      <x:c r="F2121" s="6" t="n"/>
      <x:c r="H2121" s="5" t="n"/>
      <x:c r="J2121" s="5" t="n"/>
    </x:row>
    <x:row r="2122">
      <x:c r="D2122" s="5" t="n"/>
      <x:c r="E2122" s="7" t="n"/>
      <x:c r="F2122" s="6" t="n"/>
      <x:c r="H2122" s="5" t="n"/>
      <x:c r="J2122" s="5" t="n"/>
    </x:row>
    <x:row r="2123">
      <x:c r="D2123" s="5" t="n"/>
      <x:c r="E2123" s="7" t="n"/>
      <x:c r="F2123" s="6" t="n"/>
      <x:c r="H2123" s="5" t="n"/>
      <x:c r="J2123" s="5" t="n"/>
    </x:row>
    <x:row r="2124">
      <x:c r="D2124" s="5" t="n"/>
      <x:c r="E2124" s="7" t="n"/>
      <x:c r="F2124" s="6" t="n"/>
      <x:c r="H2124" s="5" t="n"/>
      <x:c r="J2124" s="5" t="n"/>
    </x:row>
    <x:row r="2125">
      <x:c r="D2125" s="5" t="n"/>
      <x:c r="E2125" s="7" t="n"/>
      <x:c r="F2125" s="6" t="n"/>
      <x:c r="H2125" s="5" t="n"/>
      <x:c r="J2125" s="5" t="n"/>
    </x:row>
    <x:row r="2126">
      <x:c r="D2126" s="5" t="n"/>
      <x:c r="E2126" s="7" t="n"/>
      <x:c r="F2126" s="6" t="n"/>
      <x:c r="H2126" s="5" t="n"/>
      <x:c r="J2126" s="5" t="n"/>
    </x:row>
    <x:row r="2127">
      <x:c r="D2127" s="5" t="n"/>
      <x:c r="E2127" s="7" t="n"/>
      <x:c r="F2127" s="6" t="n"/>
      <x:c r="H2127" s="5" t="n"/>
      <x:c r="J2127" s="5" t="n"/>
    </x:row>
    <x:row r="2128">
      <x:c r="D2128" s="5" t="n"/>
      <x:c r="E2128" s="7" t="n"/>
      <x:c r="F2128" s="6" t="n"/>
      <x:c r="H2128" s="5" t="n"/>
      <x:c r="J2128" s="5" t="n"/>
    </x:row>
    <x:row r="2129">
      <x:c r="D2129" s="5" t="n"/>
      <x:c r="E2129" s="7" t="n"/>
      <x:c r="F2129" s="6" t="n"/>
      <x:c r="H2129" s="5" t="n"/>
      <x:c r="J2129" s="5" t="n"/>
    </x:row>
    <x:row r="2130">
      <x:c r="D2130" s="5" t="n"/>
      <x:c r="E2130" s="7" t="n"/>
      <x:c r="F2130" s="6" t="n"/>
      <x:c r="H2130" s="5" t="n"/>
      <x:c r="J2130" s="5" t="n"/>
    </x:row>
    <x:row r="2131">
      <x:c r="D2131" s="5" t="n"/>
      <x:c r="E2131" s="7" t="n"/>
      <x:c r="F2131" s="6" t="n"/>
      <x:c r="H2131" s="5" t="n"/>
      <x:c r="J2131" s="5" t="n"/>
    </x:row>
    <x:row r="2132">
      <x:c r="D2132" s="5" t="n"/>
      <x:c r="E2132" s="7" t="n"/>
      <x:c r="F2132" s="6" t="n"/>
      <x:c r="H2132" s="5" t="n"/>
      <x:c r="J2132" s="5" t="n"/>
    </x:row>
    <x:row r="2133">
      <x:c r="D2133" s="5" t="n"/>
      <x:c r="E2133" s="7" t="n"/>
      <x:c r="F2133" s="6" t="n"/>
      <x:c r="H2133" s="5" t="n"/>
      <x:c r="J2133" s="5" t="n"/>
    </x:row>
    <x:row r="2134">
      <x:c r="D2134" s="5" t="n"/>
      <x:c r="E2134" s="7" t="n"/>
      <x:c r="F2134" s="6" t="n"/>
      <x:c r="H2134" s="5" t="n"/>
      <x:c r="J2134" s="5" t="n"/>
    </x:row>
    <x:row r="2135">
      <x:c r="D2135" s="5" t="n"/>
      <x:c r="E2135" s="7" t="n"/>
      <x:c r="F2135" s="6" t="n"/>
      <x:c r="H2135" s="5" t="n"/>
      <x:c r="J2135" s="5" t="n"/>
    </x:row>
    <x:row r="2136">
      <x:c r="D2136" s="5" t="n"/>
      <x:c r="E2136" s="7" t="n"/>
      <x:c r="F2136" s="6" t="n"/>
      <x:c r="H2136" s="5" t="n"/>
      <x:c r="J2136" s="5" t="n"/>
    </x:row>
    <x:row r="2137">
      <x:c r="D2137" s="5" t="n"/>
      <x:c r="E2137" s="7" t="n"/>
      <x:c r="F2137" s="6" t="n"/>
      <x:c r="H2137" s="5" t="n"/>
      <x:c r="J2137" s="5" t="n"/>
    </x:row>
    <x:row r="2138">
      <x:c r="D2138" s="5" t="n"/>
      <x:c r="E2138" s="7" t="n"/>
      <x:c r="F2138" s="6" t="n"/>
      <x:c r="H2138" s="5" t="n"/>
      <x:c r="J2138" s="5" t="n"/>
    </x:row>
    <x:row r="2139">
      <x:c r="D2139" s="5" t="n"/>
      <x:c r="E2139" s="7" t="n"/>
      <x:c r="F2139" s="6" t="n"/>
      <x:c r="H2139" s="5" t="n"/>
      <x:c r="J2139" s="5" t="n"/>
    </x:row>
    <x:row r="2140">
      <x:c r="D2140" s="5" t="n"/>
      <x:c r="E2140" s="7" t="n"/>
      <x:c r="F2140" s="6" t="n"/>
      <x:c r="H2140" s="5" t="n"/>
      <x:c r="J2140" s="5" t="n"/>
    </x:row>
    <x:row r="2141">
      <x:c r="D2141" s="5" t="n"/>
      <x:c r="E2141" s="7" t="n"/>
      <x:c r="F2141" s="6" t="n"/>
      <x:c r="H2141" s="5" t="n"/>
      <x:c r="J2141" s="5" t="n"/>
    </x:row>
    <x:row r="2142">
      <x:c r="D2142" s="5" t="n"/>
      <x:c r="E2142" s="7" t="n"/>
      <x:c r="F2142" s="6" t="n"/>
      <x:c r="H2142" s="5" t="n"/>
      <x:c r="J2142" s="5" t="n"/>
    </x:row>
    <x:row r="2143">
      <x:c r="D2143" s="5" t="n"/>
      <x:c r="E2143" s="7" t="n"/>
      <x:c r="F2143" s="6" t="n"/>
      <x:c r="H2143" s="5" t="n"/>
      <x:c r="J2143" s="5" t="n"/>
    </x:row>
    <x:row r="2144">
      <x:c r="D2144" s="5" t="n"/>
      <x:c r="E2144" s="7" t="n"/>
      <x:c r="F2144" s="6" t="n"/>
      <x:c r="H2144" s="5" t="n"/>
      <x:c r="J2144" s="5" t="n"/>
    </x:row>
    <x:row r="2145">
      <x:c r="D2145" s="5" t="n"/>
      <x:c r="E2145" s="7" t="n"/>
      <x:c r="F2145" s="6" t="n"/>
      <x:c r="H2145" s="5" t="n"/>
      <x:c r="J2145" s="5" t="n"/>
    </x:row>
    <x:row r="2146">
      <x:c r="D2146" s="5" t="n"/>
      <x:c r="E2146" s="7" t="n"/>
      <x:c r="F2146" s="6" t="n"/>
      <x:c r="H2146" s="5" t="n"/>
      <x:c r="J2146" s="5" t="n"/>
    </x:row>
    <x:row r="2147">
      <x:c r="D2147" s="5" t="n"/>
      <x:c r="E2147" s="7" t="n"/>
      <x:c r="F2147" s="6" t="n"/>
      <x:c r="H2147" s="5" t="n"/>
      <x:c r="J2147" s="5" t="n"/>
    </x:row>
    <x:row r="2148">
      <x:c r="D2148" s="5" t="n"/>
      <x:c r="E2148" s="7" t="n"/>
      <x:c r="F2148" s="6" t="n"/>
      <x:c r="H2148" s="5" t="n"/>
      <x:c r="J2148" s="5" t="n"/>
    </x:row>
    <x:row r="2149">
      <x:c r="D2149" s="5" t="n"/>
      <x:c r="E2149" s="7" t="n"/>
      <x:c r="F2149" s="6" t="n"/>
      <x:c r="H2149" s="5" t="n"/>
      <x:c r="J2149" s="5" t="n"/>
    </x:row>
    <x:row r="2150">
      <x:c r="D2150" s="5" t="n"/>
      <x:c r="E2150" s="7" t="n"/>
      <x:c r="F2150" s="6" t="n"/>
      <x:c r="H2150" s="5" t="n"/>
      <x:c r="J2150" s="5" t="n"/>
    </x:row>
    <x:row r="2151">
      <x:c r="D2151" s="5" t="n"/>
      <x:c r="E2151" s="7" t="n"/>
      <x:c r="F2151" s="6" t="n"/>
      <x:c r="H2151" s="5" t="n"/>
      <x:c r="J2151" s="5" t="n"/>
    </x:row>
    <x:row r="2152">
      <x:c r="D2152" s="5" t="n"/>
      <x:c r="E2152" s="7" t="n"/>
      <x:c r="F2152" s="6" t="n"/>
      <x:c r="H2152" s="5" t="n"/>
      <x:c r="J2152" s="5" t="n"/>
    </x:row>
    <x:row r="2153">
      <x:c r="D2153" s="5" t="n"/>
      <x:c r="E2153" s="7" t="n"/>
      <x:c r="F2153" s="6" t="n"/>
      <x:c r="H2153" s="5" t="n"/>
      <x:c r="J2153" s="5" t="n"/>
    </x:row>
    <x:row r="2154">
      <x:c r="D2154" s="5" t="n"/>
      <x:c r="E2154" s="7" t="n"/>
      <x:c r="F2154" s="6" t="n"/>
      <x:c r="H2154" s="5" t="n"/>
      <x:c r="J2154" s="5" t="n"/>
    </x:row>
    <x:row r="2155">
      <x:c r="D2155" s="5" t="n"/>
      <x:c r="E2155" s="7" t="n"/>
      <x:c r="F2155" s="6" t="n"/>
      <x:c r="H2155" s="5" t="n"/>
      <x:c r="J2155" s="5" t="n"/>
    </x:row>
    <x:row r="2156">
      <x:c r="D2156" s="5" t="n"/>
      <x:c r="E2156" s="7" t="n"/>
      <x:c r="F2156" s="6" t="n"/>
      <x:c r="H2156" s="5" t="n"/>
      <x:c r="J2156" s="5" t="n"/>
    </x:row>
    <x:row r="2157">
      <x:c r="D2157" s="5" t="n"/>
      <x:c r="E2157" s="7" t="n"/>
      <x:c r="F2157" s="6" t="n"/>
      <x:c r="H2157" s="5" t="n"/>
      <x:c r="J2157" s="5" t="n"/>
    </x:row>
    <x:row r="2158">
      <x:c r="D2158" s="5" t="n"/>
      <x:c r="E2158" s="7" t="n"/>
      <x:c r="F2158" s="6" t="n"/>
      <x:c r="H2158" s="5" t="n"/>
      <x:c r="J2158" s="5" t="n"/>
    </x:row>
    <x:row r="2159">
      <x:c r="D2159" s="5" t="n"/>
      <x:c r="E2159" s="7" t="n"/>
      <x:c r="F2159" s="6" t="n"/>
      <x:c r="H2159" s="5" t="n"/>
      <x:c r="J2159" s="5" t="n"/>
    </x:row>
    <x:row r="2160">
      <x:c r="D2160" s="5" t="n"/>
      <x:c r="E2160" s="7" t="n"/>
      <x:c r="F2160" s="6" t="n"/>
      <x:c r="H2160" s="5" t="n"/>
      <x:c r="J2160" s="5" t="n"/>
    </x:row>
    <x:row r="2161">
      <x:c r="D2161" s="5" t="n"/>
      <x:c r="E2161" s="7" t="n"/>
      <x:c r="F2161" s="6" t="n"/>
      <x:c r="H2161" s="5" t="n"/>
      <x:c r="J2161" s="5" t="n"/>
    </x:row>
    <x:row r="2162">
      <x:c r="D2162" s="5" t="n"/>
      <x:c r="E2162" s="7" t="n"/>
      <x:c r="F2162" s="6" t="n"/>
      <x:c r="H2162" s="5" t="n"/>
      <x:c r="J2162" s="5" t="n"/>
    </x:row>
    <x:row r="2163">
      <x:c r="D2163" s="5" t="n"/>
      <x:c r="E2163" s="7" t="n"/>
      <x:c r="F2163" s="6" t="n"/>
      <x:c r="H2163" s="5" t="n"/>
      <x:c r="J2163" s="5" t="n"/>
    </x:row>
    <x:row r="2164">
      <x:c r="D2164" s="5" t="n"/>
      <x:c r="E2164" s="7" t="n"/>
      <x:c r="F2164" s="6" t="n"/>
      <x:c r="H2164" s="5" t="n"/>
      <x:c r="J2164" s="5" t="n"/>
    </x:row>
    <x:row r="2165">
      <x:c r="D2165" s="5" t="n"/>
      <x:c r="E2165" s="7" t="n"/>
      <x:c r="F2165" s="6" t="n"/>
      <x:c r="H2165" s="5" t="n"/>
      <x:c r="J2165" s="5" t="n"/>
    </x:row>
    <x:row r="2166">
      <x:c r="D2166" s="5" t="n"/>
      <x:c r="E2166" s="7" t="n"/>
      <x:c r="F2166" s="6" t="n"/>
      <x:c r="H2166" s="5" t="n"/>
      <x:c r="J2166" s="5" t="n"/>
    </x:row>
    <x:row r="2167">
      <x:c r="D2167" s="5" t="n"/>
      <x:c r="E2167" s="7" t="n"/>
      <x:c r="F2167" s="6" t="n"/>
      <x:c r="H2167" s="5" t="n"/>
      <x:c r="J2167" s="5" t="n"/>
    </x:row>
    <x:row r="2168">
      <x:c r="D2168" s="5" t="n"/>
      <x:c r="E2168" s="7" t="n"/>
      <x:c r="F2168" s="6" t="n"/>
      <x:c r="H2168" s="5" t="n"/>
      <x:c r="J2168" s="5" t="n"/>
    </x:row>
    <x:row r="2169">
      <x:c r="D2169" s="5" t="n"/>
      <x:c r="E2169" s="7" t="n"/>
      <x:c r="F2169" s="6" t="n"/>
      <x:c r="H2169" s="5" t="n"/>
      <x:c r="J2169" s="5" t="n"/>
    </x:row>
    <x:row r="2170">
      <x:c r="D2170" s="5" t="n"/>
      <x:c r="E2170" s="7" t="n"/>
      <x:c r="F2170" s="6" t="n"/>
      <x:c r="H2170" s="5" t="n"/>
      <x:c r="J2170" s="5" t="n"/>
    </x:row>
    <x:row r="2171">
      <x:c r="D2171" s="5" t="n"/>
      <x:c r="E2171" s="7" t="n"/>
      <x:c r="F2171" s="6" t="n"/>
      <x:c r="H2171" s="5" t="n"/>
      <x:c r="J2171" s="5" t="n"/>
    </x:row>
    <x:row r="2172">
      <x:c r="D2172" s="5" t="n"/>
      <x:c r="E2172" s="7" t="n"/>
      <x:c r="F2172" s="6" t="n"/>
      <x:c r="H2172" s="5" t="n"/>
      <x:c r="J2172" s="5" t="n"/>
    </x:row>
    <x:row r="2173">
      <x:c r="D2173" s="5" t="n"/>
      <x:c r="E2173" s="7" t="n"/>
      <x:c r="F2173" s="6" t="n"/>
      <x:c r="H2173" s="5" t="n"/>
      <x:c r="J2173" s="5" t="n"/>
    </x:row>
    <x:row r="2174">
      <x:c r="D2174" s="5" t="n"/>
      <x:c r="E2174" s="7" t="n"/>
      <x:c r="F2174" s="6" t="n"/>
      <x:c r="H2174" s="5" t="n"/>
      <x:c r="J2174" s="5" t="n"/>
    </x:row>
    <x:row r="2175">
      <x:c r="D2175" s="5" t="n"/>
      <x:c r="E2175" s="7" t="n"/>
      <x:c r="F2175" s="6" t="n"/>
      <x:c r="H2175" s="5" t="n"/>
      <x:c r="J2175" s="5" t="n"/>
    </x:row>
    <x:row r="2176">
      <x:c r="D2176" s="5" t="n"/>
      <x:c r="E2176" s="7" t="n"/>
      <x:c r="F2176" s="6" t="n"/>
      <x:c r="H2176" s="5" t="n"/>
      <x:c r="J2176" s="5" t="n"/>
    </x:row>
    <x:row r="2177">
      <x:c r="D2177" s="5" t="n"/>
      <x:c r="E2177" s="7" t="n"/>
      <x:c r="F2177" s="6" t="n"/>
      <x:c r="H2177" s="5" t="n"/>
      <x:c r="J2177" s="5" t="n"/>
    </x:row>
    <x:row r="2178">
      <x:c r="D2178" s="5" t="n"/>
      <x:c r="E2178" s="7" t="n"/>
      <x:c r="F2178" s="6" t="n"/>
      <x:c r="H2178" s="5" t="n"/>
      <x:c r="J2178" s="5" t="n"/>
    </x:row>
    <x:row r="2179">
      <x:c r="D2179" s="5" t="n"/>
      <x:c r="E2179" s="7" t="n"/>
      <x:c r="F2179" s="6" t="n"/>
      <x:c r="H2179" s="5" t="n"/>
      <x:c r="J2179" s="5" t="n"/>
    </x:row>
    <x:row r="2180">
      <x:c r="D2180" s="5" t="n"/>
      <x:c r="E2180" s="7" t="n"/>
      <x:c r="F2180" s="6" t="n"/>
      <x:c r="H2180" s="5" t="n"/>
      <x:c r="J2180" s="5" t="n"/>
    </x:row>
    <x:row r="2181">
      <x:c r="D2181" s="5" t="n"/>
      <x:c r="E2181" s="7" t="n"/>
      <x:c r="F2181" s="6" t="n"/>
      <x:c r="H2181" s="5" t="n"/>
      <x:c r="J2181" s="5" t="n"/>
    </x:row>
    <x:row r="2182">
      <x:c r="D2182" s="5" t="n"/>
      <x:c r="E2182" s="7" t="n"/>
      <x:c r="F2182" s="6" t="n"/>
      <x:c r="H2182" s="5" t="n"/>
      <x:c r="J2182" s="5" t="n"/>
    </x:row>
    <x:row r="2183">
      <x:c r="D2183" s="5" t="n"/>
      <x:c r="E2183" s="7" t="n"/>
      <x:c r="F2183" s="6" t="n"/>
      <x:c r="H2183" s="5" t="n"/>
      <x:c r="J2183" s="5" t="n"/>
    </x:row>
    <x:row r="2184">
      <x:c r="D2184" s="5" t="n"/>
      <x:c r="E2184" s="7" t="n"/>
      <x:c r="F2184" s="6" t="n"/>
      <x:c r="H2184" s="5" t="n"/>
      <x:c r="J2184" s="5" t="n"/>
    </x:row>
    <x:row r="2185">
      <x:c r="D2185" s="5" t="n"/>
      <x:c r="E2185" s="7" t="n"/>
      <x:c r="F2185" s="6" t="n"/>
      <x:c r="H2185" s="5" t="n"/>
      <x:c r="J2185" s="5" t="n"/>
    </x:row>
    <x:row r="2186">
      <x:c r="D2186" s="5" t="n"/>
      <x:c r="E2186" s="7" t="n"/>
      <x:c r="F2186" s="6" t="n"/>
      <x:c r="H2186" s="5" t="n"/>
      <x:c r="J2186" s="5" t="n"/>
    </x:row>
    <x:row r="2187">
      <x:c r="D2187" s="5" t="n"/>
      <x:c r="E2187" s="7" t="n"/>
      <x:c r="F2187" s="6" t="n"/>
      <x:c r="H2187" s="5" t="n"/>
      <x:c r="J2187" s="5" t="n"/>
    </x:row>
    <x:row r="2188">
      <x:c r="D2188" s="5" t="n"/>
      <x:c r="E2188" s="7" t="n"/>
      <x:c r="F2188" s="6" t="n"/>
      <x:c r="H2188" s="5" t="n"/>
      <x:c r="J2188" s="5" t="n"/>
    </x:row>
    <x:row r="2189">
      <x:c r="D2189" s="5" t="n"/>
      <x:c r="E2189" s="7" t="n"/>
      <x:c r="F2189" s="6" t="n"/>
      <x:c r="H2189" s="5" t="n"/>
      <x:c r="J2189" s="5" t="n"/>
    </x:row>
    <x:row r="2190">
      <x:c r="D2190" s="5" t="n"/>
      <x:c r="E2190" s="7" t="n"/>
      <x:c r="F2190" s="6" t="n"/>
      <x:c r="H2190" s="5" t="n"/>
      <x:c r="J2190" s="5" t="n"/>
    </x:row>
    <x:row r="2191">
      <x:c r="D2191" s="5" t="n"/>
      <x:c r="E2191" s="7" t="n"/>
      <x:c r="F2191" s="6" t="n"/>
      <x:c r="H2191" s="5" t="n"/>
      <x:c r="J2191" s="5" t="n"/>
    </x:row>
    <x:row r="2192">
      <x:c r="D2192" s="5" t="n"/>
      <x:c r="E2192" s="7" t="n"/>
      <x:c r="F2192" s="6" t="n"/>
      <x:c r="H2192" s="5" t="n"/>
      <x:c r="J2192" s="5" t="n"/>
    </x:row>
    <x:row r="2193">
      <x:c r="D2193" s="5" t="n"/>
      <x:c r="E2193" s="7" t="n"/>
      <x:c r="F2193" s="6" t="n"/>
      <x:c r="H2193" s="5" t="n"/>
      <x:c r="J2193" s="5" t="n"/>
    </x:row>
    <x:row r="2194">
      <x:c r="D2194" s="5" t="n"/>
      <x:c r="E2194" s="7" t="n"/>
      <x:c r="F2194" s="6" t="n"/>
      <x:c r="H2194" s="5" t="n"/>
      <x:c r="J2194" s="5" t="n"/>
    </x:row>
    <x:row r="2195">
      <x:c r="D2195" s="5" t="n"/>
      <x:c r="E2195" s="7" t="n"/>
      <x:c r="F2195" s="6" t="n"/>
      <x:c r="H2195" s="5" t="n"/>
      <x:c r="J2195" s="5" t="n"/>
    </x:row>
    <x:row r="2196">
      <x:c r="D2196" s="5" t="n"/>
      <x:c r="E2196" s="7" t="n"/>
      <x:c r="F2196" s="6" t="n"/>
      <x:c r="H2196" s="5" t="n"/>
      <x:c r="J2196" s="5" t="n"/>
    </x:row>
    <x:row r="2197">
      <x:c r="D2197" s="5" t="n"/>
      <x:c r="E2197" s="7" t="n"/>
      <x:c r="F2197" s="6" t="n"/>
      <x:c r="H2197" s="5" t="n"/>
      <x:c r="J2197" s="5" t="n"/>
    </x:row>
    <x:row r="2198">
      <x:c r="D2198" s="5" t="n"/>
      <x:c r="E2198" s="7" t="n"/>
      <x:c r="F2198" s="6" t="n"/>
      <x:c r="H2198" s="5" t="n"/>
      <x:c r="J2198" s="5" t="n"/>
    </x:row>
    <x:row r="2199">
      <x:c r="D2199" s="5" t="n"/>
      <x:c r="E2199" s="7" t="n"/>
      <x:c r="F2199" s="6" t="n"/>
      <x:c r="H2199" s="5" t="n"/>
      <x:c r="J2199" s="5" t="n"/>
    </x:row>
    <x:row r="2200">
      <x:c r="D2200" s="5" t="n"/>
      <x:c r="E2200" s="7" t="n"/>
      <x:c r="F2200" s="6" t="n"/>
      <x:c r="H2200" s="5" t="n"/>
      <x:c r="J2200" s="5" t="n"/>
    </x:row>
    <x:row r="2201">
      <x:c r="D2201" s="5" t="n"/>
      <x:c r="E2201" s="7" t="n"/>
      <x:c r="F2201" s="6" t="n"/>
      <x:c r="H2201" s="5" t="n"/>
      <x:c r="J2201" s="5" t="n"/>
    </x:row>
    <x:row r="2202">
      <x:c r="D2202" s="5" t="n"/>
      <x:c r="E2202" s="7" t="n"/>
      <x:c r="F2202" s="6" t="n"/>
      <x:c r="H2202" s="5" t="n"/>
      <x:c r="J2202" s="5" t="n"/>
    </x:row>
    <x:row r="2203">
      <x:c r="D2203" s="5" t="n"/>
      <x:c r="E2203" s="7" t="n"/>
      <x:c r="F2203" s="6" t="n"/>
      <x:c r="H2203" s="5" t="n"/>
      <x:c r="J2203" s="5" t="n"/>
    </x:row>
    <x:row r="2204">
      <x:c r="D2204" s="5" t="n"/>
      <x:c r="E2204" s="7" t="n"/>
      <x:c r="F2204" s="6" t="n"/>
      <x:c r="H2204" s="5" t="n"/>
      <x:c r="J2204" s="5" t="n"/>
    </x:row>
    <x:row r="2205">
      <x:c r="D2205" s="5" t="n"/>
      <x:c r="E2205" s="7" t="n"/>
      <x:c r="F2205" s="6" t="n"/>
      <x:c r="H2205" s="5" t="n"/>
      <x:c r="J2205" s="5" t="n"/>
    </x:row>
    <x:row r="2206">
      <x:c r="D2206" s="5" t="n"/>
      <x:c r="E2206" s="7" t="n"/>
      <x:c r="F2206" s="6" t="n"/>
      <x:c r="H2206" s="5" t="n"/>
      <x:c r="J2206" s="5" t="n"/>
    </x:row>
    <x:row r="2207">
      <x:c r="D2207" s="5" t="n"/>
      <x:c r="E2207" s="7" t="n"/>
      <x:c r="F2207" s="6" t="n"/>
      <x:c r="H2207" s="5" t="n"/>
      <x:c r="J2207" s="5" t="n"/>
    </x:row>
    <x:row r="2208">
      <x:c r="D2208" s="5" t="n"/>
      <x:c r="E2208" s="7" t="n"/>
      <x:c r="F2208" s="6" t="n"/>
      <x:c r="H2208" s="5" t="n"/>
      <x:c r="J2208" s="5" t="n"/>
    </x:row>
    <x:row r="2209">
      <x:c r="D2209" s="5" t="n"/>
      <x:c r="E2209" s="7" t="n"/>
      <x:c r="F2209" s="6" t="n"/>
      <x:c r="H2209" s="5" t="n"/>
      <x:c r="J2209" s="5" t="n"/>
    </x:row>
    <x:row r="2210">
      <x:c r="D2210" s="5" t="n"/>
      <x:c r="E2210" s="7" t="n"/>
      <x:c r="F2210" s="6" t="n"/>
      <x:c r="H2210" s="5" t="n"/>
      <x:c r="J2210" s="5" t="n"/>
    </x:row>
    <x:row r="2211">
      <x:c r="D2211" s="5" t="n"/>
      <x:c r="E2211" s="7" t="n"/>
      <x:c r="F2211" s="6" t="n"/>
      <x:c r="H2211" s="5" t="n"/>
      <x:c r="J2211" s="5" t="n"/>
    </x:row>
    <x:row r="2212">
      <x:c r="D2212" s="5" t="n"/>
      <x:c r="E2212" s="7" t="n"/>
      <x:c r="F2212" s="6" t="n"/>
      <x:c r="H2212" s="5" t="n"/>
      <x:c r="J2212" s="5" t="n"/>
    </x:row>
    <x:row r="2213">
      <x:c r="D2213" s="5" t="n"/>
      <x:c r="E2213" s="7" t="n"/>
      <x:c r="F2213" s="6" t="n"/>
      <x:c r="H2213" s="5" t="n"/>
      <x:c r="J2213" s="5" t="n"/>
    </x:row>
    <x:row r="2214">
      <x:c r="D2214" s="5" t="n"/>
      <x:c r="E2214" s="7" t="n"/>
      <x:c r="F2214" s="6" t="n"/>
      <x:c r="H2214" s="5" t="n"/>
      <x:c r="J2214" s="5" t="n"/>
    </x:row>
    <x:row r="2215">
      <x:c r="D2215" s="5" t="n"/>
      <x:c r="E2215" s="7" t="n"/>
      <x:c r="F2215" s="6" t="n"/>
      <x:c r="H2215" s="5" t="n"/>
      <x:c r="J2215" s="5" t="n"/>
    </x:row>
    <x:row r="2216">
      <x:c r="D2216" s="5" t="n"/>
      <x:c r="E2216" s="7" t="n"/>
      <x:c r="F2216" s="6" t="n"/>
      <x:c r="H2216" s="5" t="n"/>
      <x:c r="J2216" s="5" t="n"/>
    </x:row>
    <x:row r="2217">
      <x:c r="D2217" s="5" t="n"/>
      <x:c r="E2217" s="7" t="n"/>
      <x:c r="F2217" s="6" t="n"/>
      <x:c r="H2217" s="5" t="n"/>
      <x:c r="J2217" s="5" t="n"/>
    </x:row>
    <x:row r="2218">
      <x:c r="D2218" s="5" t="n"/>
      <x:c r="E2218" s="7" t="n"/>
      <x:c r="F2218" s="6" t="n"/>
      <x:c r="H2218" s="5" t="n"/>
      <x:c r="J2218" s="5" t="n"/>
    </x:row>
    <x:row r="2219">
      <x:c r="D2219" s="5" t="n"/>
      <x:c r="E2219" s="7" t="n"/>
      <x:c r="F2219" s="6" t="n"/>
      <x:c r="H2219" s="5" t="n"/>
      <x:c r="J2219" s="5" t="n"/>
    </x:row>
    <x:row r="2220">
      <x:c r="D2220" s="5" t="n"/>
      <x:c r="E2220" s="7" t="n"/>
      <x:c r="F2220" s="6" t="n"/>
      <x:c r="H2220" s="5" t="n"/>
      <x:c r="J2220" s="5" t="n"/>
    </x:row>
    <x:row r="2221">
      <x:c r="D2221" s="5" t="n"/>
      <x:c r="E2221" s="7" t="n"/>
      <x:c r="F2221" s="6" t="n"/>
      <x:c r="H2221" s="5" t="n"/>
      <x:c r="J2221" s="5" t="n"/>
    </x:row>
    <x:row r="2222">
      <x:c r="D2222" s="5" t="n"/>
      <x:c r="E2222" s="7" t="n"/>
      <x:c r="F2222" s="6" t="n"/>
      <x:c r="H2222" s="5" t="n"/>
      <x:c r="J2222" s="5" t="n"/>
    </x:row>
    <x:row r="2223">
      <x:c r="D2223" s="5" t="n"/>
      <x:c r="E2223" s="7" t="n"/>
      <x:c r="F2223" s="6" t="n"/>
      <x:c r="H2223" s="5" t="n"/>
      <x:c r="J2223" s="5" t="n"/>
    </x:row>
    <x:row r="2224">
      <x:c r="D2224" s="5" t="n"/>
      <x:c r="E2224" s="7" t="n"/>
      <x:c r="F2224" s="6" t="n"/>
      <x:c r="H2224" s="5" t="n"/>
      <x:c r="J2224" s="5" t="n"/>
    </x:row>
    <x:row r="2225">
      <x:c r="D2225" s="5" t="n"/>
      <x:c r="E2225" s="7" t="n"/>
      <x:c r="F2225" s="6" t="n"/>
      <x:c r="H2225" s="5" t="n"/>
      <x:c r="J2225" s="5" t="n"/>
    </x:row>
    <x:row r="2226">
      <x:c r="D2226" s="5" t="n"/>
      <x:c r="E2226" s="7" t="n"/>
      <x:c r="F2226" s="6" t="n"/>
      <x:c r="H2226" s="5" t="n"/>
      <x:c r="J2226" s="5" t="n"/>
    </x:row>
    <x:row r="2227">
      <x:c r="D2227" s="5" t="n"/>
      <x:c r="E2227" s="7" t="n"/>
      <x:c r="F2227" s="6" t="n"/>
      <x:c r="H2227" s="5" t="n"/>
      <x:c r="J2227" s="5" t="n"/>
    </x:row>
    <x:row r="2228">
      <x:c r="D2228" s="5" t="n"/>
      <x:c r="E2228" s="7" t="n"/>
      <x:c r="F2228" s="6" t="n"/>
      <x:c r="H2228" s="5" t="n"/>
      <x:c r="J2228" s="5" t="n"/>
    </x:row>
    <x:row r="2229">
      <x:c r="D2229" s="5" t="n"/>
      <x:c r="E2229" s="7" t="n"/>
      <x:c r="F2229" s="6" t="n"/>
      <x:c r="H2229" s="5" t="n"/>
      <x:c r="J2229" s="5" t="n"/>
    </x:row>
    <x:row r="2230">
      <x:c r="D2230" s="5" t="n"/>
      <x:c r="E2230" s="7" t="n"/>
      <x:c r="F2230" s="6" t="n"/>
      <x:c r="H2230" s="5" t="n"/>
      <x:c r="J2230" s="5" t="n"/>
    </x:row>
    <x:row r="2231">
      <x:c r="D2231" s="5" t="n"/>
      <x:c r="E2231" s="7" t="n"/>
      <x:c r="F2231" s="6" t="n"/>
      <x:c r="H2231" s="5" t="n"/>
      <x:c r="J2231" s="5" t="n"/>
    </x:row>
    <x:row r="2232">
      <x:c r="D2232" s="5" t="n"/>
      <x:c r="E2232" s="7" t="n"/>
      <x:c r="F2232" s="6" t="n"/>
      <x:c r="H2232" s="5" t="n"/>
      <x:c r="J2232" s="5" t="n"/>
    </x:row>
    <x:row r="2233">
      <x:c r="D2233" s="5" t="n"/>
      <x:c r="E2233" s="7" t="n"/>
      <x:c r="F2233" s="6" t="n"/>
      <x:c r="H2233" s="5" t="n"/>
      <x:c r="J2233" s="5" t="n"/>
    </x:row>
    <x:row r="2234">
      <x:c r="D2234" s="5" t="n"/>
      <x:c r="E2234" s="7" t="n"/>
      <x:c r="F2234" s="6" t="n"/>
      <x:c r="H2234" s="5" t="n"/>
      <x:c r="J2234" s="5" t="n"/>
    </x:row>
    <x:row r="2235">
      <x:c r="D2235" s="5" t="n"/>
      <x:c r="E2235" s="7" t="n"/>
      <x:c r="F2235" s="6" t="n"/>
      <x:c r="H2235" s="5" t="n"/>
      <x:c r="J2235" s="5" t="n"/>
    </x:row>
    <x:row r="2236">
      <x:c r="D2236" s="5" t="n"/>
      <x:c r="E2236" s="7" t="n"/>
      <x:c r="F2236" s="6" t="n"/>
      <x:c r="H2236" s="5" t="n"/>
      <x:c r="J2236" s="5" t="n"/>
    </x:row>
    <x:row r="2237">
      <x:c r="D2237" s="5" t="n"/>
      <x:c r="E2237" s="7" t="n"/>
      <x:c r="F2237" s="6" t="n"/>
      <x:c r="H2237" s="5" t="n"/>
      <x:c r="J2237" s="5" t="n"/>
    </x:row>
    <x:row r="2238">
      <x:c r="D2238" s="5" t="n"/>
      <x:c r="E2238" s="7" t="n"/>
      <x:c r="F2238" s="6" t="n"/>
      <x:c r="H2238" s="5" t="n"/>
      <x:c r="J2238" s="5" t="n"/>
    </x:row>
    <x:row r="2239">
      <x:c r="D2239" s="5" t="n"/>
      <x:c r="E2239" s="7" t="n"/>
      <x:c r="F2239" s="6" t="n"/>
      <x:c r="H2239" s="5" t="n"/>
      <x:c r="J2239" s="5" t="n"/>
    </x:row>
    <x:row r="2240">
      <x:c r="D2240" s="5" t="n"/>
      <x:c r="E2240" s="7" t="n"/>
      <x:c r="F2240" s="6" t="n"/>
      <x:c r="H2240" s="5" t="n"/>
      <x:c r="J2240" s="5" t="n"/>
    </x:row>
    <x:row r="2241">
      <x:c r="D2241" s="5" t="n"/>
      <x:c r="E2241" s="7" t="n"/>
      <x:c r="F2241" s="6" t="n"/>
      <x:c r="H2241" s="5" t="n"/>
      <x:c r="J2241" s="5" t="n"/>
    </x:row>
    <x:row r="2242">
      <x:c r="D2242" s="5" t="n"/>
      <x:c r="E2242" s="7" t="n"/>
      <x:c r="F2242" s="6" t="n"/>
      <x:c r="H2242" s="5" t="n"/>
      <x:c r="J2242" s="5" t="n"/>
    </x:row>
    <x:row r="2243">
      <x:c r="D2243" s="5" t="n"/>
      <x:c r="E2243" s="7" t="n"/>
      <x:c r="F2243" s="6" t="n"/>
      <x:c r="H2243" s="5" t="n"/>
      <x:c r="J2243" s="5" t="n"/>
    </x:row>
    <x:row r="2244">
      <x:c r="D2244" s="5" t="n"/>
      <x:c r="E2244" s="7" t="n"/>
      <x:c r="F2244" s="6" t="n"/>
      <x:c r="H2244" s="5" t="n"/>
      <x:c r="J2244" s="5" t="n"/>
    </x:row>
    <x:row r="2245">
      <x:c r="D2245" s="5" t="n"/>
      <x:c r="E2245" s="7" t="n"/>
      <x:c r="F2245" s="6" t="n"/>
      <x:c r="H2245" s="5" t="n"/>
      <x:c r="J2245" s="5" t="n"/>
    </x:row>
    <x:row r="2246">
      <x:c r="D2246" s="5" t="n"/>
      <x:c r="E2246" s="7" t="n"/>
      <x:c r="F2246" s="6" t="n"/>
      <x:c r="H2246" s="5" t="n"/>
      <x:c r="J2246" s="5" t="n"/>
    </x:row>
    <x:row r="2247">
      <x:c r="D2247" s="5" t="n"/>
      <x:c r="E2247" s="7" t="n"/>
      <x:c r="F2247" s="6" t="n"/>
      <x:c r="H2247" s="5" t="n"/>
      <x:c r="J2247" s="5" t="n"/>
    </x:row>
    <x:row r="2248">
      <x:c r="D2248" s="5" t="n"/>
      <x:c r="E2248" s="7" t="n"/>
      <x:c r="F2248" s="6" t="n"/>
      <x:c r="H2248" s="5" t="n"/>
      <x:c r="J2248" s="5" t="n"/>
    </x:row>
    <x:row r="2249">
      <x:c r="D2249" s="5" t="n"/>
      <x:c r="E2249" s="7" t="n"/>
      <x:c r="F2249" s="6" t="n"/>
      <x:c r="H2249" s="5" t="n"/>
      <x:c r="J2249" s="5" t="n"/>
    </x:row>
    <x:row r="2250">
      <x:c r="D2250" s="5" t="n"/>
      <x:c r="E2250" s="7" t="n"/>
      <x:c r="F2250" s="6" t="n"/>
      <x:c r="H2250" s="5" t="n"/>
      <x:c r="J2250" s="5" t="n"/>
    </x:row>
    <x:row r="2251">
      <x:c r="D2251" s="5" t="n"/>
      <x:c r="E2251" s="7" t="n"/>
      <x:c r="F2251" s="6" t="n"/>
      <x:c r="H2251" s="5" t="n"/>
      <x:c r="J2251" s="5" t="n"/>
    </x:row>
    <x:row r="2252">
      <x:c r="D2252" s="5" t="n"/>
      <x:c r="E2252" s="7" t="n"/>
      <x:c r="F2252" s="6" t="n"/>
      <x:c r="H2252" s="5" t="n"/>
      <x:c r="J2252" s="5" t="n"/>
    </x:row>
    <x:row r="2253">
      <x:c r="D2253" s="5" t="n"/>
      <x:c r="E2253" s="7" t="n"/>
      <x:c r="F2253" s="6" t="n"/>
      <x:c r="H2253" s="5" t="n"/>
      <x:c r="J2253" s="5" t="n"/>
    </x:row>
    <x:row r="2254">
      <x:c r="D2254" s="5" t="n"/>
      <x:c r="E2254" s="7" t="n"/>
      <x:c r="F2254" s="6" t="n"/>
      <x:c r="H2254" s="5" t="n"/>
      <x:c r="J2254" s="5" t="n"/>
    </x:row>
    <x:row r="2255">
      <x:c r="D2255" s="5" t="n"/>
      <x:c r="E2255" s="7" t="n"/>
      <x:c r="F2255" s="6" t="n"/>
      <x:c r="H2255" s="5" t="n"/>
      <x:c r="J2255" s="5" t="n"/>
    </x:row>
    <x:row r="2256">
      <x:c r="D2256" s="5" t="n"/>
      <x:c r="E2256" s="7" t="n"/>
      <x:c r="F2256" s="6" t="n"/>
      <x:c r="H2256" s="5" t="n"/>
      <x:c r="J2256" s="5" t="n"/>
    </x:row>
    <x:row r="2257">
      <x:c r="D2257" s="5" t="n"/>
      <x:c r="E2257" s="7" t="n"/>
      <x:c r="F2257" s="6" t="n"/>
      <x:c r="H2257" s="5" t="n"/>
      <x:c r="J2257" s="5" t="n"/>
    </x:row>
    <x:row r="2258">
      <x:c r="D2258" s="5" t="n"/>
      <x:c r="E2258" s="7" t="n"/>
      <x:c r="F2258" s="6" t="n"/>
      <x:c r="H2258" s="5" t="n"/>
      <x:c r="J2258" s="5" t="n"/>
    </x:row>
    <x:row r="2259">
      <x:c r="D2259" s="5" t="n"/>
      <x:c r="E2259" s="7" t="n"/>
      <x:c r="F2259" s="6" t="n"/>
      <x:c r="H2259" s="5" t="n"/>
      <x:c r="J2259" s="5" t="n"/>
    </x:row>
    <x:row r="2260">
      <x:c r="D2260" s="5" t="n"/>
      <x:c r="E2260" s="7" t="n"/>
      <x:c r="F2260" s="6" t="n"/>
      <x:c r="H2260" s="5" t="n"/>
      <x:c r="J2260" s="5" t="n"/>
    </x:row>
    <x:row r="2261">
      <x:c r="D2261" s="5" t="n"/>
      <x:c r="E2261" s="7" t="n"/>
      <x:c r="F2261" s="6" t="n"/>
      <x:c r="H2261" s="5" t="n"/>
      <x:c r="J2261" s="5" t="n"/>
    </x:row>
    <x:row r="2262">
      <x:c r="D2262" s="5" t="n"/>
      <x:c r="E2262" s="7" t="n"/>
      <x:c r="F2262" s="6" t="n"/>
      <x:c r="H2262" s="5" t="n"/>
      <x:c r="J2262" s="5" t="n"/>
    </x:row>
    <x:row r="2263">
      <x:c r="D2263" s="5" t="n"/>
      <x:c r="E2263" s="7" t="n"/>
      <x:c r="F2263" s="6" t="n"/>
      <x:c r="H2263" s="5" t="n"/>
      <x:c r="J2263" s="5" t="n"/>
    </x:row>
    <x:row r="2264">
      <x:c r="D2264" s="5" t="n"/>
      <x:c r="E2264" s="7" t="n"/>
      <x:c r="F2264" s="6" t="n"/>
      <x:c r="H2264" s="5" t="n"/>
      <x:c r="J2264" s="5" t="n"/>
    </x:row>
    <x:row r="2265">
      <x:c r="D2265" s="5" t="n"/>
      <x:c r="E2265" s="7" t="n"/>
      <x:c r="F2265" s="6" t="n"/>
      <x:c r="H2265" s="5" t="n"/>
      <x:c r="J2265" s="5" t="n"/>
    </x:row>
    <x:row r="2266">
      <x:c r="D2266" s="5" t="n"/>
      <x:c r="E2266" s="7" t="n"/>
      <x:c r="F2266" s="6" t="n"/>
      <x:c r="H2266" s="5" t="n"/>
      <x:c r="J2266" s="5" t="n"/>
    </x:row>
    <x:row r="2267">
      <x:c r="D2267" s="5" t="n"/>
      <x:c r="E2267" s="7" t="n"/>
      <x:c r="F2267" s="6" t="n"/>
      <x:c r="H2267" s="5" t="n"/>
      <x:c r="J2267" s="5" t="n"/>
    </x:row>
    <x:row r="2268">
      <x:c r="D2268" s="5" t="n"/>
      <x:c r="E2268" s="7" t="n"/>
      <x:c r="F2268" s="6" t="n"/>
      <x:c r="H2268" s="5" t="n"/>
      <x:c r="J2268" s="5" t="n"/>
    </x:row>
    <x:row r="2269">
      <x:c r="D2269" s="5" t="n"/>
      <x:c r="E2269" s="7" t="n"/>
      <x:c r="F2269" s="6" t="n"/>
      <x:c r="H2269" s="5" t="n"/>
      <x:c r="J2269" s="5" t="n"/>
    </x:row>
    <x:row r="2270">
      <x:c r="D2270" s="5" t="n"/>
      <x:c r="E2270" s="7" t="n"/>
      <x:c r="F2270" s="6" t="n"/>
      <x:c r="H2270" s="5" t="n"/>
      <x:c r="J2270" s="5" t="n"/>
    </x:row>
    <x:row r="2271">
      <x:c r="D2271" s="5" t="n"/>
      <x:c r="E2271" s="7" t="n"/>
      <x:c r="F2271" s="6" t="n"/>
      <x:c r="H2271" s="5" t="n"/>
      <x:c r="J2271" s="5" t="n"/>
    </x:row>
    <x:row r="2272">
      <x:c r="D2272" s="5" t="n"/>
      <x:c r="E2272" s="7" t="n"/>
      <x:c r="F2272" s="6" t="n"/>
      <x:c r="H2272" s="5" t="n"/>
      <x:c r="J2272" s="5" t="n"/>
    </x:row>
    <x:row r="2273">
      <x:c r="D2273" s="5" t="n"/>
      <x:c r="E2273" s="7" t="n"/>
      <x:c r="F2273" s="6" t="n"/>
      <x:c r="H2273" s="5" t="n"/>
      <x:c r="J2273" s="5" t="n"/>
    </x:row>
    <x:row r="2274">
      <x:c r="D2274" s="5" t="n"/>
      <x:c r="E2274" s="7" t="n"/>
      <x:c r="F2274" s="6" t="n"/>
      <x:c r="H2274" s="5" t="n"/>
      <x:c r="J2274" s="5" t="n"/>
    </x:row>
    <x:row r="2275">
      <x:c r="D2275" s="5" t="n"/>
      <x:c r="E2275" s="7" t="n"/>
      <x:c r="F2275" s="6" t="n"/>
      <x:c r="H2275" s="5" t="n"/>
      <x:c r="J2275" s="5" t="n"/>
    </x:row>
    <x:row r="2276">
      <x:c r="D2276" s="5" t="n"/>
      <x:c r="E2276" s="7" t="n"/>
      <x:c r="F2276" s="6" t="n"/>
      <x:c r="H2276" s="5" t="n"/>
      <x:c r="J2276" s="5" t="n"/>
    </x:row>
    <x:row r="2277">
      <x:c r="D2277" s="5" t="n"/>
      <x:c r="E2277" s="7" t="n"/>
      <x:c r="F2277" s="6" t="n"/>
      <x:c r="H2277" s="5" t="n"/>
      <x:c r="J2277" s="5" t="n"/>
    </x:row>
    <x:row r="2278">
      <x:c r="D2278" s="5" t="n"/>
      <x:c r="E2278" s="7" t="n"/>
      <x:c r="F2278" s="6" t="n"/>
      <x:c r="H2278" s="5" t="n"/>
      <x:c r="J2278" s="5" t="n"/>
    </x:row>
    <x:row r="2279">
      <x:c r="D2279" s="5" t="n"/>
      <x:c r="E2279" s="7" t="n"/>
      <x:c r="F2279" s="6" t="n"/>
      <x:c r="H2279" s="5" t="n"/>
      <x:c r="J2279" s="5" t="n"/>
    </x:row>
    <x:row r="2280">
      <x:c r="D2280" s="5" t="n"/>
      <x:c r="E2280" s="7" t="n"/>
      <x:c r="F2280" s="6" t="n"/>
      <x:c r="H2280" s="5" t="n"/>
      <x:c r="J2280" s="5" t="n"/>
    </x:row>
    <x:row r="2281">
      <x:c r="D2281" s="5" t="n"/>
      <x:c r="E2281" s="7" t="n"/>
      <x:c r="F2281" s="6" t="n"/>
      <x:c r="H2281" s="5" t="n"/>
      <x:c r="J2281" s="5" t="n"/>
    </x:row>
    <x:row r="2282">
      <x:c r="D2282" s="5" t="n"/>
      <x:c r="E2282" s="7" t="n"/>
      <x:c r="F2282" s="6" t="n"/>
      <x:c r="H2282" s="5" t="n"/>
      <x:c r="J2282" s="5" t="n"/>
    </x:row>
    <x:row r="2283">
      <x:c r="D2283" s="5" t="n"/>
      <x:c r="E2283" s="7" t="n"/>
      <x:c r="F2283" s="6" t="n"/>
      <x:c r="H2283" s="5" t="n"/>
      <x:c r="J2283" s="5" t="n"/>
    </x:row>
    <x:row r="2284">
      <x:c r="D2284" s="5" t="n"/>
      <x:c r="E2284" s="7" t="n"/>
      <x:c r="F2284" s="6" t="n"/>
      <x:c r="H2284" s="5" t="n"/>
      <x:c r="J2284" s="5" t="n"/>
    </x:row>
    <x:row r="2285">
      <x:c r="D2285" s="5" t="n"/>
      <x:c r="E2285" s="7" t="n"/>
      <x:c r="F2285" s="6" t="n"/>
      <x:c r="H2285" s="5" t="n"/>
      <x:c r="J2285" s="5" t="n"/>
    </x:row>
    <x:row r="2286">
      <x:c r="D2286" s="5" t="n"/>
      <x:c r="E2286" s="7" t="n"/>
      <x:c r="F2286" s="6" t="n"/>
      <x:c r="H2286" s="5" t="n"/>
      <x:c r="J2286" s="5" t="n"/>
    </x:row>
    <x:row r="2287">
      <x:c r="D2287" s="5" t="n"/>
      <x:c r="E2287" s="7" t="n"/>
      <x:c r="F2287" s="6" t="n"/>
      <x:c r="H2287" s="5" t="n"/>
      <x:c r="J2287" s="5" t="n"/>
    </x:row>
    <x:row r="2288">
      <x:c r="D2288" s="5" t="n"/>
      <x:c r="E2288" s="7" t="n"/>
      <x:c r="F2288" s="6" t="n"/>
      <x:c r="H2288" s="5" t="n"/>
      <x:c r="J2288" s="5" t="n"/>
    </x:row>
    <x:row r="2289">
      <x:c r="D2289" s="5" t="n"/>
      <x:c r="E2289" s="7" t="n"/>
      <x:c r="F2289" s="6" t="n"/>
      <x:c r="H2289" s="5" t="n"/>
      <x:c r="J2289" s="5" t="n"/>
    </x:row>
    <x:row r="2290">
      <x:c r="D2290" s="5" t="n"/>
      <x:c r="E2290" s="7" t="n"/>
      <x:c r="F2290" s="6" t="n"/>
      <x:c r="H2290" s="5" t="n"/>
      <x:c r="J2290" s="5" t="n"/>
    </x:row>
    <x:row r="2291">
      <x:c r="D2291" s="5" t="n"/>
      <x:c r="E2291" s="7" t="n"/>
      <x:c r="F2291" s="6" t="n"/>
      <x:c r="H2291" s="5" t="n"/>
      <x:c r="J2291" s="5" t="n"/>
    </x:row>
    <x:row r="2292">
      <x:c r="D2292" s="5" t="n"/>
      <x:c r="E2292" s="7" t="n"/>
      <x:c r="F2292" s="6" t="n"/>
      <x:c r="H2292" s="5" t="n"/>
      <x:c r="J2292" s="5" t="n"/>
    </x:row>
    <x:row r="2293">
      <x:c r="D2293" s="5" t="n"/>
      <x:c r="E2293" s="7" t="n"/>
      <x:c r="F2293" s="6" t="n"/>
      <x:c r="H2293" s="5" t="n"/>
      <x:c r="J2293" s="5" t="n"/>
    </x:row>
    <x:row r="2294">
      <x:c r="D2294" s="5" t="n"/>
      <x:c r="E2294" s="7" t="n"/>
      <x:c r="F2294" s="6" t="n"/>
      <x:c r="H2294" s="5" t="n"/>
      <x:c r="J2294" s="5" t="n"/>
    </x:row>
    <x:row r="2295">
      <x:c r="D2295" s="5" t="n"/>
      <x:c r="E2295" s="7" t="n"/>
      <x:c r="F2295" s="6" t="n"/>
      <x:c r="H2295" s="5" t="n"/>
      <x:c r="J2295" s="5" t="n"/>
    </x:row>
    <x:row r="2296">
      <x:c r="D2296" s="5" t="n"/>
      <x:c r="E2296" s="7" t="n"/>
      <x:c r="F2296" s="6" t="n"/>
      <x:c r="H2296" s="5" t="n"/>
      <x:c r="J2296" s="5" t="n"/>
    </x:row>
    <x:row r="2297">
      <x:c r="D2297" s="5" t="n"/>
      <x:c r="E2297" s="7" t="n"/>
      <x:c r="F2297" s="6" t="n"/>
      <x:c r="H2297" s="5" t="n"/>
      <x:c r="J2297" s="5" t="n"/>
    </x:row>
    <x:row r="2298">
      <x:c r="D2298" s="5" t="n"/>
      <x:c r="E2298" s="7" t="n"/>
      <x:c r="F2298" s="6" t="n"/>
      <x:c r="H2298" s="5" t="n"/>
      <x:c r="J2298" s="5" t="n"/>
    </x:row>
    <x:row r="2299">
      <x:c r="D2299" s="5" t="n"/>
      <x:c r="E2299" s="7" t="n"/>
      <x:c r="F2299" s="6" t="n"/>
      <x:c r="H2299" s="5" t="n"/>
      <x:c r="J2299" s="5" t="n"/>
    </x:row>
    <x:row r="2300">
      <x:c r="D2300" s="5" t="n"/>
      <x:c r="E2300" s="7" t="n"/>
      <x:c r="F2300" s="6" t="n"/>
      <x:c r="H2300" s="5" t="n"/>
      <x:c r="J2300" s="5" t="n"/>
    </x:row>
    <x:row r="2301">
      <x:c r="D2301" s="5" t="n"/>
      <x:c r="E2301" s="7" t="n"/>
      <x:c r="F2301" s="6" t="n"/>
      <x:c r="H2301" s="5" t="n"/>
      <x:c r="J2301" s="5" t="n"/>
    </x:row>
    <x:row r="2302">
      <x:c r="D2302" s="5" t="n"/>
      <x:c r="E2302" s="7" t="n"/>
      <x:c r="F2302" s="6" t="n"/>
      <x:c r="H2302" s="5" t="n"/>
      <x:c r="J2302" s="5" t="n"/>
    </x:row>
    <x:row r="2303">
      <x:c r="D2303" s="5" t="n"/>
      <x:c r="E2303" s="7" t="n"/>
      <x:c r="F2303" s="6" t="n"/>
      <x:c r="H2303" s="5" t="n"/>
      <x:c r="J2303" s="5" t="n"/>
    </x:row>
    <x:row r="2304">
      <x:c r="D2304" s="5" t="n"/>
      <x:c r="E2304" s="7" t="n"/>
      <x:c r="F2304" s="6" t="n"/>
      <x:c r="H2304" s="5" t="n"/>
      <x:c r="J2304" s="5" t="n"/>
    </x:row>
    <x:row r="2305">
      <x:c r="D2305" s="5" t="n"/>
      <x:c r="E2305" s="7" t="n"/>
      <x:c r="F2305" s="6" t="n"/>
      <x:c r="H2305" s="5" t="n"/>
      <x:c r="J2305" s="5" t="n"/>
    </x:row>
    <x:row r="2306">
      <x:c r="D2306" s="5" t="n"/>
      <x:c r="E2306" s="7" t="n"/>
      <x:c r="F2306" s="6" t="n"/>
      <x:c r="H2306" s="5" t="n"/>
      <x:c r="J2306" s="5" t="n"/>
    </x:row>
    <x:row r="2307">
      <x:c r="D2307" s="5" t="n"/>
      <x:c r="E2307" s="7" t="n"/>
      <x:c r="F2307" s="6" t="n"/>
      <x:c r="H2307" s="5" t="n"/>
      <x:c r="J2307" s="5" t="n"/>
    </x:row>
    <x:row r="2308">
      <x:c r="D2308" s="5" t="n"/>
      <x:c r="E2308" s="7" t="n"/>
      <x:c r="F2308" s="6" t="n"/>
      <x:c r="H2308" s="5" t="n"/>
      <x:c r="J2308" s="5" t="n"/>
    </x:row>
    <x:row r="2309">
      <x:c r="D2309" s="5" t="n"/>
      <x:c r="E2309" s="7" t="n"/>
      <x:c r="F2309" s="6" t="n"/>
      <x:c r="H2309" s="5" t="n"/>
      <x:c r="J2309" s="5" t="n"/>
    </x:row>
    <x:row r="2310">
      <x:c r="D2310" s="5" t="n"/>
      <x:c r="E2310" s="7" t="n"/>
      <x:c r="F2310" s="6" t="n"/>
      <x:c r="H2310" s="5" t="n"/>
      <x:c r="J2310" s="5" t="n"/>
    </x:row>
    <x:row r="2311">
      <x:c r="D2311" s="5" t="n"/>
      <x:c r="E2311" s="7" t="n"/>
      <x:c r="F2311" s="6" t="n"/>
      <x:c r="H2311" s="5" t="n"/>
      <x:c r="J2311" s="5" t="n"/>
    </x:row>
    <x:row r="2312">
      <x:c r="D2312" s="5" t="n"/>
      <x:c r="E2312" s="7" t="n"/>
      <x:c r="F2312" s="6" t="n"/>
      <x:c r="H2312" s="5" t="n"/>
      <x:c r="J2312" s="5" t="n"/>
    </x:row>
    <x:row r="2313">
      <x:c r="D2313" s="5" t="n"/>
      <x:c r="E2313" s="7" t="n"/>
      <x:c r="F2313" s="6" t="n"/>
      <x:c r="H2313" s="5" t="n"/>
      <x:c r="J2313" s="5" t="n"/>
    </x:row>
    <x:row r="2314">
      <x:c r="D2314" s="5" t="n"/>
      <x:c r="E2314" s="7" t="n"/>
      <x:c r="F2314" s="6" t="n"/>
      <x:c r="H2314" s="5" t="n"/>
      <x:c r="J2314" s="5" t="n"/>
    </x:row>
    <x:row r="2315">
      <x:c r="D2315" s="5" t="n"/>
      <x:c r="E2315" s="7" t="n"/>
      <x:c r="F2315" s="6" t="n"/>
      <x:c r="H2315" s="5" t="n"/>
      <x:c r="J2315" s="5" t="n"/>
    </x:row>
    <x:row r="2316">
      <x:c r="D2316" s="5" t="n"/>
      <x:c r="E2316" s="7" t="n"/>
      <x:c r="F2316" s="6" t="n"/>
      <x:c r="H2316" s="5" t="n"/>
      <x:c r="J2316" s="5" t="n"/>
    </x:row>
    <x:row r="2317">
      <x:c r="D2317" s="5" t="n"/>
      <x:c r="E2317" s="7" t="n"/>
      <x:c r="F2317" s="6" t="n"/>
      <x:c r="H2317" s="5" t="n"/>
      <x:c r="J2317" s="5" t="n"/>
    </x:row>
    <x:row r="2318">
      <x:c r="D2318" s="5" t="n"/>
      <x:c r="E2318" s="7" t="n"/>
      <x:c r="F2318" s="6" t="n"/>
      <x:c r="H2318" s="5" t="n"/>
      <x:c r="J2318" s="5" t="n"/>
    </x:row>
    <x:row r="2319">
      <x:c r="D2319" s="5" t="n"/>
      <x:c r="E2319" s="7" t="n"/>
      <x:c r="F2319" s="6" t="n"/>
      <x:c r="H2319" s="5" t="n"/>
      <x:c r="J2319" s="5" t="n"/>
    </x:row>
    <x:row r="2320">
      <x:c r="D2320" s="5" t="n"/>
      <x:c r="E2320" s="7" t="n"/>
      <x:c r="F2320" s="6" t="n"/>
      <x:c r="H2320" s="5" t="n"/>
      <x:c r="J2320" s="5" t="n"/>
    </x:row>
    <x:row r="2321">
      <x:c r="D2321" s="5" t="n"/>
      <x:c r="E2321" s="7" t="n"/>
      <x:c r="F2321" s="6" t="n"/>
      <x:c r="H2321" s="5" t="n"/>
      <x:c r="J2321" s="5" t="n"/>
    </x:row>
    <x:row r="2322">
      <x:c r="D2322" s="5" t="n"/>
      <x:c r="E2322" s="7" t="n"/>
      <x:c r="F2322" s="6" t="n"/>
      <x:c r="H2322" s="5" t="n"/>
      <x:c r="J2322" s="5" t="n"/>
    </x:row>
    <x:row r="2323">
      <x:c r="D2323" s="5" t="n"/>
      <x:c r="E2323" s="7" t="n"/>
      <x:c r="F2323" s="6" t="n"/>
      <x:c r="H2323" s="5" t="n"/>
      <x:c r="J2323" s="5" t="n"/>
    </x:row>
    <x:row r="2324">
      <x:c r="D2324" s="5" t="n"/>
      <x:c r="E2324" s="7" t="n"/>
      <x:c r="F2324" s="6" t="n"/>
      <x:c r="H2324" s="5" t="n"/>
      <x:c r="J2324" s="5" t="n"/>
    </x:row>
    <x:row r="2325">
      <x:c r="D2325" s="5" t="n"/>
      <x:c r="E2325" s="7" t="n"/>
      <x:c r="F2325" s="6" t="n"/>
      <x:c r="H2325" s="5" t="n"/>
      <x:c r="J2325" s="5" t="n"/>
    </x:row>
    <x:row r="2326">
      <x:c r="D2326" s="5" t="n"/>
      <x:c r="E2326" s="7" t="n"/>
      <x:c r="F2326" s="6" t="n"/>
      <x:c r="H2326" s="5" t="n"/>
      <x:c r="J2326" s="5" t="n"/>
    </x:row>
    <x:row r="2327">
      <x:c r="D2327" s="5" t="n"/>
      <x:c r="E2327" s="7" t="n"/>
      <x:c r="F2327" s="6" t="n"/>
      <x:c r="H2327" s="5" t="n"/>
      <x:c r="J2327" s="5" t="n"/>
    </x:row>
    <x:row r="2328">
      <x:c r="D2328" s="5" t="n"/>
      <x:c r="E2328" s="7" t="n"/>
      <x:c r="F2328" s="6" t="n"/>
      <x:c r="H2328" s="5" t="n"/>
      <x:c r="J2328" s="5" t="n"/>
    </x:row>
    <x:row r="2329">
      <x:c r="D2329" s="5" t="n"/>
      <x:c r="E2329" s="7" t="n"/>
      <x:c r="F2329" s="6" t="n"/>
      <x:c r="H2329" s="5" t="n"/>
      <x:c r="J2329" s="5" t="n"/>
    </x:row>
    <x:row r="2330">
      <x:c r="D2330" s="5" t="n"/>
      <x:c r="E2330" s="7" t="n"/>
      <x:c r="F2330" s="6" t="n"/>
      <x:c r="H2330" s="5" t="n"/>
      <x:c r="J2330" s="5" t="n"/>
    </x:row>
    <x:row r="2331">
      <x:c r="D2331" s="5" t="n"/>
      <x:c r="E2331" s="7" t="n"/>
      <x:c r="F2331" s="6" t="n"/>
      <x:c r="H2331" s="5" t="n"/>
      <x:c r="J2331" s="5" t="n"/>
    </x:row>
    <x:row r="2332">
      <x:c r="D2332" s="5" t="n"/>
      <x:c r="E2332" s="7" t="n"/>
      <x:c r="F2332" s="6" t="n"/>
      <x:c r="H2332" s="5" t="n"/>
      <x:c r="J2332" s="5" t="n"/>
    </x:row>
    <x:row r="2333">
      <x:c r="D2333" s="5" t="n"/>
      <x:c r="E2333" s="7" t="n"/>
      <x:c r="F2333" s="6" t="n"/>
      <x:c r="H2333" s="5" t="n"/>
      <x:c r="J2333" s="5" t="n"/>
    </x:row>
    <x:row r="2334">
      <x:c r="D2334" s="5" t="n"/>
      <x:c r="E2334" s="7" t="n"/>
      <x:c r="F2334" s="6" t="n"/>
      <x:c r="H2334" s="5" t="n"/>
      <x:c r="J2334" s="5" t="n"/>
    </x:row>
    <x:row r="2335">
      <x:c r="D2335" s="5" t="n"/>
      <x:c r="E2335" s="7" t="n"/>
      <x:c r="F2335" s="6" t="n"/>
      <x:c r="H2335" s="5" t="n"/>
      <x:c r="J2335" s="5" t="n"/>
    </x:row>
    <x:row r="2336">
      <x:c r="D2336" s="5" t="n"/>
      <x:c r="E2336" s="7" t="n"/>
      <x:c r="F2336" s="6" t="n"/>
      <x:c r="H2336" s="5" t="n"/>
      <x:c r="J2336" s="5" t="n"/>
    </x:row>
    <x:row r="2337">
      <x:c r="D2337" s="5" t="n"/>
      <x:c r="E2337" s="7" t="n"/>
      <x:c r="F2337" s="6" t="n"/>
      <x:c r="H2337" s="5" t="n"/>
      <x:c r="J2337" s="5" t="n"/>
    </x:row>
    <x:row r="2338">
      <x:c r="D2338" s="5" t="n"/>
      <x:c r="E2338" s="7" t="n"/>
      <x:c r="F2338" s="6" t="n"/>
      <x:c r="H2338" s="5" t="n"/>
      <x:c r="J2338" s="5" t="n"/>
    </x:row>
    <x:row r="2339">
      <x:c r="D2339" s="5" t="n"/>
      <x:c r="E2339" s="7" t="n"/>
      <x:c r="F2339" s="6" t="n"/>
      <x:c r="H2339" s="5" t="n"/>
      <x:c r="J2339" s="5" t="n"/>
    </x:row>
    <x:row r="2340">
      <x:c r="D2340" s="5" t="n"/>
      <x:c r="E2340" s="7" t="n"/>
      <x:c r="F2340" s="6" t="n"/>
      <x:c r="H2340" s="5" t="n"/>
      <x:c r="J2340" s="5" t="n"/>
    </x:row>
    <x:row r="2341">
      <x:c r="D2341" s="5" t="n"/>
      <x:c r="E2341" s="7" t="n"/>
      <x:c r="F2341" s="6" t="n"/>
      <x:c r="H2341" s="5" t="n"/>
      <x:c r="J2341" s="5" t="n"/>
    </x:row>
    <x:row r="2342">
      <x:c r="D2342" s="5" t="n"/>
      <x:c r="E2342" s="7" t="n"/>
      <x:c r="F2342" s="6" t="n"/>
      <x:c r="H2342" s="5" t="n"/>
      <x:c r="J2342" s="5" t="n"/>
    </x:row>
    <x:row r="2343">
      <x:c r="D2343" s="5" t="n"/>
      <x:c r="E2343" s="7" t="n"/>
      <x:c r="F2343" s="6" t="n"/>
      <x:c r="H2343" s="5" t="n"/>
      <x:c r="J2343" s="5" t="n"/>
    </x:row>
    <x:row r="2344">
      <x:c r="D2344" s="5" t="n"/>
      <x:c r="E2344" s="7" t="n"/>
      <x:c r="F2344" s="6" t="n"/>
      <x:c r="H2344" s="5" t="n"/>
      <x:c r="J2344" s="5" t="n"/>
    </x:row>
    <x:row r="2345">
      <x:c r="D2345" s="5" t="n"/>
      <x:c r="E2345" s="7" t="n"/>
      <x:c r="F2345" s="6" t="n"/>
      <x:c r="H2345" s="5" t="n"/>
      <x:c r="J2345" s="5" t="n"/>
    </x:row>
    <x:row r="2346">
      <x:c r="D2346" s="5" t="n"/>
      <x:c r="E2346" s="7" t="n"/>
      <x:c r="F2346" s="6" t="n"/>
      <x:c r="H2346" s="5" t="n"/>
      <x:c r="J2346" s="5" t="n"/>
    </x:row>
    <x:row r="2347">
      <x:c r="D2347" s="5" t="n"/>
      <x:c r="E2347" s="7" t="n"/>
      <x:c r="F2347" s="6" t="n"/>
      <x:c r="H2347" s="5" t="n"/>
      <x:c r="J2347" s="5" t="n"/>
    </x:row>
    <x:row r="2348">
      <x:c r="D2348" s="5" t="n"/>
      <x:c r="E2348" s="7" t="n"/>
      <x:c r="F2348" s="6" t="n"/>
      <x:c r="H2348" s="5" t="n"/>
      <x:c r="J2348" s="5" t="n"/>
    </x:row>
    <x:row r="2349">
      <x:c r="D2349" s="5" t="n"/>
      <x:c r="E2349" s="7" t="n"/>
      <x:c r="F2349" s="6" t="n"/>
      <x:c r="H2349" s="5" t="n"/>
      <x:c r="J2349" s="5" t="n"/>
    </x:row>
    <x:row r="2350">
      <x:c r="D2350" s="5" t="n"/>
      <x:c r="E2350" s="7" t="n"/>
      <x:c r="F2350" s="6" t="n"/>
      <x:c r="H2350" s="5" t="n"/>
      <x:c r="J2350" s="5" t="n"/>
    </x:row>
    <x:row r="2351">
      <x:c r="D2351" s="5" t="n"/>
      <x:c r="E2351" s="7" t="n"/>
      <x:c r="F2351" s="6" t="n"/>
      <x:c r="H2351" s="5" t="n"/>
      <x:c r="J2351" s="5" t="n"/>
    </x:row>
    <x:row r="2352">
      <x:c r="D2352" s="5" t="n"/>
      <x:c r="E2352" s="7" t="n"/>
      <x:c r="F2352" s="6" t="n"/>
      <x:c r="H2352" s="5" t="n"/>
      <x:c r="J2352" s="5" t="n"/>
    </x:row>
    <x:row r="2353">
      <x:c r="D2353" s="5" t="n"/>
      <x:c r="E2353" s="7" t="n"/>
      <x:c r="F2353" s="6" t="n"/>
      <x:c r="H2353" s="5" t="n"/>
      <x:c r="J2353" s="5" t="n"/>
    </x:row>
    <x:row r="2354">
      <x:c r="D2354" s="5" t="n"/>
      <x:c r="E2354" s="7" t="n"/>
      <x:c r="F2354" s="6" t="n"/>
      <x:c r="H2354" s="5" t="n"/>
      <x:c r="J2354" s="5" t="n"/>
    </x:row>
    <x:row r="2355">
      <x:c r="D2355" s="5" t="n"/>
      <x:c r="E2355" s="7" t="n"/>
      <x:c r="F2355" s="6" t="n"/>
      <x:c r="H2355" s="5" t="n"/>
      <x:c r="J2355" s="5" t="n"/>
    </x:row>
    <x:row r="2356">
      <x:c r="D2356" s="5" t="n"/>
      <x:c r="E2356" s="7" t="n"/>
      <x:c r="F2356" s="6" t="n"/>
      <x:c r="H2356" s="5" t="n"/>
      <x:c r="J2356" s="5" t="n"/>
    </x:row>
    <x:row r="2357">
      <x:c r="D2357" s="5" t="n"/>
      <x:c r="E2357" s="7" t="n"/>
      <x:c r="F2357" s="6" t="n"/>
      <x:c r="H2357" s="5" t="n"/>
      <x:c r="J2357" s="5" t="n"/>
    </x:row>
    <x:row r="2358">
      <x:c r="D2358" s="5" t="n"/>
      <x:c r="E2358" s="7" t="n"/>
      <x:c r="F2358" s="6" t="n"/>
      <x:c r="H2358" s="5" t="n"/>
      <x:c r="J2358" s="5" t="n"/>
    </x:row>
    <x:row r="2359">
      <x:c r="D2359" s="5" t="n"/>
      <x:c r="E2359" s="7" t="n"/>
      <x:c r="F2359" s="6" t="n"/>
      <x:c r="H2359" s="5" t="n"/>
      <x:c r="J2359" s="5" t="n"/>
    </x:row>
    <x:row r="2360">
      <x:c r="D2360" s="5" t="n"/>
      <x:c r="E2360" s="7" t="n"/>
      <x:c r="F2360" s="6" t="n"/>
      <x:c r="H2360" s="5" t="n"/>
      <x:c r="J2360" s="5" t="n"/>
    </x:row>
    <x:row r="2361">
      <x:c r="D2361" s="5" t="n"/>
      <x:c r="E2361" s="7" t="n"/>
      <x:c r="F2361" s="6" t="n"/>
      <x:c r="H2361" s="5" t="n"/>
      <x:c r="J2361" s="5" t="n"/>
    </x:row>
    <x:row r="2362">
      <x:c r="D2362" s="5" t="n"/>
      <x:c r="E2362" s="7" t="n"/>
      <x:c r="F2362" s="6" t="n"/>
      <x:c r="H2362" s="5" t="n"/>
      <x:c r="J2362" s="5" t="n"/>
    </x:row>
    <x:row r="2363">
      <x:c r="D2363" s="5" t="n"/>
      <x:c r="E2363" s="7" t="n"/>
      <x:c r="F2363" s="6" t="n"/>
      <x:c r="H2363" s="5" t="n"/>
      <x:c r="J2363" s="5" t="n"/>
    </x:row>
    <x:row r="2364">
      <x:c r="D2364" s="5" t="n"/>
      <x:c r="E2364" s="7" t="n"/>
      <x:c r="F2364" s="6" t="n"/>
      <x:c r="H2364" s="5" t="n"/>
      <x:c r="J2364" s="5" t="n"/>
    </x:row>
    <x:row r="2365">
      <x:c r="D2365" s="5" t="n"/>
      <x:c r="E2365" s="7" t="n"/>
      <x:c r="F2365" s="6" t="n"/>
      <x:c r="H2365" s="5" t="n"/>
      <x:c r="J2365" s="5" t="n"/>
    </x:row>
    <x:row r="2366">
      <x:c r="D2366" s="5" t="n"/>
      <x:c r="E2366" s="7" t="n"/>
      <x:c r="F2366" s="6" t="n"/>
      <x:c r="H2366" s="5" t="n"/>
      <x:c r="J2366" s="5" t="n"/>
    </x:row>
    <x:row r="2367">
      <x:c r="D2367" s="5" t="n"/>
      <x:c r="E2367" s="7" t="n"/>
      <x:c r="F2367" s="6" t="n"/>
      <x:c r="H2367" s="5" t="n"/>
      <x:c r="J2367" s="5" t="n"/>
    </x:row>
    <x:row r="2368">
      <x:c r="D2368" s="5" t="n"/>
      <x:c r="E2368" s="7" t="n"/>
      <x:c r="F2368" s="6" t="n"/>
      <x:c r="H2368" s="5" t="n"/>
      <x:c r="J2368" s="5" t="n"/>
    </x:row>
    <x:row r="2369">
      <x:c r="D2369" s="5" t="n"/>
      <x:c r="E2369" s="7" t="n"/>
      <x:c r="F2369" s="6" t="n"/>
      <x:c r="H2369" s="5" t="n"/>
      <x:c r="J2369" s="5" t="n"/>
    </x:row>
    <x:row r="2370">
      <x:c r="D2370" s="5" t="n"/>
      <x:c r="E2370" s="7" t="n"/>
      <x:c r="F2370" s="6" t="n"/>
      <x:c r="H2370" s="5" t="n"/>
      <x:c r="J2370" s="5" t="n"/>
    </x:row>
    <x:row r="2371">
      <x:c r="D2371" s="5" t="n"/>
      <x:c r="E2371" s="7" t="n"/>
      <x:c r="F2371" s="6" t="n"/>
      <x:c r="H2371" s="5" t="n"/>
      <x:c r="J2371" s="5" t="n"/>
    </x:row>
    <x:row r="2372">
      <x:c r="D2372" s="5" t="n"/>
      <x:c r="E2372" s="7" t="n"/>
      <x:c r="F2372" s="6" t="n"/>
      <x:c r="H2372" s="5" t="n"/>
      <x:c r="J2372" s="5" t="n"/>
    </x:row>
    <x:row r="2373">
      <x:c r="D2373" s="5" t="n"/>
      <x:c r="E2373" s="7" t="n"/>
      <x:c r="F2373" s="6" t="n"/>
      <x:c r="H2373" s="5" t="n"/>
      <x:c r="J2373" s="5" t="n"/>
    </x:row>
    <x:row r="2374">
      <x:c r="D2374" s="5" t="n"/>
      <x:c r="E2374" s="7" t="n"/>
      <x:c r="F2374" s="6" t="n"/>
      <x:c r="H2374" s="5" t="n"/>
      <x:c r="J2374" s="5" t="n"/>
    </x:row>
    <x:row r="2375">
      <x:c r="D2375" s="5" t="n"/>
      <x:c r="E2375" s="7" t="n"/>
      <x:c r="F2375" s="6" t="n"/>
      <x:c r="H2375" s="5" t="n"/>
      <x:c r="J2375" s="5" t="n"/>
    </x:row>
    <x:row r="2376">
      <x:c r="D2376" s="5" t="n"/>
      <x:c r="E2376" s="7" t="n"/>
      <x:c r="F2376" s="6" t="n"/>
      <x:c r="H2376" s="5" t="n"/>
      <x:c r="J2376" s="5" t="n"/>
    </x:row>
    <x:row r="2377">
      <x:c r="D2377" s="5" t="n"/>
      <x:c r="E2377" s="7" t="n"/>
      <x:c r="F2377" s="6" t="n"/>
      <x:c r="H2377" s="5" t="n"/>
      <x:c r="J2377" s="5" t="n"/>
    </x:row>
    <x:row r="2378">
      <x:c r="D2378" s="5" t="n"/>
      <x:c r="E2378" s="7" t="n"/>
      <x:c r="F2378" s="6" t="n"/>
      <x:c r="H2378" s="5" t="n"/>
      <x:c r="J2378" s="5" t="n"/>
    </x:row>
    <x:row r="2379">
      <x:c r="D2379" s="5" t="n"/>
      <x:c r="E2379" s="7" t="n"/>
      <x:c r="F2379" s="6" t="n"/>
      <x:c r="H2379" s="5" t="n"/>
      <x:c r="J2379" s="5" t="n"/>
    </x:row>
    <x:row r="2380">
      <x:c r="D2380" s="5" t="n"/>
      <x:c r="E2380" s="7" t="n"/>
      <x:c r="F2380" s="6" t="n"/>
      <x:c r="H2380" s="5" t="n"/>
      <x:c r="J2380" s="5" t="n"/>
    </x:row>
    <x:row r="2381">
      <x:c r="D2381" s="5" t="n"/>
      <x:c r="E2381" s="7" t="n"/>
      <x:c r="F2381" s="6" t="n"/>
      <x:c r="H2381" s="5" t="n"/>
      <x:c r="J2381" s="5" t="n"/>
    </x:row>
    <x:row r="2382">
      <x:c r="D2382" s="5" t="n"/>
      <x:c r="E2382" s="7" t="n"/>
      <x:c r="F2382" s="6" t="n"/>
      <x:c r="H2382" s="5" t="n"/>
      <x:c r="J2382" s="5" t="n"/>
    </x:row>
    <x:row r="2383">
      <x:c r="D2383" s="5" t="n"/>
      <x:c r="E2383" s="7" t="n"/>
      <x:c r="F2383" s="6" t="n"/>
      <x:c r="H2383" s="5" t="n"/>
      <x:c r="J2383" s="5" t="n"/>
    </x:row>
    <x:row r="2384">
      <x:c r="D2384" s="5" t="n"/>
      <x:c r="E2384" s="7" t="n"/>
      <x:c r="F2384" s="6" t="n"/>
      <x:c r="H2384" s="5" t="n"/>
      <x:c r="J2384" s="5" t="n"/>
    </x:row>
    <x:row r="2385">
      <x:c r="D2385" s="5" t="n"/>
      <x:c r="E2385" s="7" t="n"/>
      <x:c r="F2385" s="6" t="n"/>
      <x:c r="H2385" s="5" t="n"/>
      <x:c r="J2385" s="5" t="n"/>
    </x:row>
    <x:row r="2386">
      <x:c r="D2386" s="5" t="n"/>
      <x:c r="E2386" s="7" t="n"/>
      <x:c r="F2386" s="6" t="n"/>
      <x:c r="H2386" s="5" t="n"/>
      <x:c r="J2386" s="5" t="n"/>
    </x:row>
    <x:row r="2387">
      <x:c r="D2387" s="5" t="n"/>
      <x:c r="E2387" s="7" t="n"/>
      <x:c r="F2387" s="6" t="n"/>
      <x:c r="H2387" s="5" t="n"/>
      <x:c r="J2387" s="5" t="n"/>
    </x:row>
    <x:row r="2388">
      <x:c r="D2388" s="5" t="n"/>
      <x:c r="E2388" s="7" t="n"/>
      <x:c r="F2388" s="6" t="n"/>
      <x:c r="H2388" s="5" t="n"/>
      <x:c r="J2388" s="5" t="n"/>
    </x:row>
    <x:row r="2389">
      <x:c r="D2389" s="5" t="n"/>
      <x:c r="E2389" s="7" t="n"/>
      <x:c r="F2389" s="6" t="n"/>
      <x:c r="H2389" s="5" t="n"/>
      <x:c r="J2389" s="5" t="n"/>
    </x:row>
    <x:row r="2390">
      <x:c r="D2390" s="5" t="n"/>
      <x:c r="E2390" s="7" t="n"/>
      <x:c r="F2390" s="6" t="n"/>
      <x:c r="H2390" s="5" t="n"/>
      <x:c r="J2390" s="5" t="n"/>
    </x:row>
    <x:row r="2391">
      <x:c r="D2391" s="5" t="n"/>
      <x:c r="E2391" s="7" t="n"/>
      <x:c r="F2391" s="6" t="n"/>
      <x:c r="H2391" s="5" t="n"/>
      <x:c r="J2391" s="5" t="n"/>
    </x:row>
    <x:row r="2392">
      <x:c r="D2392" s="5" t="n"/>
      <x:c r="E2392" s="7" t="n"/>
      <x:c r="F2392" s="6" t="n"/>
      <x:c r="H2392" s="5" t="n"/>
      <x:c r="J2392" s="5" t="n"/>
    </x:row>
    <x:row r="2393">
      <x:c r="D2393" s="5" t="n"/>
      <x:c r="E2393" s="7" t="n"/>
      <x:c r="F2393" s="6" t="n"/>
      <x:c r="H2393" s="5" t="n"/>
      <x:c r="J2393" s="5" t="n"/>
    </x:row>
    <x:row r="2394">
      <x:c r="D2394" s="5" t="n"/>
      <x:c r="E2394" s="7" t="n"/>
      <x:c r="F2394" s="6" t="n"/>
      <x:c r="H2394" s="5" t="n"/>
      <x:c r="J2394" s="5" t="n"/>
    </x:row>
    <x:row r="2395">
      <x:c r="D2395" s="5" t="n"/>
      <x:c r="E2395" s="7" t="n"/>
      <x:c r="F2395" s="6" t="n"/>
      <x:c r="H2395" s="5" t="n"/>
      <x:c r="J2395" s="5" t="n"/>
    </x:row>
    <x:row r="2396">
      <x:c r="D2396" s="5" t="n"/>
      <x:c r="E2396" s="7" t="n"/>
      <x:c r="F2396" s="6" t="n"/>
      <x:c r="H2396" s="5" t="n"/>
      <x:c r="J2396" s="5" t="n"/>
    </x:row>
    <x:row r="2397">
      <x:c r="D2397" s="5" t="n"/>
      <x:c r="E2397" s="7" t="n"/>
      <x:c r="F2397" s="6" t="n"/>
      <x:c r="H2397" s="5" t="n"/>
      <x:c r="J2397" s="5" t="n"/>
    </x:row>
    <x:row r="2398">
      <x:c r="D2398" s="5" t="n"/>
      <x:c r="E2398" s="7" t="n"/>
      <x:c r="F2398" s="6" t="n"/>
      <x:c r="H2398" s="5" t="n"/>
      <x:c r="J2398" s="5" t="n"/>
    </x:row>
    <x:row r="2399">
      <x:c r="D2399" s="5" t="n"/>
      <x:c r="E2399" s="7" t="n"/>
      <x:c r="F2399" s="6" t="n"/>
      <x:c r="H2399" s="5" t="n"/>
      <x:c r="J2399" s="5" t="n"/>
    </x:row>
    <x:row r="2400">
      <x:c r="D2400" s="5" t="n"/>
      <x:c r="E2400" s="7" t="n"/>
      <x:c r="F2400" s="6" t="n"/>
      <x:c r="H2400" s="5" t="n"/>
      <x:c r="J2400" s="5" t="n"/>
    </x:row>
    <x:row r="2401">
      <x:c r="D2401" s="5" t="n"/>
      <x:c r="E2401" s="7" t="n"/>
      <x:c r="F2401" s="6" t="n"/>
      <x:c r="H2401" s="5" t="n"/>
      <x:c r="J2401" s="5" t="n"/>
    </x:row>
    <x:row r="2402">
      <x:c r="D2402" s="5" t="n"/>
      <x:c r="E2402" s="7" t="n"/>
      <x:c r="F2402" s="6" t="n"/>
      <x:c r="H2402" s="5" t="n"/>
      <x:c r="J2402" s="5" t="n"/>
    </x:row>
    <x:row r="2403">
      <x:c r="D2403" s="5" t="n"/>
      <x:c r="E2403" s="7" t="n"/>
      <x:c r="F2403" s="6" t="n"/>
      <x:c r="H2403" s="5" t="n"/>
      <x:c r="J2403" s="5" t="n"/>
    </x:row>
    <x:row r="2404">
      <x:c r="D2404" s="5" t="n"/>
      <x:c r="E2404" s="7" t="n"/>
      <x:c r="F2404" s="6" t="n"/>
      <x:c r="H2404" s="5" t="n"/>
      <x:c r="J2404" s="5" t="n"/>
    </x:row>
    <x:row r="2405">
      <x:c r="D2405" s="5" t="n"/>
      <x:c r="E2405" s="7" t="n"/>
      <x:c r="F2405" s="6" t="n"/>
      <x:c r="H2405" s="5" t="n"/>
      <x:c r="J2405" s="5" t="n"/>
    </x:row>
    <x:row r="2406">
      <x:c r="D2406" s="5" t="n"/>
      <x:c r="E2406" s="7" t="n"/>
      <x:c r="F2406" s="6" t="n"/>
      <x:c r="H2406" s="5" t="n"/>
      <x:c r="J2406" s="5" t="n"/>
    </x:row>
    <x:row r="2407">
      <x:c r="D2407" s="5" t="n"/>
      <x:c r="E2407" s="7" t="n"/>
      <x:c r="F2407" s="6" t="n"/>
      <x:c r="H2407" s="5" t="n"/>
      <x:c r="J2407" s="5" t="n"/>
    </x:row>
    <x:row r="2408">
      <x:c r="D2408" s="5" t="n"/>
      <x:c r="E2408" s="7" t="n"/>
      <x:c r="F2408" s="6" t="n"/>
      <x:c r="H2408" s="5" t="n"/>
      <x:c r="J2408" s="5" t="n"/>
    </x:row>
    <x:row r="2409">
      <x:c r="D2409" s="5" t="n"/>
      <x:c r="E2409" s="7" t="n"/>
      <x:c r="F2409" s="6" t="n"/>
      <x:c r="H2409" s="5" t="n"/>
      <x:c r="J2409" s="5" t="n"/>
    </x:row>
    <x:row r="2410">
      <x:c r="D2410" s="5" t="n"/>
      <x:c r="E2410" s="7" t="n"/>
      <x:c r="F2410" s="6" t="n"/>
      <x:c r="H2410" s="5" t="n"/>
      <x:c r="J2410" s="5" t="n"/>
    </x:row>
    <x:row r="2411">
      <x:c r="D2411" s="5" t="n"/>
      <x:c r="E2411" s="7" t="n"/>
      <x:c r="F2411" s="6" t="n"/>
      <x:c r="H2411" s="5" t="n"/>
      <x:c r="J2411" s="5" t="n"/>
    </x:row>
    <x:row r="2412">
      <x:c r="D2412" s="5" t="n"/>
      <x:c r="E2412" s="7" t="n"/>
      <x:c r="F2412" s="6" t="n"/>
      <x:c r="H2412" s="5" t="n"/>
      <x:c r="J2412" s="5" t="n"/>
    </x:row>
    <x:row r="2413">
      <x:c r="D2413" s="5" t="n"/>
      <x:c r="E2413" s="7" t="n"/>
      <x:c r="F2413" s="6" t="n"/>
      <x:c r="H2413" s="5" t="n"/>
      <x:c r="J2413" s="5" t="n"/>
    </x:row>
    <x:row r="2414">
      <x:c r="D2414" s="5" t="n"/>
      <x:c r="E2414" s="7" t="n"/>
      <x:c r="F2414" s="6" t="n"/>
      <x:c r="H2414" s="5" t="n"/>
      <x:c r="J2414" s="5" t="n"/>
    </x:row>
    <x:row r="2415">
      <x:c r="D2415" s="5" t="n"/>
      <x:c r="E2415" s="7" t="n"/>
      <x:c r="F2415" s="6" t="n"/>
      <x:c r="H2415" s="5" t="n"/>
      <x:c r="J2415" s="5" t="n"/>
    </x:row>
    <x:row r="2416">
      <x:c r="D2416" s="5" t="n"/>
      <x:c r="E2416" s="7" t="n"/>
      <x:c r="F2416" s="6" t="n"/>
      <x:c r="H2416" s="5" t="n"/>
      <x:c r="J2416" s="5" t="n"/>
    </x:row>
    <x:row r="2417">
      <x:c r="D2417" s="5" t="n"/>
      <x:c r="E2417" s="7" t="n"/>
      <x:c r="F2417" s="6" t="n"/>
      <x:c r="H2417" s="5" t="n"/>
      <x:c r="J2417" s="5" t="n"/>
    </x:row>
    <x:row r="2418">
      <x:c r="D2418" s="5" t="n"/>
      <x:c r="E2418" s="7" t="n"/>
      <x:c r="F2418" s="6" t="n"/>
      <x:c r="H2418" s="5" t="n"/>
      <x:c r="J2418" s="5" t="n"/>
    </x:row>
    <x:row r="2419">
      <x:c r="D2419" s="5" t="n"/>
      <x:c r="E2419" s="7" t="n"/>
      <x:c r="F2419" s="6" t="n"/>
      <x:c r="H2419" s="5" t="n"/>
      <x:c r="J2419" s="5" t="n"/>
    </x:row>
    <x:row r="2420">
      <x:c r="D2420" s="5" t="n"/>
      <x:c r="E2420" s="7" t="n"/>
      <x:c r="F2420" s="6" t="n"/>
      <x:c r="H2420" s="5" t="n"/>
      <x:c r="J2420" s="5" t="n"/>
    </x:row>
    <x:row r="2421">
      <x:c r="D2421" s="5" t="n"/>
      <x:c r="E2421" s="7" t="n"/>
      <x:c r="F2421" s="6" t="n"/>
      <x:c r="H2421" s="5" t="n"/>
      <x:c r="J2421" s="5" t="n"/>
    </x:row>
    <x:row r="2422">
      <x:c r="D2422" s="5" t="n"/>
      <x:c r="E2422" s="7" t="n"/>
      <x:c r="F2422" s="6" t="n"/>
      <x:c r="H2422" s="5" t="n"/>
      <x:c r="J2422" s="5" t="n"/>
    </x:row>
    <x:row r="2423">
      <x:c r="D2423" s="5" t="n"/>
      <x:c r="E2423" s="7" t="n"/>
      <x:c r="F2423" s="6" t="n"/>
      <x:c r="H2423" s="5" t="n"/>
      <x:c r="J2423" s="5" t="n"/>
    </x:row>
    <x:row r="2424">
      <x:c r="D2424" s="5" t="n"/>
      <x:c r="E2424" s="7" t="n"/>
      <x:c r="F2424" s="6" t="n"/>
      <x:c r="H2424" s="5" t="n"/>
      <x:c r="J2424" s="5" t="n"/>
    </x:row>
    <x:row r="2425">
      <x:c r="D2425" s="5" t="n"/>
      <x:c r="E2425" s="7" t="n"/>
      <x:c r="F2425" s="6" t="n"/>
      <x:c r="H2425" s="5" t="n"/>
      <x:c r="J2425" s="5" t="n"/>
    </x:row>
    <x:row r="2426">
      <x:c r="D2426" s="5" t="n"/>
      <x:c r="E2426" s="7" t="n"/>
      <x:c r="F2426" s="6" t="n"/>
      <x:c r="H2426" s="5" t="n"/>
      <x:c r="J2426" s="5" t="n"/>
    </x:row>
    <x:row r="2427">
      <x:c r="D2427" s="5" t="n"/>
      <x:c r="E2427" s="7" t="n"/>
      <x:c r="F2427" s="6" t="n"/>
      <x:c r="H2427" s="5" t="n"/>
      <x:c r="J2427" s="5" t="n"/>
    </x:row>
    <x:row r="2428">
      <x:c r="D2428" s="5" t="n"/>
      <x:c r="E2428" s="7" t="n"/>
      <x:c r="F2428" s="6" t="n"/>
      <x:c r="H2428" s="5" t="n"/>
      <x:c r="J2428" s="5" t="n"/>
    </x:row>
    <x:row r="2429">
      <x:c r="D2429" s="5" t="n"/>
      <x:c r="E2429" s="7" t="n"/>
      <x:c r="F2429" s="6" t="n"/>
      <x:c r="H2429" s="5" t="n"/>
      <x:c r="J2429" s="5" t="n"/>
    </x:row>
    <x:row r="2430">
      <x:c r="D2430" s="5" t="n"/>
      <x:c r="E2430" s="7" t="n"/>
      <x:c r="F2430" s="6" t="n"/>
      <x:c r="H2430" s="5" t="n"/>
      <x:c r="J2430" s="5" t="n"/>
    </x:row>
    <x:row r="2431">
      <x:c r="D2431" s="5" t="n"/>
      <x:c r="E2431" s="7" t="n"/>
      <x:c r="F2431" s="6" t="n"/>
      <x:c r="H2431" s="5" t="n"/>
      <x:c r="J2431" s="5" t="n"/>
    </x:row>
    <x:row r="2432">
      <x:c r="D2432" s="5" t="n"/>
      <x:c r="E2432" s="7" t="n"/>
      <x:c r="F2432" s="6" t="n"/>
      <x:c r="H2432" s="5" t="n"/>
      <x:c r="J2432" s="5" t="n"/>
    </x:row>
    <x:row r="2433">
      <x:c r="D2433" s="5" t="n"/>
      <x:c r="E2433" s="7" t="n"/>
      <x:c r="F2433" s="6" t="n"/>
      <x:c r="H2433" s="5" t="n"/>
      <x:c r="J2433" s="5" t="n"/>
    </x:row>
    <x:row r="2434">
      <x:c r="D2434" s="5" t="n"/>
      <x:c r="E2434" s="7" t="n"/>
      <x:c r="F2434" s="6" t="n"/>
      <x:c r="H2434" s="5" t="n"/>
      <x:c r="J2434" s="5" t="n"/>
    </x:row>
    <x:row r="2435">
      <x:c r="D2435" s="5" t="n"/>
      <x:c r="E2435" s="7" t="n"/>
      <x:c r="F2435" s="6" t="n"/>
      <x:c r="H2435" s="5" t="n"/>
      <x:c r="J2435" s="5" t="n"/>
    </x:row>
    <x:row r="2436">
      <x:c r="D2436" s="5" t="n"/>
      <x:c r="E2436" s="7" t="n"/>
      <x:c r="F2436" s="6" t="n"/>
      <x:c r="H2436" s="5" t="n"/>
      <x:c r="J2436" s="5" t="n"/>
    </x:row>
    <x:row r="2437">
      <x:c r="D2437" s="5" t="n"/>
      <x:c r="E2437" s="7" t="n"/>
      <x:c r="F2437" s="6" t="n"/>
      <x:c r="H2437" s="5" t="n"/>
      <x:c r="J2437" s="5" t="n"/>
    </x:row>
    <x:row r="2438">
      <x:c r="D2438" s="5" t="n"/>
      <x:c r="E2438" s="7" t="n"/>
      <x:c r="F2438" s="6" t="n"/>
      <x:c r="H2438" s="5" t="n"/>
      <x:c r="J2438" s="5" t="n"/>
    </x:row>
    <x:row r="2439">
      <x:c r="D2439" s="5" t="n"/>
      <x:c r="E2439" s="7" t="n"/>
      <x:c r="F2439" s="6" t="n"/>
      <x:c r="H2439" s="5" t="n"/>
      <x:c r="J2439" s="5" t="n"/>
    </x:row>
    <x:row r="2440">
      <x:c r="D2440" s="5" t="n"/>
      <x:c r="E2440" s="7" t="n"/>
      <x:c r="F2440" s="6" t="n"/>
      <x:c r="H2440" s="5" t="n"/>
      <x:c r="J2440" s="5" t="n"/>
    </x:row>
    <x:row r="2441">
      <x:c r="D2441" s="5" t="n"/>
      <x:c r="E2441" s="7" t="n"/>
      <x:c r="F2441" s="6" t="n"/>
      <x:c r="H2441" s="5" t="n"/>
      <x:c r="J2441" s="5" t="n"/>
    </x:row>
    <x:row r="2442">
      <x:c r="D2442" s="5" t="n"/>
      <x:c r="E2442" s="7" t="n"/>
      <x:c r="F2442" s="6" t="n"/>
      <x:c r="H2442" s="5" t="n"/>
      <x:c r="J2442" s="5" t="n"/>
    </x:row>
    <x:row r="2443">
      <x:c r="D2443" s="5" t="n"/>
      <x:c r="E2443" s="7" t="n"/>
      <x:c r="F2443" s="6" t="n"/>
      <x:c r="H2443" s="5" t="n"/>
      <x:c r="J2443" s="5" t="n"/>
    </x:row>
    <x:row r="2444">
      <x:c r="D2444" s="5" t="n"/>
      <x:c r="E2444" s="7" t="n"/>
      <x:c r="F2444" s="6" t="n"/>
      <x:c r="H2444" s="5" t="n"/>
      <x:c r="J2444" s="5" t="n"/>
    </x:row>
    <x:row r="2445">
      <x:c r="D2445" s="5" t="n"/>
      <x:c r="E2445" s="7" t="n"/>
      <x:c r="F2445" s="6" t="n"/>
      <x:c r="H2445" s="5" t="n"/>
      <x:c r="J2445" s="5" t="n"/>
    </x:row>
    <x:row r="2446">
      <x:c r="D2446" s="5" t="n"/>
      <x:c r="E2446" s="7" t="n"/>
      <x:c r="F2446" s="6" t="n"/>
      <x:c r="H2446" s="5" t="n"/>
      <x:c r="J2446" s="5" t="n"/>
    </x:row>
    <x:row r="2447">
      <x:c r="D2447" s="5" t="n"/>
      <x:c r="E2447" s="7" t="n"/>
      <x:c r="F2447" s="6" t="n"/>
      <x:c r="H2447" s="5" t="n"/>
      <x:c r="J2447" s="5" t="n"/>
    </x:row>
    <x:row r="2448">
      <x:c r="D2448" s="5" t="n"/>
      <x:c r="E2448" s="7" t="n"/>
      <x:c r="F2448" s="6" t="n"/>
      <x:c r="H2448" s="5" t="n"/>
      <x:c r="J2448" s="5" t="n"/>
    </x:row>
    <x:row r="2449">
      <x:c r="D2449" s="5" t="n"/>
      <x:c r="E2449" s="7" t="n"/>
      <x:c r="F2449" s="6" t="n"/>
      <x:c r="H2449" s="5" t="n"/>
      <x:c r="J2449" s="5" t="n"/>
    </x:row>
    <x:row r="2450">
      <x:c r="D2450" s="5" t="n"/>
      <x:c r="E2450" s="7" t="n"/>
      <x:c r="F2450" s="6" t="n"/>
      <x:c r="H2450" s="5" t="n"/>
      <x:c r="J2450" s="5" t="n"/>
    </x:row>
    <x:row r="2451">
      <x:c r="D2451" s="5" t="n"/>
      <x:c r="E2451" s="7" t="n"/>
      <x:c r="F2451" s="6" t="n"/>
      <x:c r="H2451" s="5" t="n"/>
      <x:c r="J2451" s="5" t="n"/>
    </x:row>
    <x:row r="2452">
      <x:c r="D2452" s="5" t="n"/>
      <x:c r="E2452" s="7" t="n"/>
      <x:c r="F2452" s="6" t="n"/>
      <x:c r="H2452" s="5" t="n"/>
      <x:c r="J2452" s="5" t="n"/>
    </x:row>
    <x:row r="2453">
      <x:c r="D2453" s="5" t="n"/>
      <x:c r="E2453" s="7" t="n"/>
      <x:c r="F2453" s="6" t="n"/>
      <x:c r="H2453" s="5" t="n"/>
      <x:c r="J2453" s="5" t="n"/>
    </x:row>
    <x:row r="2454">
      <x:c r="D2454" s="5" t="n"/>
      <x:c r="E2454" s="7" t="n"/>
      <x:c r="F2454" s="6" t="n"/>
      <x:c r="H2454" s="5" t="n"/>
      <x:c r="J2454" s="5" t="n"/>
    </x:row>
    <x:row r="2455">
      <x:c r="D2455" s="5" t="n"/>
      <x:c r="E2455" s="7" t="n"/>
      <x:c r="F2455" s="6" t="n"/>
      <x:c r="H2455" s="5" t="n"/>
      <x:c r="J2455" s="5" t="n"/>
    </x:row>
    <x:row r="2456">
      <x:c r="D2456" s="5" t="n"/>
      <x:c r="E2456" s="7" t="n"/>
      <x:c r="F2456" s="6" t="n"/>
      <x:c r="H2456" s="5" t="n"/>
      <x:c r="J2456" s="5" t="n"/>
    </x:row>
    <x:row r="2457">
      <x:c r="D2457" s="5" t="n"/>
      <x:c r="E2457" s="7" t="n"/>
      <x:c r="F2457" s="6" t="n"/>
      <x:c r="H2457" s="5" t="n"/>
      <x:c r="J2457" s="5" t="n"/>
    </x:row>
    <x:row r="2458">
      <x:c r="D2458" s="5" t="n"/>
      <x:c r="E2458" s="7" t="n"/>
      <x:c r="F2458" s="6" t="n"/>
      <x:c r="H2458" s="5" t="n"/>
      <x:c r="J2458" s="5" t="n"/>
    </x:row>
    <x:row r="2459">
      <x:c r="D2459" s="5" t="n"/>
      <x:c r="E2459" s="7" t="n"/>
      <x:c r="F2459" s="6" t="n"/>
      <x:c r="H2459" s="5" t="n"/>
      <x:c r="J2459" s="5" t="n"/>
    </x:row>
    <x:row r="2460">
      <x:c r="D2460" s="5" t="n"/>
      <x:c r="E2460" s="7" t="n"/>
      <x:c r="F2460" s="6" t="n"/>
      <x:c r="H2460" s="5" t="n"/>
      <x:c r="J2460" s="5" t="n"/>
    </x:row>
    <x:row r="2461">
      <x:c r="D2461" s="5" t="n"/>
      <x:c r="E2461" s="7" t="n"/>
      <x:c r="F2461" s="6" t="n"/>
      <x:c r="H2461" s="5" t="n"/>
      <x:c r="J2461" s="5" t="n"/>
    </x:row>
    <x:row r="2462">
      <x:c r="D2462" s="5" t="n"/>
      <x:c r="E2462" s="7" t="n"/>
      <x:c r="F2462" s="6" t="n"/>
      <x:c r="H2462" s="5" t="n"/>
      <x:c r="J2462" s="5" t="n"/>
    </x:row>
    <x:row r="2463">
      <x:c r="D2463" s="5" t="n"/>
      <x:c r="E2463" s="7" t="n"/>
      <x:c r="F2463" s="6" t="n"/>
      <x:c r="H2463" s="5" t="n"/>
      <x:c r="J2463" s="5" t="n"/>
    </x:row>
    <x:row r="2464">
      <x:c r="D2464" s="5" t="n"/>
      <x:c r="E2464" s="7" t="n"/>
      <x:c r="F2464" s="6" t="n"/>
      <x:c r="H2464" s="5" t="n"/>
      <x:c r="J2464" s="5" t="n"/>
    </x:row>
    <x:row r="2465">
      <x:c r="D2465" s="5" t="n"/>
      <x:c r="E2465" s="7" t="n"/>
      <x:c r="F2465" s="6" t="n"/>
      <x:c r="H2465" s="5" t="n"/>
      <x:c r="J2465" s="5" t="n"/>
    </x:row>
    <x:row r="2466">
      <x:c r="D2466" s="5" t="n"/>
      <x:c r="E2466" s="7" t="n"/>
      <x:c r="F2466" s="6" t="n"/>
      <x:c r="H2466" s="5" t="n"/>
      <x:c r="J2466" s="5" t="n"/>
    </x:row>
    <x:row r="2467">
      <x:c r="D2467" s="5" t="n"/>
      <x:c r="E2467" s="7" t="n"/>
      <x:c r="F2467" s="6" t="n"/>
      <x:c r="H2467" s="5" t="n"/>
      <x:c r="J2467" s="5" t="n"/>
    </x:row>
    <x:row r="2468">
      <x:c r="D2468" s="5" t="n"/>
      <x:c r="E2468" s="7" t="n"/>
      <x:c r="F2468" s="6" t="n"/>
      <x:c r="H2468" s="5" t="n"/>
      <x:c r="J2468" s="5" t="n"/>
    </x:row>
    <x:row r="2469">
      <x:c r="D2469" s="5" t="n"/>
      <x:c r="E2469" s="7" t="n"/>
      <x:c r="F2469" s="6" t="n"/>
      <x:c r="H2469" s="5" t="n"/>
      <x:c r="J2469" s="5" t="n"/>
    </x:row>
    <x:row r="2470">
      <x:c r="D2470" s="5" t="n"/>
      <x:c r="E2470" s="7" t="n"/>
      <x:c r="F2470" s="6" t="n"/>
      <x:c r="H2470" s="5" t="n"/>
      <x:c r="J2470" s="5" t="n"/>
    </x:row>
    <x:row r="2471">
      <x:c r="D2471" s="5" t="n"/>
      <x:c r="E2471" s="7" t="n"/>
      <x:c r="F2471" s="6" t="n"/>
      <x:c r="H2471" s="5" t="n"/>
      <x:c r="J2471" s="5" t="n"/>
    </x:row>
    <x:row r="2472">
      <x:c r="D2472" s="5" t="n"/>
      <x:c r="E2472" s="7" t="n"/>
      <x:c r="F2472" s="6" t="n"/>
      <x:c r="H2472" s="5" t="n"/>
      <x:c r="J2472" s="5" t="n"/>
    </x:row>
    <x:row r="2473">
      <x:c r="D2473" s="5" t="n"/>
      <x:c r="E2473" s="7" t="n"/>
      <x:c r="F2473" s="6" t="n"/>
      <x:c r="H2473" s="5" t="n"/>
      <x:c r="J2473" s="5" t="n"/>
    </x:row>
    <x:row r="2474">
      <x:c r="D2474" s="5" t="n"/>
      <x:c r="E2474" s="7" t="n"/>
      <x:c r="F2474" s="6" t="n"/>
      <x:c r="H2474" s="5" t="n"/>
      <x:c r="J2474" s="5" t="n"/>
    </x:row>
    <x:row r="2475">
      <x:c r="D2475" s="5" t="n"/>
      <x:c r="E2475" s="7" t="n"/>
      <x:c r="F2475" s="6" t="n"/>
      <x:c r="H2475" s="5" t="n"/>
      <x:c r="J2475" s="5" t="n"/>
    </x:row>
    <x:row r="2476">
      <x:c r="D2476" s="5" t="n"/>
      <x:c r="E2476" s="7" t="n"/>
      <x:c r="F2476" s="6" t="n"/>
      <x:c r="H2476" s="5" t="n"/>
      <x:c r="J2476" s="5" t="n"/>
    </x:row>
    <x:row r="2477">
      <x:c r="D2477" s="5" t="n"/>
      <x:c r="E2477" s="7" t="n"/>
      <x:c r="F2477" s="6" t="n"/>
      <x:c r="H2477" s="5" t="n"/>
      <x:c r="J2477" s="5" t="n"/>
    </x:row>
    <x:row r="2478">
      <x:c r="D2478" s="5" t="n"/>
      <x:c r="E2478" s="7" t="n"/>
      <x:c r="F2478" s="6" t="n"/>
      <x:c r="H2478" s="5" t="n"/>
      <x:c r="J2478" s="5" t="n"/>
    </x:row>
    <x:row r="2479">
      <x:c r="D2479" s="5" t="n"/>
      <x:c r="E2479" s="7" t="n"/>
      <x:c r="F2479" s="6" t="n"/>
      <x:c r="H2479" s="5" t="n"/>
      <x:c r="J2479" s="5" t="n"/>
    </x:row>
    <x:row r="2480">
      <x:c r="D2480" s="5" t="n"/>
      <x:c r="E2480" s="7" t="n"/>
      <x:c r="F2480" s="6" t="n"/>
      <x:c r="H2480" s="5" t="n"/>
      <x:c r="J2480" s="5" t="n"/>
    </x:row>
    <x:row r="2481">
      <x:c r="D2481" s="5" t="n"/>
      <x:c r="E2481" s="7" t="n"/>
      <x:c r="F2481" s="6" t="n"/>
      <x:c r="H2481" s="5" t="n"/>
      <x:c r="J2481" s="5" t="n"/>
    </x:row>
    <x:row r="2482">
      <x:c r="D2482" s="5" t="n"/>
      <x:c r="E2482" s="7" t="n"/>
      <x:c r="F2482" s="6" t="n"/>
      <x:c r="H2482" s="5" t="n"/>
      <x:c r="J2482" s="5" t="n"/>
    </x:row>
    <x:row r="2483">
      <x:c r="D2483" s="5" t="n"/>
      <x:c r="E2483" s="7" t="n"/>
      <x:c r="F2483" s="6" t="n"/>
      <x:c r="H2483" s="5" t="n"/>
      <x:c r="J2483" s="5" t="n"/>
    </x:row>
    <x:row r="2484">
      <x:c r="D2484" s="5" t="n"/>
      <x:c r="E2484" s="7" t="n"/>
      <x:c r="F2484" s="6" t="n"/>
      <x:c r="H2484" s="5" t="n"/>
      <x:c r="J2484" s="5" t="n"/>
    </x:row>
    <x:row r="2485">
      <x:c r="D2485" s="5" t="n"/>
      <x:c r="E2485" s="7" t="n"/>
      <x:c r="F2485" s="6" t="n"/>
      <x:c r="H2485" s="5" t="n"/>
      <x:c r="J2485" s="5" t="n"/>
    </x:row>
    <x:row r="2486">
      <x:c r="D2486" s="5" t="n"/>
      <x:c r="E2486" s="7" t="n"/>
      <x:c r="F2486" s="6" t="n"/>
      <x:c r="H2486" s="5" t="n"/>
      <x:c r="J2486" s="5" t="n"/>
    </x:row>
    <x:row r="2487">
      <x:c r="D2487" s="5" t="n"/>
      <x:c r="E2487" s="7" t="n"/>
      <x:c r="F2487" s="6" t="n"/>
      <x:c r="H2487" s="5" t="n"/>
      <x:c r="J2487" s="5" t="n"/>
    </x:row>
    <x:row r="2488">
      <x:c r="D2488" s="5" t="n"/>
      <x:c r="E2488" s="7" t="n"/>
      <x:c r="F2488" s="6" t="n"/>
      <x:c r="H2488" s="5" t="n"/>
      <x:c r="J2488" s="5" t="n"/>
    </x:row>
    <x:row r="2489">
      <x:c r="D2489" s="5" t="n"/>
      <x:c r="E2489" s="7" t="n"/>
      <x:c r="F2489" s="6" t="n"/>
      <x:c r="H2489" s="5" t="n"/>
      <x:c r="J2489" s="5" t="n"/>
    </x:row>
    <x:row r="2490">
      <x:c r="D2490" s="5" t="n"/>
      <x:c r="E2490" s="7" t="n"/>
      <x:c r="F2490" s="6" t="n"/>
      <x:c r="H2490" s="5" t="n"/>
      <x:c r="J2490" s="5" t="n"/>
    </x:row>
    <x:row r="2491">
      <x:c r="D2491" s="5" t="n"/>
      <x:c r="E2491" s="7" t="n"/>
      <x:c r="F2491" s="6" t="n"/>
      <x:c r="H2491" s="5" t="n"/>
      <x:c r="J2491" s="5" t="n"/>
    </x:row>
    <x:row r="2492">
      <x:c r="D2492" s="5" t="n"/>
      <x:c r="E2492" s="7" t="n"/>
      <x:c r="F2492" s="6" t="n"/>
      <x:c r="H2492" s="5" t="n"/>
      <x:c r="J2492" s="5" t="n"/>
    </x:row>
    <x:row r="2493">
      <x:c r="D2493" s="5" t="n"/>
      <x:c r="E2493" s="7" t="n"/>
      <x:c r="F2493" s="6" t="n"/>
      <x:c r="H2493" s="5" t="n"/>
      <x:c r="J2493" s="5" t="n"/>
    </x:row>
    <x:row r="2494">
      <x:c r="D2494" s="5" t="n"/>
      <x:c r="E2494" s="7" t="n"/>
      <x:c r="F2494" s="6" t="n"/>
      <x:c r="H2494" s="5" t="n"/>
      <x:c r="J2494" s="5" t="n"/>
    </x:row>
    <x:row r="2495">
      <x:c r="D2495" s="5" t="n"/>
      <x:c r="E2495" s="7" t="n"/>
      <x:c r="F2495" s="6" t="n"/>
      <x:c r="H2495" s="5" t="n"/>
      <x:c r="J2495" s="5" t="n"/>
    </x:row>
    <x:row r="2496">
      <x:c r="D2496" s="5" t="n"/>
      <x:c r="E2496" s="7" t="n"/>
      <x:c r="F2496" s="6" t="n"/>
      <x:c r="H2496" s="5" t="n"/>
      <x:c r="J2496" s="5" t="n"/>
    </x:row>
    <x:row r="2497">
      <x:c r="D2497" s="5" t="n"/>
      <x:c r="E2497" s="7" t="n"/>
      <x:c r="F2497" s="6" t="n"/>
      <x:c r="H2497" s="5" t="n"/>
      <x:c r="J2497" s="5" t="n"/>
    </x:row>
    <x:row r="2498">
      <x:c r="D2498" s="5" t="n"/>
      <x:c r="E2498" s="7" t="n"/>
      <x:c r="F2498" s="6" t="n"/>
      <x:c r="H2498" s="5" t="n"/>
      <x:c r="J2498" s="5" t="n"/>
    </x:row>
    <x:row r="2499">
      <x:c r="D2499" s="5" t="n"/>
      <x:c r="E2499" s="7" t="n"/>
      <x:c r="F2499" s="6" t="n"/>
      <x:c r="H2499" s="5" t="n"/>
      <x:c r="J2499" s="5" t="n"/>
    </x:row>
    <x:row r="2500">
      <x:c r="D2500" s="5" t="n"/>
      <x:c r="E2500" s="7" t="n"/>
      <x:c r="F2500" s="6" t="n"/>
      <x:c r="H2500" s="5" t="n"/>
      <x:c r="J2500" s="5" t="n"/>
    </x:row>
    <x:row r="2501">
      <x:c r="D2501" s="5" t="n"/>
      <x:c r="E2501" s="7" t="n"/>
      <x:c r="F2501" s="6" t="n"/>
      <x:c r="H2501" s="5" t="n"/>
      <x:c r="J2501" s="5" t="n"/>
    </x:row>
    <x:row r="2502">
      <x:c r="D2502" s="5" t="n"/>
      <x:c r="E2502" s="7" t="n"/>
      <x:c r="F2502" s="6" t="n"/>
      <x:c r="H2502" s="5" t="n"/>
      <x:c r="J2502" s="5" t="n"/>
    </x:row>
    <x:row r="2503">
      <x:c r="D2503" s="5" t="n"/>
      <x:c r="E2503" s="7" t="n"/>
      <x:c r="F2503" s="6" t="n"/>
      <x:c r="H2503" s="5" t="n"/>
      <x:c r="J2503" s="5" t="n"/>
    </x:row>
    <x:row r="2504">
      <x:c r="D2504" s="5" t="n"/>
      <x:c r="E2504" s="7" t="n"/>
      <x:c r="F2504" s="6" t="n"/>
      <x:c r="H2504" s="5" t="n"/>
      <x:c r="J2504" s="5" t="n"/>
    </x:row>
    <x:row r="2505">
      <x:c r="D2505" s="5" t="n"/>
      <x:c r="E2505" s="7" t="n"/>
      <x:c r="F2505" s="6" t="n"/>
      <x:c r="H2505" s="5" t="n"/>
      <x:c r="J2505" s="5" t="n"/>
    </x:row>
    <x:row r="2506">
      <x:c r="D2506" s="5" t="n"/>
      <x:c r="E2506" s="7" t="n"/>
      <x:c r="F2506" s="6" t="n"/>
      <x:c r="H2506" s="5" t="n"/>
      <x:c r="J2506" s="5" t="n"/>
    </x:row>
    <x:row r="2507">
      <x:c r="D2507" s="5" t="n"/>
      <x:c r="E2507" s="7" t="n"/>
      <x:c r="F2507" s="6" t="n"/>
      <x:c r="H2507" s="5" t="n"/>
      <x:c r="J2507" s="5" t="n"/>
    </x:row>
    <x:row r="2508">
      <x:c r="D2508" s="5" t="n"/>
      <x:c r="E2508" s="7" t="n"/>
      <x:c r="F2508" s="6" t="n"/>
      <x:c r="H2508" s="5" t="n"/>
      <x:c r="J2508" s="5" t="n"/>
    </x:row>
    <x:row r="2509">
      <x:c r="D2509" s="5" t="n"/>
      <x:c r="E2509" s="7" t="n"/>
      <x:c r="F2509" s="6" t="n"/>
      <x:c r="H2509" s="5" t="n"/>
      <x:c r="J2509" s="5" t="n"/>
    </x:row>
    <x:row r="2510">
      <x:c r="D2510" s="5" t="n"/>
      <x:c r="E2510" s="7" t="n"/>
      <x:c r="F2510" s="6" t="n"/>
      <x:c r="H2510" s="5" t="n"/>
      <x:c r="J2510" s="5" t="n"/>
    </x:row>
    <x:row r="2511">
      <x:c r="D2511" s="5" t="n"/>
      <x:c r="E2511" s="7" t="n"/>
      <x:c r="F2511" s="6" t="n"/>
      <x:c r="H2511" s="5" t="n"/>
      <x:c r="J2511" s="5" t="n"/>
    </x:row>
    <x:row r="2512">
      <x:c r="D2512" s="5" t="n"/>
      <x:c r="E2512" s="7" t="n"/>
      <x:c r="F2512" s="6" t="n"/>
      <x:c r="H2512" s="5" t="n"/>
      <x:c r="J2512" s="5" t="n"/>
    </x:row>
    <x:row r="2513">
      <x:c r="D2513" s="5" t="n"/>
      <x:c r="E2513" s="7" t="n"/>
      <x:c r="F2513" s="6" t="n"/>
      <x:c r="H2513" s="5" t="n"/>
      <x:c r="J2513" s="5" t="n"/>
    </x:row>
    <x:row r="2514">
      <x:c r="D2514" s="5" t="n"/>
      <x:c r="E2514" s="7" t="n"/>
      <x:c r="F2514" s="6" t="n"/>
      <x:c r="H2514" s="5" t="n"/>
      <x:c r="J2514" s="5" t="n"/>
    </x:row>
    <x:row r="2515">
      <x:c r="D2515" s="5" t="n"/>
      <x:c r="E2515" s="7" t="n"/>
      <x:c r="F2515" s="6" t="n"/>
      <x:c r="H2515" s="5" t="n"/>
      <x:c r="J2515" s="5" t="n"/>
    </x:row>
    <x:row r="2516">
      <x:c r="D2516" s="5" t="n"/>
      <x:c r="E2516" s="7" t="n"/>
      <x:c r="F2516" s="6" t="n"/>
      <x:c r="H2516" s="5" t="n"/>
      <x:c r="J2516" s="5" t="n"/>
    </x:row>
    <x:row r="2517">
      <x:c r="D2517" s="5" t="n"/>
      <x:c r="E2517" s="7" t="n"/>
      <x:c r="F2517" s="6" t="n"/>
      <x:c r="H2517" s="5" t="n"/>
      <x:c r="J2517" s="5" t="n"/>
    </x:row>
    <x:row r="2518">
      <x:c r="D2518" s="5" t="n"/>
      <x:c r="E2518" s="7" t="n"/>
      <x:c r="F2518" s="6" t="n"/>
      <x:c r="H2518" s="5" t="n"/>
      <x:c r="J2518" s="5" t="n"/>
    </x:row>
    <x:row r="2519">
      <x:c r="D2519" s="5" t="n"/>
      <x:c r="E2519" s="7" t="n"/>
      <x:c r="F2519" s="6" t="n"/>
      <x:c r="H2519" s="5" t="n"/>
      <x:c r="J2519" s="5" t="n"/>
    </x:row>
    <x:row r="2520">
      <x:c r="D2520" s="5" t="n"/>
      <x:c r="E2520" s="7" t="n"/>
      <x:c r="F2520" s="6" t="n"/>
      <x:c r="H2520" s="5" t="n"/>
      <x:c r="J2520" s="5" t="n"/>
    </x:row>
    <x:row r="2521">
      <x:c r="D2521" s="5" t="n"/>
      <x:c r="E2521" s="7" t="n"/>
      <x:c r="F2521" s="6" t="n"/>
      <x:c r="H2521" s="5" t="n"/>
      <x:c r="J2521" s="5" t="n"/>
    </x:row>
    <x:row r="2522">
      <x:c r="D2522" s="5" t="n"/>
      <x:c r="E2522" s="7" t="n"/>
      <x:c r="F2522" s="6" t="n"/>
      <x:c r="H2522" s="5" t="n"/>
      <x:c r="J2522" s="5" t="n"/>
    </x:row>
    <x:row r="2523">
      <x:c r="D2523" s="5" t="n"/>
      <x:c r="E2523" s="7" t="n"/>
      <x:c r="F2523" s="6" t="n"/>
      <x:c r="H2523" s="5" t="n"/>
      <x:c r="J2523" s="5" t="n"/>
    </x:row>
    <x:row r="2524">
      <x:c r="D2524" s="5" t="n"/>
      <x:c r="E2524" s="7" t="n"/>
      <x:c r="F2524" s="6" t="n"/>
      <x:c r="H2524" s="5" t="n"/>
      <x:c r="J2524" s="5" t="n"/>
    </x:row>
    <x:row r="2525">
      <x:c r="D2525" s="5" t="n"/>
      <x:c r="E2525" s="7" t="n"/>
      <x:c r="F2525" s="6" t="n"/>
      <x:c r="H2525" s="5" t="n"/>
      <x:c r="J2525" s="5" t="n"/>
    </x:row>
    <x:row r="2526">
      <x:c r="D2526" s="5" t="n"/>
      <x:c r="E2526" s="7" t="n"/>
      <x:c r="F2526" s="6" t="n"/>
      <x:c r="H2526" s="5" t="n"/>
      <x:c r="J2526" s="5" t="n"/>
    </x:row>
    <x:row r="2527">
      <x:c r="D2527" s="5" t="n"/>
      <x:c r="E2527" s="7" t="n"/>
      <x:c r="F2527" s="6" t="n"/>
      <x:c r="H2527" s="5" t="n"/>
      <x:c r="J2527" s="5" t="n"/>
    </x:row>
    <x:row r="2528">
      <x:c r="D2528" s="5" t="n"/>
      <x:c r="E2528" s="7" t="n"/>
      <x:c r="F2528" s="6" t="n"/>
      <x:c r="H2528" s="5" t="n"/>
      <x:c r="J2528" s="5" t="n"/>
    </x:row>
    <x:row r="2529">
      <x:c r="D2529" s="5" t="n"/>
      <x:c r="E2529" s="7" t="n"/>
      <x:c r="F2529" s="6" t="n"/>
      <x:c r="H2529" s="5" t="n"/>
      <x:c r="J2529" s="5" t="n"/>
    </x:row>
    <x:row r="2530">
      <x:c r="D2530" s="5" t="n"/>
      <x:c r="E2530" s="7" t="n"/>
      <x:c r="F2530" s="6" t="n"/>
      <x:c r="H2530" s="5" t="n"/>
      <x:c r="J2530" s="5" t="n"/>
    </x:row>
    <x:row r="2531">
      <x:c r="D2531" s="5" t="n"/>
      <x:c r="E2531" s="7" t="n"/>
      <x:c r="F2531" s="6" t="n"/>
      <x:c r="H2531" s="5" t="n"/>
      <x:c r="J2531" s="5" t="n"/>
    </x:row>
    <x:row r="2532">
      <x:c r="D2532" s="5" t="n"/>
      <x:c r="E2532" s="7" t="n"/>
      <x:c r="F2532" s="6" t="n"/>
      <x:c r="H2532" s="5" t="n"/>
      <x:c r="J2532" s="5" t="n"/>
    </x:row>
    <x:row r="2533">
      <x:c r="D2533" s="5" t="n"/>
      <x:c r="E2533" s="7" t="n"/>
      <x:c r="F2533" s="6" t="n"/>
      <x:c r="H2533" s="5" t="n"/>
      <x:c r="J2533" s="5" t="n"/>
    </x:row>
    <x:row r="2534">
      <x:c r="D2534" s="5" t="n"/>
      <x:c r="E2534" s="7" t="n"/>
      <x:c r="F2534" s="6" t="n"/>
      <x:c r="H2534" s="5" t="n"/>
      <x:c r="J2534" s="5" t="n"/>
    </x:row>
    <x:row r="2535">
      <x:c r="D2535" s="5" t="n"/>
      <x:c r="E2535" s="7" t="n"/>
      <x:c r="F2535" s="6" t="n"/>
      <x:c r="H2535" s="5" t="n"/>
      <x:c r="J2535" s="5" t="n"/>
    </x:row>
    <x:row r="2536">
      <x:c r="D2536" s="5" t="n"/>
      <x:c r="E2536" s="7" t="n"/>
      <x:c r="F2536" s="6" t="n"/>
      <x:c r="H2536" s="5" t="n"/>
      <x:c r="J2536" s="5" t="n"/>
    </x:row>
    <x:row r="2537">
      <x:c r="D2537" s="5" t="n"/>
      <x:c r="E2537" s="7" t="n"/>
      <x:c r="F2537" s="6" t="n"/>
      <x:c r="H2537" s="5" t="n"/>
      <x:c r="J2537" s="5" t="n"/>
    </x:row>
    <x:row r="2538">
      <x:c r="D2538" s="5" t="n"/>
      <x:c r="E2538" s="7" t="n"/>
      <x:c r="F2538" s="6" t="n"/>
      <x:c r="H2538" s="5" t="n"/>
      <x:c r="J2538" s="5" t="n"/>
    </x:row>
    <x:row r="2539">
      <x:c r="D2539" s="5" t="n"/>
      <x:c r="E2539" s="7" t="n"/>
      <x:c r="F2539" s="6" t="n"/>
      <x:c r="H2539" s="5" t="n"/>
      <x:c r="J2539" s="5" t="n"/>
    </x:row>
    <x:row r="2540">
      <x:c r="D2540" s="5" t="n"/>
      <x:c r="E2540" s="7" t="n"/>
      <x:c r="F2540" s="6" t="n"/>
      <x:c r="H2540" s="5" t="n"/>
      <x:c r="J2540" s="5" t="n"/>
    </x:row>
    <x:row r="2541">
      <x:c r="D2541" s="5" t="n"/>
      <x:c r="E2541" s="7" t="n"/>
      <x:c r="F2541" s="6" t="n"/>
      <x:c r="H2541" s="5" t="n"/>
      <x:c r="J2541" s="5" t="n"/>
    </x:row>
    <x:row r="2542">
      <x:c r="D2542" s="5" t="n"/>
      <x:c r="E2542" s="7" t="n"/>
      <x:c r="F2542" s="6" t="n"/>
      <x:c r="H2542" s="5" t="n"/>
      <x:c r="J2542" s="5" t="n"/>
    </x:row>
    <x:row r="2543">
      <x:c r="D2543" s="5" t="n"/>
      <x:c r="E2543" s="7" t="n"/>
      <x:c r="F2543" s="6" t="n"/>
      <x:c r="H2543" s="5" t="n"/>
      <x:c r="J2543" s="5" t="n"/>
    </x:row>
    <x:row r="2544">
      <x:c r="D2544" s="5" t="n"/>
      <x:c r="E2544" s="7" t="n"/>
      <x:c r="F2544" s="6" t="n"/>
      <x:c r="H2544" s="5" t="n"/>
      <x:c r="J2544" s="5" t="n"/>
    </x:row>
    <x:row r="2545">
      <x:c r="D2545" s="5" t="n"/>
      <x:c r="E2545" s="7" t="n"/>
      <x:c r="F2545" s="6" t="n"/>
      <x:c r="H2545" s="5" t="n"/>
      <x:c r="J2545" s="5" t="n"/>
    </x:row>
    <x:row r="2546">
      <x:c r="D2546" s="5" t="n"/>
      <x:c r="E2546" s="7" t="n"/>
      <x:c r="F2546" s="6" t="n"/>
      <x:c r="H2546" s="5" t="n"/>
      <x:c r="J2546" s="5" t="n"/>
    </x:row>
    <x:row r="2547">
      <x:c r="D2547" s="5" t="n"/>
      <x:c r="E2547" s="7" t="n"/>
      <x:c r="F2547" s="6" t="n"/>
      <x:c r="H2547" s="5" t="n"/>
      <x:c r="J2547" s="5" t="n"/>
    </x:row>
    <x:row r="2548">
      <x:c r="D2548" s="5" t="n"/>
      <x:c r="E2548" s="7" t="n"/>
      <x:c r="F2548" s="6" t="n"/>
      <x:c r="H2548" s="5" t="n"/>
      <x:c r="J2548" s="5" t="n"/>
    </x:row>
    <x:row r="2549">
      <x:c r="D2549" s="5" t="n"/>
      <x:c r="E2549" s="7" t="n"/>
      <x:c r="F2549" s="6" t="n"/>
      <x:c r="H2549" s="5" t="n"/>
      <x:c r="J2549" s="5" t="n"/>
    </x:row>
    <x:row r="2550">
      <x:c r="D2550" s="5" t="n"/>
      <x:c r="E2550" s="7" t="n"/>
      <x:c r="F2550" s="6" t="n"/>
      <x:c r="H2550" s="5" t="n"/>
      <x:c r="J2550" s="5" t="n"/>
    </x:row>
    <x:row r="2551">
      <x:c r="D2551" s="5" t="n"/>
      <x:c r="E2551" s="7" t="n"/>
      <x:c r="F2551" s="6" t="n"/>
      <x:c r="H2551" s="5" t="n"/>
      <x:c r="J2551" s="5" t="n"/>
    </x:row>
    <x:row r="2552">
      <x:c r="D2552" s="5" t="n"/>
      <x:c r="E2552" s="7" t="n"/>
      <x:c r="F2552" s="6" t="n"/>
      <x:c r="H2552" s="5" t="n"/>
      <x:c r="J2552" s="5" t="n"/>
    </x:row>
    <x:row r="2553">
      <x:c r="D2553" s="5" t="n"/>
      <x:c r="E2553" s="7" t="n"/>
      <x:c r="F2553" s="6" t="n"/>
      <x:c r="H2553" s="5" t="n"/>
      <x:c r="J2553" s="5" t="n"/>
    </x:row>
    <x:row r="2554">
      <x:c r="D2554" s="5" t="n"/>
      <x:c r="E2554" s="7" t="n"/>
      <x:c r="F2554" s="6" t="n"/>
      <x:c r="H2554" s="5" t="n"/>
      <x:c r="J2554" s="5" t="n"/>
    </x:row>
    <x:row r="2555">
      <x:c r="D2555" s="5" t="n"/>
      <x:c r="E2555" s="7" t="n"/>
      <x:c r="F2555" s="6" t="n"/>
      <x:c r="H2555" s="5" t="n"/>
      <x:c r="J2555" s="5" t="n"/>
    </x:row>
    <x:row r="2556">
      <x:c r="D2556" s="5" t="n"/>
      <x:c r="E2556" s="7" t="n"/>
      <x:c r="F2556" s="6" t="n"/>
      <x:c r="H2556" s="5" t="n"/>
      <x:c r="J2556" s="5" t="n"/>
    </x:row>
    <x:row r="2557">
      <x:c r="D2557" s="5" t="n"/>
      <x:c r="E2557" s="7" t="n"/>
      <x:c r="F2557" s="6" t="n"/>
      <x:c r="H2557" s="5" t="n"/>
      <x:c r="J2557" s="5" t="n"/>
    </x:row>
    <x:row r="2558">
      <x:c r="D2558" s="5" t="n"/>
      <x:c r="E2558" s="7" t="n"/>
      <x:c r="F2558" s="6" t="n"/>
      <x:c r="H2558" s="5" t="n"/>
      <x:c r="J2558" s="5" t="n"/>
    </x:row>
    <x:row r="2559">
      <x:c r="D2559" s="5" t="n"/>
      <x:c r="E2559" s="7" t="n"/>
      <x:c r="F2559" s="6" t="n"/>
      <x:c r="H2559" s="5" t="n"/>
      <x:c r="J2559" s="5" t="n"/>
    </x:row>
    <x:row r="2560">
      <x:c r="D2560" s="5" t="n"/>
      <x:c r="E2560" s="7" t="n"/>
      <x:c r="F2560" s="6" t="n"/>
      <x:c r="H2560" s="5" t="n"/>
      <x:c r="J2560" s="5" t="n"/>
    </x:row>
    <x:row r="2561">
      <x:c r="D2561" s="5" t="n"/>
      <x:c r="E2561" s="7" t="n"/>
      <x:c r="F2561" s="6" t="n"/>
      <x:c r="H2561" s="5" t="n"/>
      <x:c r="J2561" s="5" t="n"/>
    </x:row>
    <x:row r="2562">
      <x:c r="D2562" s="5" t="n"/>
      <x:c r="E2562" s="7" t="n"/>
      <x:c r="F2562" s="6" t="n"/>
      <x:c r="H2562" s="5" t="n"/>
      <x:c r="J2562" s="5" t="n"/>
    </x:row>
    <x:row r="2563">
      <x:c r="D2563" s="5" t="n"/>
      <x:c r="E2563" s="7" t="n"/>
      <x:c r="F2563" s="6" t="n"/>
      <x:c r="H2563" s="5" t="n"/>
      <x:c r="J2563" s="5" t="n"/>
    </x:row>
    <x:row r="2564">
      <x:c r="D2564" s="5" t="n"/>
      <x:c r="E2564" s="7" t="n"/>
      <x:c r="F2564" s="6" t="n"/>
      <x:c r="H2564" s="5" t="n"/>
      <x:c r="J2564" s="5" t="n"/>
    </x:row>
    <x:row r="2565">
      <x:c r="D2565" s="5" t="n"/>
      <x:c r="E2565" s="7" t="n"/>
      <x:c r="F2565" s="6" t="n"/>
      <x:c r="H2565" s="5" t="n"/>
      <x:c r="J2565" s="5" t="n"/>
    </x:row>
    <x:row r="2566">
      <x:c r="D2566" s="5" t="n"/>
      <x:c r="E2566" s="7" t="n"/>
      <x:c r="F2566" s="6" t="n"/>
      <x:c r="H2566" s="5" t="n"/>
      <x:c r="J2566" s="5" t="n"/>
    </x:row>
    <x:row r="2567">
      <x:c r="D2567" s="5" t="n"/>
      <x:c r="E2567" s="7" t="n"/>
      <x:c r="F2567" s="6" t="n"/>
      <x:c r="H2567" s="5" t="n"/>
      <x:c r="J2567" s="5" t="n"/>
    </x:row>
    <x:row r="2568">
      <x:c r="D2568" s="5" t="n"/>
      <x:c r="E2568" s="7" t="n"/>
      <x:c r="F2568" s="6" t="n"/>
      <x:c r="H2568" s="5" t="n"/>
      <x:c r="J2568" s="5" t="n"/>
    </x:row>
    <x:row r="2569">
      <x:c r="D2569" s="5" t="n"/>
      <x:c r="E2569" s="7" t="n"/>
      <x:c r="F2569" s="6" t="n"/>
      <x:c r="H2569" s="5" t="n"/>
      <x:c r="J2569" s="5" t="n"/>
    </x:row>
    <x:row r="2570">
      <x:c r="D2570" s="5" t="n"/>
      <x:c r="E2570" s="7" t="n"/>
      <x:c r="F2570" s="6" t="n"/>
      <x:c r="H2570" s="5" t="n"/>
      <x:c r="J2570" s="5" t="n"/>
    </x:row>
    <x:row r="2571">
      <x:c r="D2571" s="5" t="n"/>
      <x:c r="E2571" s="7" t="n"/>
      <x:c r="F2571" s="6" t="n"/>
      <x:c r="H2571" s="5" t="n"/>
      <x:c r="J2571" s="5" t="n"/>
    </x:row>
    <x:row r="2572">
      <x:c r="D2572" s="5" t="n"/>
      <x:c r="E2572" s="7" t="n"/>
      <x:c r="F2572" s="6" t="n"/>
      <x:c r="H2572" s="5" t="n"/>
      <x:c r="J2572" s="5" t="n"/>
    </x:row>
    <x:row r="2573">
      <x:c r="D2573" s="5" t="n"/>
      <x:c r="E2573" s="7" t="n"/>
      <x:c r="F2573" s="6" t="n"/>
      <x:c r="H2573" s="5" t="n"/>
      <x:c r="J2573" s="5" t="n"/>
    </x:row>
    <x:row r="2574">
      <x:c r="D2574" s="5" t="n"/>
      <x:c r="E2574" s="7" t="n"/>
      <x:c r="F2574" s="6" t="n"/>
      <x:c r="H2574" s="5" t="n"/>
      <x:c r="J2574" s="5" t="n"/>
    </x:row>
    <x:row r="2575">
      <x:c r="D2575" s="5" t="n"/>
      <x:c r="E2575" s="7" t="n"/>
      <x:c r="F2575" s="6" t="n"/>
      <x:c r="H2575" s="5" t="n"/>
      <x:c r="J2575" s="5" t="n"/>
    </x:row>
    <x:row r="2576">
      <x:c r="D2576" s="5" t="n"/>
      <x:c r="E2576" s="7" t="n"/>
      <x:c r="F2576" s="6" t="n"/>
      <x:c r="H2576" s="5" t="n"/>
      <x:c r="J2576" s="5" t="n"/>
    </x:row>
    <x:row r="2577">
      <x:c r="D2577" s="5" t="n"/>
      <x:c r="E2577" s="7" t="n"/>
      <x:c r="F2577" s="6" t="n"/>
      <x:c r="H2577" s="5" t="n"/>
      <x:c r="J2577" s="5" t="n"/>
    </x:row>
    <x:row r="2578">
      <x:c r="D2578" s="5" t="n"/>
      <x:c r="E2578" s="7" t="n"/>
      <x:c r="F2578" s="6" t="n"/>
      <x:c r="H2578" s="5" t="n"/>
      <x:c r="J2578" s="5" t="n"/>
    </x:row>
    <x:row r="2579">
      <x:c r="D2579" s="5" t="n"/>
      <x:c r="E2579" s="7" t="n"/>
      <x:c r="F2579" s="6" t="n"/>
      <x:c r="H2579" s="5" t="n"/>
      <x:c r="J2579" s="5" t="n"/>
    </x:row>
    <x:row r="2580">
      <x:c r="D2580" s="5" t="n"/>
      <x:c r="E2580" s="7" t="n"/>
      <x:c r="F2580" s="6" t="n"/>
      <x:c r="H2580" s="5" t="n"/>
      <x:c r="J2580" s="5" t="n"/>
    </x:row>
    <x:row r="2581">
      <x:c r="D2581" s="5" t="n"/>
      <x:c r="E2581" s="7" t="n"/>
      <x:c r="F2581" s="6" t="n"/>
      <x:c r="H2581" s="5" t="n"/>
      <x:c r="J2581" s="5" t="n"/>
    </x:row>
    <x:row r="2582">
      <x:c r="D2582" s="5" t="n"/>
      <x:c r="E2582" s="7" t="n"/>
      <x:c r="F2582" s="6" t="n"/>
      <x:c r="H2582" s="5" t="n"/>
      <x:c r="J2582" s="5" t="n"/>
    </x:row>
    <x:row r="2583">
      <x:c r="D2583" s="5" t="n"/>
      <x:c r="E2583" s="7" t="n"/>
      <x:c r="F2583" s="6" t="n"/>
      <x:c r="H2583" s="5" t="n"/>
      <x:c r="J2583" s="5" t="n"/>
    </x:row>
    <x:row r="2584">
      <x:c r="D2584" s="5" t="n"/>
      <x:c r="E2584" s="7" t="n"/>
      <x:c r="F2584" s="6" t="n"/>
      <x:c r="H2584" s="5" t="n"/>
      <x:c r="J2584" s="5" t="n"/>
    </x:row>
    <x:row r="2585">
      <x:c r="D2585" s="5" t="n"/>
      <x:c r="E2585" s="7" t="n"/>
      <x:c r="F2585" s="6" t="n"/>
      <x:c r="H2585" s="5" t="n"/>
      <x:c r="J2585" s="5" t="n"/>
    </x:row>
    <x:row r="2586">
      <x:c r="D2586" s="5" t="n"/>
      <x:c r="E2586" s="7" t="n"/>
      <x:c r="F2586" s="6" t="n"/>
      <x:c r="H2586" s="5" t="n"/>
      <x:c r="J2586" s="5" t="n"/>
    </x:row>
    <x:row r="2587">
      <x:c r="D2587" s="5" t="n"/>
      <x:c r="E2587" s="7" t="n"/>
      <x:c r="F2587" s="6" t="n"/>
      <x:c r="H2587" s="5" t="n"/>
      <x:c r="J2587" s="5" t="n"/>
    </x:row>
    <x:row r="2588">
      <x:c r="D2588" s="5" t="n"/>
      <x:c r="E2588" s="7" t="n"/>
      <x:c r="F2588" s="6" t="n"/>
      <x:c r="H2588" s="5" t="n"/>
      <x:c r="J2588" s="5" t="n"/>
    </x:row>
    <x:row r="2589">
      <x:c r="D2589" s="5" t="n"/>
      <x:c r="E2589" s="7" t="n"/>
      <x:c r="F2589" s="6" t="n"/>
      <x:c r="H2589" s="5" t="n"/>
      <x:c r="J2589" s="5" t="n"/>
    </x:row>
    <x:row r="2590">
      <x:c r="D2590" s="5" t="n"/>
      <x:c r="E2590" s="7" t="n"/>
      <x:c r="F2590" s="6" t="n"/>
      <x:c r="H2590" s="5" t="n"/>
      <x:c r="J2590" s="5" t="n"/>
    </x:row>
    <x:row r="2591">
      <x:c r="D2591" s="5" t="n"/>
      <x:c r="E2591" s="7" t="n"/>
      <x:c r="F2591" s="6" t="n"/>
      <x:c r="H2591" s="5" t="n"/>
      <x:c r="J2591" s="5" t="n"/>
    </x:row>
    <x:row r="2592">
      <x:c r="D2592" s="5" t="n"/>
      <x:c r="E2592" s="7" t="n"/>
      <x:c r="F2592" s="6" t="n"/>
      <x:c r="H2592" s="5" t="n"/>
      <x:c r="J2592" s="5" t="n"/>
    </x:row>
    <x:row r="2593">
      <x:c r="D2593" s="5" t="n"/>
      <x:c r="E2593" s="7" t="n"/>
      <x:c r="F2593" s="6" t="n"/>
      <x:c r="H2593" s="5" t="n"/>
      <x:c r="J2593" s="5" t="n"/>
    </x:row>
    <x:row r="2594">
      <x:c r="D2594" s="5" t="n"/>
      <x:c r="E2594" s="7" t="n"/>
      <x:c r="F2594" s="6" t="n"/>
      <x:c r="H2594" s="5" t="n"/>
      <x:c r="J2594" s="5" t="n"/>
    </x:row>
    <x:row r="2595">
      <x:c r="D2595" s="5" t="n"/>
      <x:c r="E2595" s="7" t="n"/>
      <x:c r="F2595" s="6" t="n"/>
      <x:c r="H2595" s="5" t="n"/>
      <x:c r="J2595" s="5" t="n"/>
    </x:row>
    <x:row r="2596">
      <x:c r="D2596" s="5" t="n"/>
      <x:c r="E2596" s="7" t="n"/>
      <x:c r="F2596" s="6" t="n"/>
      <x:c r="H2596" s="5" t="n"/>
      <x:c r="J2596" s="5" t="n"/>
    </x:row>
    <x:row r="2597">
      <x:c r="D2597" s="5" t="n"/>
      <x:c r="E2597" s="7" t="n"/>
      <x:c r="F2597" s="6" t="n"/>
      <x:c r="H2597" s="5" t="n"/>
      <x:c r="J2597" s="5" t="n"/>
    </x:row>
    <x:row r="2598">
      <x:c r="D2598" s="5" t="n"/>
      <x:c r="E2598" s="7" t="n"/>
      <x:c r="F2598" s="6" t="n"/>
      <x:c r="H2598" s="5" t="n"/>
      <x:c r="J2598" s="5" t="n"/>
    </x:row>
    <x:row r="2599">
      <x:c r="D2599" s="5" t="n"/>
      <x:c r="E2599" s="7" t="n"/>
      <x:c r="F2599" s="6" t="n"/>
      <x:c r="H2599" s="5" t="n"/>
      <x:c r="J2599" s="5" t="n"/>
    </x:row>
    <x:row r="2600">
      <x:c r="D2600" s="5" t="n"/>
      <x:c r="E2600" s="7" t="n"/>
      <x:c r="F2600" s="6" t="n"/>
      <x:c r="H2600" s="5" t="n"/>
      <x:c r="J2600" s="5" t="n"/>
    </x:row>
    <x:row r="2601">
      <x:c r="D2601" s="5" t="n"/>
      <x:c r="E2601" s="7" t="n"/>
      <x:c r="F2601" s="6" t="n"/>
      <x:c r="H2601" s="5" t="n"/>
      <x:c r="J2601" s="5" t="n"/>
    </x:row>
    <x:row r="2602">
      <x:c r="D2602" s="5" t="n"/>
      <x:c r="E2602" s="7" t="n"/>
      <x:c r="F2602" s="6" t="n"/>
      <x:c r="H2602" s="5" t="n"/>
      <x:c r="J2602" s="5" t="n"/>
    </x:row>
    <x:row r="2603">
      <x:c r="D2603" s="5" t="n"/>
      <x:c r="E2603" s="7" t="n"/>
      <x:c r="F2603" s="6" t="n"/>
      <x:c r="H2603" s="5" t="n"/>
      <x:c r="J2603" s="5" t="n"/>
    </x:row>
    <x:row r="2604">
      <x:c r="D2604" s="5" t="n"/>
      <x:c r="E2604" s="7" t="n"/>
      <x:c r="F2604" s="6" t="n"/>
      <x:c r="H2604" s="5" t="n"/>
      <x:c r="J2604" s="5" t="n"/>
    </x:row>
    <x:row r="2605">
      <x:c r="D2605" s="5" t="n"/>
      <x:c r="E2605" s="7" t="n"/>
      <x:c r="F2605" s="6" t="n"/>
      <x:c r="H2605" s="5" t="n"/>
      <x:c r="J2605" s="5" t="n"/>
    </x:row>
    <x:row r="2606">
      <x:c r="D2606" s="5" t="n"/>
      <x:c r="E2606" s="7" t="n"/>
      <x:c r="F2606" s="6" t="n"/>
      <x:c r="H2606" s="5" t="n"/>
      <x:c r="J2606" s="5" t="n"/>
    </x:row>
    <x:row r="2607">
      <x:c r="D2607" s="5" t="n"/>
      <x:c r="E2607" s="7" t="n"/>
      <x:c r="F2607" s="6" t="n"/>
      <x:c r="H2607" s="5" t="n"/>
      <x:c r="J2607" s="5" t="n"/>
    </x:row>
    <x:row r="2608">
      <x:c r="D2608" s="5" t="n"/>
      <x:c r="E2608" s="7" t="n"/>
      <x:c r="F2608" s="6" t="n"/>
      <x:c r="H2608" s="5" t="n"/>
      <x:c r="J2608" s="5" t="n"/>
    </x:row>
    <x:row r="2609">
      <x:c r="D2609" s="5" t="n"/>
      <x:c r="E2609" s="7" t="n"/>
      <x:c r="F2609" s="6" t="n"/>
      <x:c r="H2609" s="5" t="n"/>
      <x:c r="J2609" s="5" t="n"/>
    </x:row>
    <x:row r="2610">
      <x:c r="D2610" s="5" t="n"/>
      <x:c r="E2610" s="7" t="n"/>
      <x:c r="F2610" s="6" t="n"/>
      <x:c r="H2610" s="5" t="n"/>
      <x:c r="J2610" s="5" t="n"/>
    </x:row>
    <x:row r="2611">
      <x:c r="D2611" s="5" t="n"/>
      <x:c r="E2611" s="7" t="n"/>
      <x:c r="F2611" s="6" t="n"/>
      <x:c r="H2611" s="5" t="n"/>
      <x:c r="J2611" s="5" t="n"/>
    </x:row>
    <x:row r="2612">
      <x:c r="D2612" s="5" t="n"/>
      <x:c r="E2612" s="7" t="n"/>
      <x:c r="F2612" s="6" t="n"/>
      <x:c r="H2612" s="5" t="n"/>
      <x:c r="J2612" s="5" t="n"/>
    </x:row>
    <x:row r="2613">
      <x:c r="D2613" s="5" t="n"/>
      <x:c r="E2613" s="7" t="n"/>
      <x:c r="F2613" s="6" t="n"/>
      <x:c r="H2613" s="5" t="n"/>
      <x:c r="J2613" s="5" t="n"/>
    </x:row>
    <x:row r="2614">
      <x:c r="D2614" s="5" t="n"/>
      <x:c r="E2614" s="7" t="n"/>
      <x:c r="F2614" s="6" t="n"/>
      <x:c r="H2614" s="5" t="n"/>
      <x:c r="J2614" s="5" t="n"/>
    </x:row>
    <x:row r="2615">
      <x:c r="D2615" s="5" t="n"/>
      <x:c r="E2615" s="7" t="n"/>
      <x:c r="F2615" s="6" t="n"/>
      <x:c r="H2615" s="5" t="n"/>
      <x:c r="J2615" s="5" t="n"/>
    </x:row>
    <x:row r="2616">
      <x:c r="D2616" s="5" t="n"/>
      <x:c r="E2616" s="7" t="n"/>
      <x:c r="F2616" s="6" t="n"/>
      <x:c r="H2616" s="5" t="n"/>
      <x:c r="J2616" s="5" t="n"/>
    </x:row>
    <x:row r="2617">
      <x:c r="D2617" s="5" t="n"/>
      <x:c r="E2617" s="7" t="n"/>
      <x:c r="F2617" s="6" t="n"/>
      <x:c r="H2617" s="5" t="n"/>
      <x:c r="J2617" s="5" t="n"/>
    </x:row>
    <x:row r="2618">
      <x:c r="D2618" s="5" t="n"/>
      <x:c r="E2618" s="7" t="n"/>
      <x:c r="F2618" s="6" t="n"/>
      <x:c r="H2618" s="5" t="n"/>
      <x:c r="J2618" s="5" t="n"/>
    </x:row>
    <x:row r="2619">
      <x:c r="D2619" s="5" t="n"/>
      <x:c r="E2619" s="7" t="n"/>
      <x:c r="F2619" s="6" t="n"/>
      <x:c r="H2619" s="5" t="n"/>
      <x:c r="J2619" s="5" t="n"/>
    </x:row>
    <x:row r="2620">
      <x:c r="D2620" s="5" t="n"/>
      <x:c r="E2620" s="7" t="n"/>
      <x:c r="F2620" s="6" t="n"/>
      <x:c r="H2620" s="5" t="n"/>
      <x:c r="J2620" s="5" t="n"/>
    </x:row>
    <x:row r="2621">
      <x:c r="D2621" s="5" t="n"/>
      <x:c r="E2621" s="7" t="n"/>
      <x:c r="F2621" s="6" t="n"/>
      <x:c r="H2621" s="5" t="n"/>
      <x:c r="J2621" s="5" t="n"/>
    </x:row>
    <x:row r="2622">
      <x:c r="D2622" s="5" t="n"/>
      <x:c r="E2622" s="7" t="n"/>
      <x:c r="F2622" s="6" t="n"/>
      <x:c r="H2622" s="5" t="n"/>
      <x:c r="J2622" s="5" t="n"/>
    </x:row>
    <x:row r="2623">
      <x:c r="D2623" s="5" t="n"/>
      <x:c r="E2623" s="7" t="n"/>
      <x:c r="F2623" s="6" t="n"/>
      <x:c r="H2623" s="5" t="n"/>
      <x:c r="J2623" s="5" t="n"/>
    </x:row>
    <x:row r="2624">
      <x:c r="D2624" s="5" t="n"/>
      <x:c r="E2624" s="7" t="n"/>
      <x:c r="F2624" s="6" t="n"/>
      <x:c r="H2624" s="5" t="n"/>
      <x:c r="J2624" s="5" t="n"/>
    </x:row>
    <x:row r="2625">
      <x:c r="D2625" s="5" t="n"/>
      <x:c r="E2625" s="7" t="n"/>
      <x:c r="F2625" s="6" t="n"/>
      <x:c r="H2625" s="5" t="n"/>
      <x:c r="J2625" s="5" t="n"/>
    </x:row>
    <x:row r="2626">
      <x:c r="D2626" s="5" t="n"/>
      <x:c r="E2626" s="7" t="n"/>
      <x:c r="F2626" s="6" t="n"/>
      <x:c r="H2626" s="5" t="n"/>
      <x:c r="J2626" s="5" t="n"/>
    </x:row>
    <x:row r="2627">
      <x:c r="D2627" s="5" t="n"/>
      <x:c r="E2627" s="7" t="n"/>
      <x:c r="F2627" s="6" t="n"/>
      <x:c r="H2627" s="5" t="n"/>
      <x:c r="J2627" s="5" t="n"/>
    </x:row>
    <x:row r="2628">
      <x:c r="D2628" s="5" t="n"/>
      <x:c r="E2628" s="7" t="n"/>
      <x:c r="F2628" s="6" t="n"/>
      <x:c r="H2628" s="5" t="n"/>
      <x:c r="J2628" s="5" t="n"/>
    </x:row>
    <x:row r="2629">
      <x:c r="D2629" s="5" t="n"/>
      <x:c r="E2629" s="7" t="n"/>
      <x:c r="F2629" s="6" t="n"/>
      <x:c r="H2629" s="5" t="n"/>
      <x:c r="J2629" s="5" t="n"/>
    </x:row>
    <x:row r="2630">
      <x:c r="D2630" s="5" t="n"/>
      <x:c r="E2630" s="7" t="n"/>
      <x:c r="F2630" s="6" t="n"/>
      <x:c r="H2630" s="5" t="n"/>
      <x:c r="J2630" s="5" t="n"/>
    </x:row>
    <x:row r="2631">
      <x:c r="D2631" s="5" t="n"/>
      <x:c r="E2631" s="7" t="n"/>
      <x:c r="F2631" s="6" t="n"/>
      <x:c r="H2631" s="5" t="n"/>
      <x:c r="J2631" s="5" t="n"/>
    </x:row>
    <x:row r="2632">
      <x:c r="D2632" s="5" t="n"/>
      <x:c r="E2632" s="7" t="n"/>
      <x:c r="F2632" s="6" t="n"/>
      <x:c r="H2632" s="5" t="n"/>
      <x:c r="J2632" s="5" t="n"/>
    </x:row>
    <x:row r="2633">
      <x:c r="D2633" s="5" t="n"/>
      <x:c r="E2633" s="7" t="n"/>
      <x:c r="F2633" s="6" t="n"/>
      <x:c r="H2633" s="5" t="n"/>
      <x:c r="J2633" s="5" t="n"/>
    </x:row>
    <x:row r="2634">
      <x:c r="D2634" s="5" t="n"/>
      <x:c r="E2634" s="7" t="n"/>
      <x:c r="F2634" s="6" t="n"/>
      <x:c r="H2634" s="5" t="n"/>
      <x:c r="J2634" s="5" t="n"/>
    </x:row>
    <x:row r="2635">
      <x:c r="D2635" s="5" t="n"/>
      <x:c r="E2635" s="7" t="n"/>
      <x:c r="F2635" s="6" t="n"/>
      <x:c r="H2635" s="5" t="n"/>
      <x:c r="J2635" s="5" t="n"/>
    </x:row>
    <x:row r="2636">
      <x:c r="D2636" s="5" t="n"/>
      <x:c r="E2636" s="7" t="n"/>
      <x:c r="F2636" s="6" t="n"/>
      <x:c r="H2636" s="5" t="n"/>
      <x:c r="J2636" s="5" t="n"/>
    </x:row>
    <x:row r="2637">
      <x:c r="D2637" s="5" t="n"/>
      <x:c r="E2637" s="7" t="n"/>
      <x:c r="F2637" s="6" t="n"/>
      <x:c r="H2637" s="5" t="n"/>
      <x:c r="J2637" s="5" t="n"/>
    </x:row>
    <x:row r="2638">
      <x:c r="D2638" s="5" t="n"/>
      <x:c r="E2638" s="7" t="n"/>
      <x:c r="F2638" s="6" t="n"/>
      <x:c r="H2638" s="5" t="n"/>
      <x:c r="J2638" s="5" t="n"/>
    </x:row>
    <x:row r="2639">
      <x:c r="D2639" s="5" t="n"/>
      <x:c r="E2639" s="7" t="n"/>
      <x:c r="F2639" s="6" t="n"/>
      <x:c r="H2639" s="5" t="n"/>
      <x:c r="J2639" s="5" t="n"/>
    </x:row>
    <x:row r="2640">
      <x:c r="D2640" s="5" t="n"/>
      <x:c r="E2640" s="7" t="n"/>
      <x:c r="F2640" s="6" t="n"/>
      <x:c r="H2640" s="5" t="n"/>
      <x:c r="J2640" s="5" t="n"/>
    </x:row>
    <x:row r="2641">
      <x:c r="D2641" s="5" t="n"/>
      <x:c r="E2641" s="7" t="n"/>
      <x:c r="F2641" s="6" t="n"/>
      <x:c r="H2641" s="5" t="n"/>
      <x:c r="J2641" s="5" t="n"/>
    </x:row>
    <x:row r="2642">
      <x:c r="D2642" s="5" t="n"/>
      <x:c r="E2642" s="7" t="n"/>
      <x:c r="F2642" s="6" t="n"/>
      <x:c r="H2642" s="5" t="n"/>
      <x:c r="J2642" s="5" t="n"/>
    </x:row>
    <x:row r="2643">
      <x:c r="D2643" s="5" t="n"/>
      <x:c r="E2643" s="7" t="n"/>
      <x:c r="F2643" s="6" t="n"/>
      <x:c r="H2643" s="5" t="n"/>
      <x:c r="J2643" s="5" t="n"/>
    </x:row>
    <x:row r="2644">
      <x:c r="D2644" s="5" t="n"/>
      <x:c r="E2644" s="7" t="n"/>
      <x:c r="F2644" s="6" t="n"/>
      <x:c r="H2644" s="5" t="n"/>
      <x:c r="J2644" s="5" t="n"/>
    </x:row>
    <x:row r="2645">
      <x:c r="D2645" s="5" t="n"/>
      <x:c r="E2645" s="7" t="n"/>
      <x:c r="F2645" s="6" t="n"/>
      <x:c r="H2645" s="5" t="n"/>
      <x:c r="J2645" s="5" t="n"/>
    </x:row>
    <x:row r="2646">
      <x:c r="D2646" s="5" t="n"/>
      <x:c r="E2646" s="7" t="n"/>
      <x:c r="F2646" s="6" t="n"/>
      <x:c r="H2646" s="5" t="n"/>
      <x:c r="J2646" s="5" t="n"/>
    </x:row>
    <x:row r="2647">
      <x:c r="D2647" s="5" t="n"/>
      <x:c r="E2647" s="7" t="n"/>
      <x:c r="F2647" s="6" t="n"/>
      <x:c r="H2647" s="5" t="n"/>
      <x:c r="J2647" s="5" t="n"/>
    </x:row>
    <x:row r="2648">
      <x:c r="D2648" s="5" t="n"/>
      <x:c r="E2648" s="7" t="n"/>
      <x:c r="F2648" s="6" t="n"/>
      <x:c r="H2648" s="5" t="n"/>
      <x:c r="J2648" s="5" t="n"/>
    </x:row>
    <x:row r="2649">
      <x:c r="D2649" s="5" t="n"/>
      <x:c r="E2649" s="7" t="n"/>
      <x:c r="F2649" s="6" t="n"/>
      <x:c r="H2649" s="5" t="n"/>
      <x:c r="J2649" s="5" t="n"/>
    </x:row>
    <x:row r="2650">
      <x:c r="D2650" s="5" t="n"/>
      <x:c r="E2650" s="7" t="n"/>
      <x:c r="F2650" s="6" t="n"/>
      <x:c r="H2650" s="5" t="n"/>
      <x:c r="J2650" s="5" t="n"/>
    </x:row>
    <x:row r="2651">
      <x:c r="D2651" s="5" t="n"/>
      <x:c r="E2651" s="7" t="n"/>
      <x:c r="F2651" s="6" t="n"/>
      <x:c r="H2651" s="5" t="n"/>
      <x:c r="J2651" s="5" t="n"/>
    </x:row>
    <x:row r="2652">
      <x:c r="D2652" s="5" t="n"/>
      <x:c r="E2652" s="7" t="n"/>
      <x:c r="F2652" s="6" t="n"/>
      <x:c r="H2652" s="5" t="n"/>
      <x:c r="J2652" s="5" t="n"/>
    </x:row>
    <x:row r="2653">
      <x:c r="D2653" s="5" t="n"/>
      <x:c r="E2653" s="7" t="n"/>
      <x:c r="F2653" s="6" t="n"/>
      <x:c r="H2653" s="5" t="n"/>
      <x:c r="J2653" s="5" t="n"/>
    </x:row>
    <x:row r="2654">
      <x:c r="D2654" s="5" t="n"/>
      <x:c r="E2654" s="7" t="n"/>
      <x:c r="F2654" s="6" t="n"/>
      <x:c r="H2654" s="5" t="n"/>
      <x:c r="J2654" s="5" t="n"/>
    </x:row>
    <x:row r="2655">
      <x:c r="D2655" s="5" t="n"/>
      <x:c r="E2655" s="7" t="n"/>
      <x:c r="F2655" s="6" t="n"/>
      <x:c r="H2655" s="5" t="n"/>
      <x:c r="J2655" s="5" t="n"/>
    </x:row>
    <x:row r="2656">
      <x:c r="D2656" s="5" t="n"/>
      <x:c r="E2656" s="7" t="n"/>
      <x:c r="F2656" s="6" t="n"/>
      <x:c r="H2656" s="5" t="n"/>
      <x:c r="J2656" s="5" t="n"/>
    </x:row>
    <x:row r="2657">
      <x:c r="D2657" s="5" t="n"/>
      <x:c r="E2657" s="7" t="n"/>
      <x:c r="F2657" s="6" t="n"/>
      <x:c r="H2657" s="5" t="n"/>
      <x:c r="J2657" s="5" t="n"/>
    </x:row>
    <x:row r="2658">
      <x:c r="D2658" s="5" t="n"/>
      <x:c r="E2658" s="7" t="n"/>
      <x:c r="F2658" s="6" t="n"/>
      <x:c r="H2658" s="5" t="n"/>
      <x:c r="J2658" s="5" t="n"/>
    </x:row>
    <x:row r="2659">
      <x:c r="D2659" s="5" t="n"/>
      <x:c r="E2659" s="7" t="n"/>
      <x:c r="F2659" s="6" t="n"/>
      <x:c r="H2659" s="5" t="n"/>
      <x:c r="J2659" s="5" t="n"/>
    </x:row>
    <x:row r="2660">
      <x:c r="D2660" s="5" t="n"/>
      <x:c r="E2660" s="7" t="n"/>
      <x:c r="F2660" s="6" t="n"/>
      <x:c r="H2660" s="5" t="n"/>
      <x:c r="J2660" s="5" t="n"/>
    </x:row>
    <x:row r="2661">
      <x:c r="D2661" s="5" t="n"/>
      <x:c r="E2661" s="7" t="n"/>
      <x:c r="F2661" s="6" t="n"/>
      <x:c r="H2661" s="5" t="n"/>
      <x:c r="J2661" s="5" t="n"/>
    </x:row>
    <x:row r="2662">
      <x:c r="D2662" s="5" t="n"/>
      <x:c r="E2662" s="7" t="n"/>
      <x:c r="F2662" s="6" t="n"/>
      <x:c r="H2662" s="5" t="n"/>
      <x:c r="J2662" s="5" t="n"/>
    </x:row>
    <x:row r="2663">
      <x:c r="D2663" s="5" t="n"/>
      <x:c r="E2663" s="7" t="n"/>
      <x:c r="F2663" s="6" t="n"/>
      <x:c r="H2663" s="5" t="n"/>
      <x:c r="J2663" s="5" t="n"/>
    </x:row>
    <x:row r="2664">
      <x:c r="D2664" s="5" t="n"/>
      <x:c r="E2664" s="7" t="n"/>
      <x:c r="F2664" s="6" t="n"/>
      <x:c r="H2664" s="5" t="n"/>
      <x:c r="J2664" s="5" t="n"/>
    </x:row>
    <x:row r="2665">
      <x:c r="D2665" s="5" t="n"/>
      <x:c r="E2665" s="7" t="n"/>
      <x:c r="F2665" s="6" t="n"/>
      <x:c r="H2665" s="5" t="n"/>
      <x:c r="J2665" s="5" t="n"/>
    </x:row>
    <x:row r="2666">
      <x:c r="D2666" s="5" t="n"/>
      <x:c r="E2666" s="7" t="n"/>
      <x:c r="F2666" s="6" t="n"/>
      <x:c r="H2666" s="5" t="n"/>
      <x:c r="J2666" s="5" t="n"/>
    </x:row>
    <x:row r="2667">
      <x:c r="D2667" s="5" t="n"/>
      <x:c r="E2667" s="7" t="n"/>
      <x:c r="F2667" s="6" t="n"/>
      <x:c r="H2667" s="5" t="n"/>
      <x:c r="J2667" s="5" t="n"/>
    </x:row>
    <x:row r="2668">
      <x:c r="D2668" s="5" t="n"/>
      <x:c r="E2668" s="7" t="n"/>
      <x:c r="F2668" s="6" t="n"/>
      <x:c r="H2668" s="5" t="n"/>
      <x:c r="J2668" s="5" t="n"/>
    </x:row>
    <x:row r="2669">
      <x:c r="D2669" s="5" t="n"/>
      <x:c r="E2669" s="7" t="n"/>
      <x:c r="F2669" s="6" t="n"/>
      <x:c r="H2669" s="5" t="n"/>
      <x:c r="J2669" s="5" t="n"/>
    </x:row>
    <x:row r="2670">
      <x:c r="D2670" s="5" t="n"/>
      <x:c r="E2670" s="7" t="n"/>
      <x:c r="F2670" s="6" t="n"/>
      <x:c r="H2670" s="5" t="n"/>
      <x:c r="J2670" s="5" t="n"/>
    </x:row>
    <x:row r="2671">
      <x:c r="D2671" s="5" t="n"/>
      <x:c r="E2671" s="7" t="n"/>
      <x:c r="F2671" s="6" t="n"/>
      <x:c r="H2671" s="5" t="n"/>
      <x:c r="J2671" s="5" t="n"/>
    </x:row>
    <x:row r="2672">
      <x:c r="D2672" s="5" t="n"/>
      <x:c r="E2672" s="7" t="n"/>
      <x:c r="F2672" s="6" t="n"/>
      <x:c r="H2672" s="5" t="n"/>
      <x:c r="J2672" s="5" t="n"/>
    </x:row>
    <x:row r="2673">
      <x:c r="D2673" s="5" t="n"/>
      <x:c r="E2673" s="7" t="n"/>
      <x:c r="F2673" s="6" t="n"/>
      <x:c r="H2673" s="5" t="n"/>
      <x:c r="J2673" s="5" t="n"/>
    </x:row>
    <x:row r="2674">
      <x:c r="D2674" s="5" t="n"/>
      <x:c r="E2674" s="7" t="n"/>
      <x:c r="F2674" s="6" t="n"/>
      <x:c r="H2674" s="5" t="n"/>
      <x:c r="J2674" s="5" t="n"/>
    </x:row>
    <x:row r="2675">
      <x:c r="D2675" s="5" t="n"/>
      <x:c r="E2675" s="7" t="n"/>
      <x:c r="F2675" s="6" t="n"/>
      <x:c r="H2675" s="5" t="n"/>
      <x:c r="J2675" s="5" t="n"/>
    </x:row>
    <x:row r="2676">
      <x:c r="D2676" s="5" t="n"/>
      <x:c r="E2676" s="7" t="n"/>
      <x:c r="F2676" s="6" t="n"/>
      <x:c r="H2676" s="5" t="n"/>
      <x:c r="J2676" s="5" t="n"/>
    </x:row>
    <x:row r="2677">
      <x:c r="D2677" s="5" t="n"/>
      <x:c r="E2677" s="7" t="n"/>
      <x:c r="F2677" s="6" t="n"/>
      <x:c r="H2677" s="5" t="n"/>
      <x:c r="J2677" s="5" t="n"/>
    </x:row>
    <x:row r="2678">
      <x:c r="D2678" s="5" t="n"/>
      <x:c r="E2678" s="7" t="n"/>
      <x:c r="F2678" s="6" t="n"/>
      <x:c r="H2678" s="5" t="n"/>
      <x:c r="J2678" s="5" t="n"/>
    </x:row>
    <x:row r="2679">
      <x:c r="D2679" s="5" t="n"/>
      <x:c r="E2679" s="7" t="n"/>
      <x:c r="F2679" s="6" t="n"/>
      <x:c r="H2679" s="5" t="n"/>
      <x:c r="J2679" s="5" t="n"/>
    </x:row>
    <x:row r="2680">
      <x:c r="D2680" s="5" t="n"/>
      <x:c r="E2680" s="7" t="n"/>
      <x:c r="F2680" s="6" t="n"/>
      <x:c r="H2680" s="5" t="n"/>
      <x:c r="J2680" s="5" t="n"/>
    </x:row>
    <x:row r="2681">
      <x:c r="D2681" s="5" t="n"/>
      <x:c r="E2681" s="7" t="n"/>
      <x:c r="F2681" s="6" t="n"/>
      <x:c r="H2681" s="5" t="n"/>
      <x:c r="J2681" s="5" t="n"/>
    </x:row>
    <x:row r="2682">
      <x:c r="D2682" s="5" t="n"/>
      <x:c r="E2682" s="7" t="n"/>
      <x:c r="F2682" s="6" t="n"/>
      <x:c r="H2682" s="5" t="n"/>
      <x:c r="J2682" s="5" t="n"/>
    </x:row>
    <x:row r="2683">
      <x:c r="D2683" s="5" t="n"/>
      <x:c r="E2683" s="7" t="n"/>
      <x:c r="F2683" s="6" t="n"/>
      <x:c r="H2683" s="5" t="n"/>
      <x:c r="J2683" s="5" t="n"/>
    </x:row>
    <x:row r="2684">
      <x:c r="D2684" s="5" t="n"/>
      <x:c r="E2684" s="7" t="n"/>
      <x:c r="F2684" s="6" t="n"/>
      <x:c r="H2684" s="5" t="n"/>
      <x:c r="J2684" s="5" t="n"/>
    </x:row>
    <x:row r="2685">
      <x:c r="D2685" s="5" t="n"/>
      <x:c r="E2685" s="7" t="n"/>
      <x:c r="F2685" s="6" t="n"/>
      <x:c r="H2685" s="5" t="n"/>
      <x:c r="J2685" s="5" t="n"/>
    </x:row>
    <x:row r="2686">
      <x:c r="D2686" s="5" t="n"/>
      <x:c r="E2686" s="7" t="n"/>
      <x:c r="F2686" s="6" t="n"/>
      <x:c r="H2686" s="5" t="n"/>
      <x:c r="J2686" s="5" t="n"/>
    </x:row>
    <x:row r="2687">
      <x:c r="D2687" s="5" t="n"/>
      <x:c r="E2687" s="7" t="n"/>
      <x:c r="F2687" s="6" t="n"/>
      <x:c r="H2687" s="5" t="n"/>
      <x:c r="J2687" s="5" t="n"/>
    </x:row>
    <x:row r="2688">
      <x:c r="D2688" s="5" t="n"/>
      <x:c r="E2688" s="7" t="n"/>
      <x:c r="F2688" s="6" t="n"/>
      <x:c r="H2688" s="5" t="n"/>
      <x:c r="J2688" s="5" t="n"/>
    </x:row>
    <x:row r="2689">
      <x:c r="D2689" s="5" t="n"/>
      <x:c r="E2689" s="7" t="n"/>
      <x:c r="F2689" s="6" t="n"/>
      <x:c r="H2689" s="5" t="n"/>
      <x:c r="J2689" s="5" t="n"/>
    </x:row>
    <x:row r="2690">
      <x:c r="D2690" s="5" t="n"/>
      <x:c r="E2690" s="7" t="n"/>
      <x:c r="F2690" s="6" t="n"/>
      <x:c r="H2690" s="5" t="n"/>
      <x:c r="J2690" s="5" t="n"/>
    </x:row>
    <x:row r="2691">
      <x:c r="D2691" s="5" t="n"/>
      <x:c r="E2691" s="7" t="n"/>
      <x:c r="F2691" s="6" t="n"/>
      <x:c r="H2691" s="5" t="n"/>
      <x:c r="J2691" s="5" t="n"/>
    </x:row>
    <x:row r="2692">
      <x:c r="D2692" s="5" t="n"/>
      <x:c r="E2692" s="7" t="n"/>
      <x:c r="F2692" s="6" t="n"/>
      <x:c r="H2692" s="5" t="n"/>
      <x:c r="J2692" s="5" t="n"/>
    </x:row>
    <x:row r="2693">
      <x:c r="D2693" s="5" t="n"/>
      <x:c r="E2693" s="7" t="n"/>
      <x:c r="F2693" s="6" t="n"/>
      <x:c r="H2693" s="5" t="n"/>
      <x:c r="J2693" s="5" t="n"/>
    </x:row>
    <x:row r="2694">
      <x:c r="D2694" s="5" t="n"/>
      <x:c r="E2694" s="7" t="n"/>
      <x:c r="F2694" s="6" t="n"/>
      <x:c r="H2694" s="5" t="n"/>
      <x:c r="J2694" s="5" t="n"/>
    </x:row>
    <x:row r="2695">
      <x:c r="D2695" s="5" t="n"/>
      <x:c r="E2695" s="7" t="n"/>
      <x:c r="F2695" s="6" t="n"/>
      <x:c r="H2695" s="5" t="n"/>
      <x:c r="J2695" s="5" t="n"/>
    </x:row>
    <x:row r="2696">
      <x:c r="D2696" s="5" t="n"/>
      <x:c r="E2696" s="7" t="n"/>
      <x:c r="F2696" s="6" t="n"/>
      <x:c r="H2696" s="5" t="n"/>
      <x:c r="J2696" s="5" t="n"/>
    </x:row>
    <x:row r="2697">
      <x:c r="D2697" s="5" t="n"/>
      <x:c r="E2697" s="7" t="n"/>
      <x:c r="F2697" s="6" t="n"/>
      <x:c r="H2697" s="5" t="n"/>
      <x:c r="J2697" s="5" t="n"/>
    </x:row>
    <x:row r="2698">
      <x:c r="D2698" s="5" t="n"/>
      <x:c r="E2698" s="7" t="n"/>
      <x:c r="F2698" s="6" t="n"/>
      <x:c r="H2698" s="5" t="n"/>
      <x:c r="J2698" s="5" t="n"/>
    </x:row>
    <x:row r="2699">
      <x:c r="D2699" s="5" t="n"/>
      <x:c r="E2699" s="7" t="n"/>
      <x:c r="F2699" s="6" t="n"/>
      <x:c r="H2699" s="5" t="n"/>
      <x:c r="J2699" s="5" t="n"/>
    </x:row>
    <x:row r="2700">
      <x:c r="D2700" s="5" t="n"/>
      <x:c r="E2700" s="7" t="n"/>
      <x:c r="F2700" s="6" t="n"/>
      <x:c r="H2700" s="5" t="n"/>
      <x:c r="J2700" s="5" t="n"/>
    </x:row>
    <x:row r="2701">
      <x:c r="D2701" s="5" t="n"/>
      <x:c r="E2701" s="7" t="n"/>
      <x:c r="F2701" s="6" t="n"/>
      <x:c r="H2701" s="5" t="n"/>
      <x:c r="J2701" s="5" t="n"/>
    </x:row>
    <x:row r="2702">
      <x:c r="D2702" s="5" t="n"/>
      <x:c r="E2702" s="7" t="n"/>
      <x:c r="F2702" s="6" t="n"/>
      <x:c r="H2702" s="5" t="n"/>
      <x:c r="J2702" s="5" t="n"/>
    </x:row>
    <x:row r="2703">
      <x:c r="D2703" s="5" t="n"/>
      <x:c r="E2703" s="7" t="n"/>
      <x:c r="F2703" s="6" t="n"/>
      <x:c r="H2703" s="5" t="n"/>
      <x:c r="J2703" s="5" t="n"/>
    </x:row>
    <x:row r="2704">
      <x:c r="D2704" s="5" t="n"/>
      <x:c r="E2704" s="7" t="n"/>
      <x:c r="F2704" s="6" t="n"/>
      <x:c r="H2704" s="5" t="n"/>
      <x:c r="J2704" s="5" t="n"/>
    </x:row>
    <x:row r="2705">
      <x:c r="D2705" s="5" t="n"/>
      <x:c r="E2705" s="7" t="n"/>
      <x:c r="F2705" s="6" t="n"/>
      <x:c r="H2705" s="5" t="n"/>
      <x:c r="J2705" s="5" t="n"/>
    </x:row>
    <x:row r="2706">
      <x:c r="D2706" s="5" t="n"/>
      <x:c r="E2706" s="7" t="n"/>
      <x:c r="F2706" s="6" t="n"/>
      <x:c r="H2706" s="5" t="n"/>
      <x:c r="J2706" s="5" t="n"/>
    </x:row>
    <x:row r="2707">
      <x:c r="D2707" s="5" t="n"/>
      <x:c r="E2707" s="7" t="n"/>
      <x:c r="F2707" s="6" t="n"/>
      <x:c r="H2707" s="5" t="n"/>
      <x:c r="J2707" s="5" t="n"/>
    </x:row>
    <x:row r="2708">
      <x:c r="D2708" s="5" t="n"/>
      <x:c r="E2708" s="7" t="n"/>
      <x:c r="F2708" s="6" t="n"/>
      <x:c r="H2708" s="5" t="n"/>
      <x:c r="J2708" s="5" t="n"/>
    </x:row>
    <x:row r="2709">
      <x:c r="D2709" s="5" t="n"/>
      <x:c r="E2709" s="7" t="n"/>
      <x:c r="F2709" s="6" t="n"/>
      <x:c r="H2709" s="5" t="n"/>
      <x:c r="J2709" s="5" t="n"/>
    </x:row>
    <x:row r="2710">
      <x:c r="D2710" s="5" t="n"/>
      <x:c r="E2710" s="7" t="n"/>
      <x:c r="F2710" s="6" t="n"/>
      <x:c r="H2710" s="5" t="n"/>
      <x:c r="J2710" s="5" t="n"/>
    </x:row>
    <x:row r="2711">
      <x:c r="D2711" s="5" t="n"/>
      <x:c r="E2711" s="7" t="n"/>
      <x:c r="F2711" s="6" t="n"/>
      <x:c r="H2711" s="5" t="n"/>
      <x:c r="J2711" s="5" t="n"/>
    </x:row>
    <x:row r="2712">
      <x:c r="D2712" s="5" t="n"/>
      <x:c r="E2712" s="7" t="n"/>
      <x:c r="F2712" s="6" t="n"/>
      <x:c r="H2712" s="5" t="n"/>
      <x:c r="J2712" s="5" t="n"/>
    </x:row>
    <x:row r="2713">
      <x:c r="D2713" s="5" t="n"/>
      <x:c r="E2713" s="7" t="n"/>
      <x:c r="F2713" s="6" t="n"/>
      <x:c r="H2713" s="5" t="n"/>
      <x:c r="J2713" s="5" t="n"/>
    </x:row>
    <x:row r="2714">
      <x:c r="D2714" s="5" t="n"/>
      <x:c r="E2714" s="7" t="n"/>
      <x:c r="F2714" s="6" t="n"/>
      <x:c r="H2714" s="5" t="n"/>
      <x:c r="J2714" s="5" t="n"/>
    </x:row>
    <x:row r="2715">
      <x:c r="D2715" s="5" t="n"/>
      <x:c r="E2715" s="7" t="n"/>
      <x:c r="F2715" s="6" t="n"/>
      <x:c r="H2715" s="5" t="n"/>
      <x:c r="J2715" s="5" t="n"/>
    </x:row>
    <x:row r="2716">
      <x:c r="D2716" s="5" t="n"/>
      <x:c r="E2716" s="7" t="n"/>
      <x:c r="F2716" s="6" t="n"/>
      <x:c r="H2716" s="5" t="n"/>
      <x:c r="J2716" s="5" t="n"/>
    </x:row>
    <x:row r="2717">
      <x:c r="D2717" s="5" t="n"/>
      <x:c r="E2717" s="7" t="n"/>
      <x:c r="F2717" s="6" t="n"/>
      <x:c r="H2717" s="5" t="n"/>
      <x:c r="J2717" s="5" t="n"/>
    </x:row>
    <x:row r="2718">
      <x:c r="D2718" s="5" t="n"/>
      <x:c r="E2718" s="7" t="n"/>
      <x:c r="F2718" s="6" t="n"/>
      <x:c r="H2718" s="5" t="n"/>
      <x:c r="J2718" s="5" t="n"/>
    </x:row>
    <x:row r="2719">
      <x:c r="D2719" s="5" t="n"/>
      <x:c r="E2719" s="7" t="n"/>
      <x:c r="F2719" s="6" t="n"/>
      <x:c r="H2719" s="5" t="n"/>
      <x:c r="J2719" s="5" t="n"/>
    </x:row>
    <x:row r="2720">
      <x:c r="D2720" s="5" t="n"/>
      <x:c r="E2720" s="7" t="n"/>
      <x:c r="F2720" s="6" t="n"/>
      <x:c r="H2720" s="5" t="n"/>
      <x:c r="J2720" s="5" t="n"/>
    </x:row>
    <x:row r="2721">
      <x:c r="D2721" s="5" t="n"/>
      <x:c r="E2721" s="7" t="n"/>
      <x:c r="F2721" s="6" t="n"/>
      <x:c r="H2721" s="5" t="n"/>
      <x:c r="J2721" s="5" t="n"/>
    </x:row>
    <x:row r="2722">
      <x:c r="D2722" s="5" t="n"/>
      <x:c r="E2722" s="7" t="n"/>
      <x:c r="F2722" s="6" t="n"/>
      <x:c r="H2722" s="5" t="n"/>
      <x:c r="J2722" s="5" t="n"/>
    </x:row>
    <x:row r="2723">
      <x:c r="D2723" s="5" t="n"/>
      <x:c r="E2723" s="7" t="n"/>
      <x:c r="F2723" s="6" t="n"/>
      <x:c r="H2723" s="5" t="n"/>
      <x:c r="J2723" s="5" t="n"/>
    </x:row>
    <x:row r="2724">
      <x:c r="D2724" s="5" t="n"/>
      <x:c r="E2724" s="7" t="n"/>
      <x:c r="F2724" s="6" t="n"/>
      <x:c r="H2724" s="5" t="n"/>
      <x:c r="J2724" s="5" t="n"/>
    </x:row>
    <x:row r="2725">
      <x:c r="D2725" s="5" t="n"/>
      <x:c r="E2725" s="7" t="n"/>
      <x:c r="F2725" s="6" t="n"/>
      <x:c r="H2725" s="5" t="n"/>
      <x:c r="J2725" s="5" t="n"/>
    </x:row>
    <x:row r="2726">
      <x:c r="D2726" s="5" t="n"/>
      <x:c r="E2726" s="7" t="n"/>
      <x:c r="F2726" s="6" t="n"/>
      <x:c r="H2726" s="5" t="n"/>
      <x:c r="J2726" s="5" t="n"/>
    </x:row>
    <x:row r="2727">
      <x:c r="D2727" s="5" t="n"/>
      <x:c r="E2727" s="7" t="n"/>
      <x:c r="F2727" s="6" t="n"/>
      <x:c r="H2727" s="5" t="n"/>
      <x:c r="J2727" s="5" t="n"/>
    </x:row>
    <x:row r="2728">
      <x:c r="D2728" s="5" t="n"/>
      <x:c r="E2728" s="7" t="n"/>
      <x:c r="F2728" s="6" t="n"/>
      <x:c r="H2728" s="5" t="n"/>
      <x:c r="J2728" s="5" t="n"/>
    </x:row>
    <x:row r="2729">
      <x:c r="D2729" s="5" t="n"/>
      <x:c r="E2729" s="7" t="n"/>
      <x:c r="F2729" s="6" t="n"/>
      <x:c r="H2729" s="5" t="n"/>
      <x:c r="J2729" s="5" t="n"/>
    </x:row>
    <x:row r="2730">
      <x:c r="D2730" s="5" t="n"/>
      <x:c r="E2730" s="7" t="n"/>
      <x:c r="F2730" s="6" t="n"/>
      <x:c r="H2730" s="5" t="n"/>
      <x:c r="J2730" s="5" t="n"/>
    </x:row>
    <x:row r="2731">
      <x:c r="D2731" s="5" t="n"/>
      <x:c r="E2731" s="7" t="n"/>
      <x:c r="F2731" s="6" t="n"/>
      <x:c r="H2731" s="5" t="n"/>
      <x:c r="J2731" s="5" t="n"/>
    </x:row>
    <x:row r="2732">
      <x:c r="D2732" s="5" t="n"/>
      <x:c r="E2732" s="7" t="n"/>
      <x:c r="F2732" s="6" t="n"/>
      <x:c r="H2732" s="5" t="n"/>
      <x:c r="J2732" s="5" t="n"/>
    </x:row>
    <x:row r="2733">
      <x:c r="D2733" s="5" t="n"/>
      <x:c r="E2733" s="7" t="n"/>
      <x:c r="F2733" s="6" t="n"/>
      <x:c r="H2733" s="5" t="n"/>
      <x:c r="J2733" s="5" t="n"/>
    </x:row>
    <x:row r="2734">
      <x:c r="D2734" s="5" t="n"/>
      <x:c r="E2734" s="7" t="n"/>
      <x:c r="F2734" s="6" t="n"/>
      <x:c r="H2734" s="5" t="n"/>
      <x:c r="J2734" s="5" t="n"/>
    </x:row>
    <x:row r="2735">
      <x:c r="D2735" s="5" t="n"/>
      <x:c r="E2735" s="7" t="n"/>
      <x:c r="F2735" s="6" t="n"/>
      <x:c r="H2735" s="5" t="n"/>
      <x:c r="J2735" s="5" t="n"/>
    </x:row>
    <x:row r="2736">
      <x:c r="D2736" s="5" t="n"/>
      <x:c r="E2736" s="7" t="n"/>
      <x:c r="F2736" s="6" t="n"/>
      <x:c r="H2736" s="5" t="n"/>
      <x:c r="J2736" s="5" t="n"/>
    </x:row>
    <x:row r="2737">
      <x:c r="D2737" s="5" t="n"/>
      <x:c r="E2737" s="7" t="n"/>
      <x:c r="F2737" s="6" t="n"/>
      <x:c r="H2737" s="5" t="n"/>
      <x:c r="J2737" s="5" t="n"/>
    </x:row>
    <x:row r="2738">
      <x:c r="D2738" s="5" t="n"/>
      <x:c r="E2738" s="7" t="n"/>
      <x:c r="F2738" s="6" t="n"/>
      <x:c r="H2738" s="5" t="n"/>
      <x:c r="J2738" s="5" t="n"/>
    </x:row>
    <x:row r="2739">
      <x:c r="D2739" s="5" t="n"/>
      <x:c r="E2739" s="7" t="n"/>
      <x:c r="F2739" s="6" t="n"/>
      <x:c r="H2739" s="5" t="n"/>
      <x:c r="J2739" s="5" t="n"/>
    </x:row>
    <x:row r="2740">
      <x:c r="D2740" s="5" t="n"/>
      <x:c r="E2740" s="7" t="n"/>
      <x:c r="F2740" s="6" t="n"/>
      <x:c r="H2740" s="5" t="n"/>
      <x:c r="J2740" s="5" t="n"/>
    </x:row>
    <x:row r="2741">
      <x:c r="D2741" s="5" t="n"/>
      <x:c r="E2741" s="7" t="n"/>
      <x:c r="F2741" s="6" t="n"/>
      <x:c r="H2741" s="5" t="n"/>
      <x:c r="J2741" s="5" t="n"/>
    </x:row>
    <x:row r="2742">
      <x:c r="D2742" s="5" t="n"/>
      <x:c r="E2742" s="7" t="n"/>
      <x:c r="F2742" s="6" t="n"/>
      <x:c r="H2742" s="5" t="n"/>
      <x:c r="J2742" s="5" t="n"/>
    </x:row>
    <x:row r="2743">
      <x:c r="D2743" s="5" t="n"/>
      <x:c r="E2743" s="7" t="n"/>
      <x:c r="F2743" s="6" t="n"/>
      <x:c r="H2743" s="5" t="n"/>
      <x:c r="J2743" s="5" t="n"/>
    </x:row>
    <x:row r="2744">
      <x:c r="D2744" s="5" t="n"/>
      <x:c r="E2744" s="7" t="n"/>
      <x:c r="F2744" s="6" t="n"/>
      <x:c r="H2744" s="5" t="n"/>
      <x:c r="J2744" s="5" t="n"/>
    </x:row>
    <x:row r="2745">
      <x:c r="D2745" s="5" t="n"/>
      <x:c r="E2745" s="7" t="n"/>
      <x:c r="F2745" s="6" t="n"/>
      <x:c r="H2745" s="5" t="n"/>
      <x:c r="J2745" s="5" t="n"/>
    </x:row>
    <x:row r="2746">
      <x:c r="D2746" s="5" t="n"/>
      <x:c r="E2746" s="7" t="n"/>
      <x:c r="F2746" s="6" t="n"/>
      <x:c r="H2746" s="5" t="n"/>
      <x:c r="J2746" s="5" t="n"/>
    </x:row>
    <x:row r="2747">
      <x:c r="D2747" s="5" t="n"/>
      <x:c r="E2747" s="7" t="n"/>
      <x:c r="F2747" s="6" t="n"/>
      <x:c r="H2747" s="5" t="n"/>
      <x:c r="J2747" s="5" t="n"/>
    </x:row>
    <x:row r="2748">
      <x:c r="D2748" s="5" t="n"/>
      <x:c r="E2748" s="7" t="n"/>
      <x:c r="F2748" s="6" t="n"/>
      <x:c r="H2748" s="5" t="n"/>
      <x:c r="J2748" s="5" t="n"/>
    </x:row>
    <x:row r="2749">
      <x:c r="D2749" s="5" t="n"/>
      <x:c r="E2749" s="7" t="n"/>
      <x:c r="F2749" s="6" t="n"/>
      <x:c r="H2749" s="5" t="n"/>
      <x:c r="J2749" s="5" t="n"/>
    </x:row>
    <x:row r="2750">
      <x:c r="D2750" s="5" t="n"/>
      <x:c r="E2750" s="7" t="n"/>
      <x:c r="F2750" s="6" t="n"/>
      <x:c r="H2750" s="5" t="n"/>
      <x:c r="J2750" s="5" t="n"/>
    </x:row>
    <x:row r="2751">
      <x:c r="D2751" s="5" t="n"/>
      <x:c r="E2751" s="7" t="n"/>
      <x:c r="F2751" s="6" t="n"/>
      <x:c r="H2751" s="5" t="n"/>
      <x:c r="J2751" s="5" t="n"/>
    </x:row>
    <x:row r="2752">
      <x:c r="D2752" s="5" t="n"/>
      <x:c r="E2752" s="7" t="n"/>
      <x:c r="F2752" s="6" t="n"/>
      <x:c r="H2752" s="5" t="n"/>
      <x:c r="J2752" s="5" t="n"/>
    </x:row>
    <x:row r="2753">
      <x:c r="D2753" s="5" t="n"/>
      <x:c r="E2753" s="7" t="n"/>
      <x:c r="F2753" s="6" t="n"/>
      <x:c r="H2753" s="5" t="n"/>
      <x:c r="J2753" s="5" t="n"/>
    </x:row>
    <x:row r="2754">
      <x:c r="D2754" s="5" t="n"/>
      <x:c r="E2754" s="7" t="n"/>
      <x:c r="F2754" s="6" t="n"/>
      <x:c r="H2754" s="5" t="n"/>
      <x:c r="J2754" s="5" t="n"/>
    </x:row>
    <x:row r="2755">
      <x:c r="D2755" s="5" t="n"/>
      <x:c r="E2755" s="7" t="n"/>
      <x:c r="F2755" s="6" t="n"/>
      <x:c r="H2755" s="5" t="n"/>
      <x:c r="J2755" s="5" t="n"/>
    </x:row>
    <x:row r="2756">
      <x:c r="D2756" s="5" t="n"/>
      <x:c r="E2756" s="7" t="n"/>
      <x:c r="F2756" s="6" t="n"/>
      <x:c r="H2756" s="5" t="n"/>
      <x:c r="J2756" s="5" t="n"/>
    </x:row>
    <x:row r="2757">
      <x:c r="D2757" s="5" t="n"/>
      <x:c r="E2757" s="7" t="n"/>
      <x:c r="F2757" s="6" t="n"/>
      <x:c r="H2757" s="5" t="n"/>
      <x:c r="J2757" s="5" t="n"/>
    </x:row>
    <x:row r="2758">
      <x:c r="D2758" s="5" t="n"/>
      <x:c r="E2758" s="7" t="n"/>
      <x:c r="F2758" s="6" t="n"/>
      <x:c r="H2758" s="5" t="n"/>
      <x:c r="J2758" s="5" t="n"/>
    </x:row>
    <x:row r="2759">
      <x:c r="D2759" s="5" t="n"/>
      <x:c r="E2759" s="7" t="n"/>
      <x:c r="F2759" s="6" t="n"/>
      <x:c r="H2759" s="5" t="n"/>
      <x:c r="J2759" s="5" t="n"/>
    </x:row>
    <x:row r="2760">
      <x:c r="D2760" s="5" t="n"/>
      <x:c r="E2760" s="7" t="n"/>
      <x:c r="F2760" s="6" t="n"/>
      <x:c r="H2760" s="5" t="n"/>
      <x:c r="J2760" s="5" t="n"/>
    </x:row>
    <x:row r="2761">
      <x:c r="D2761" s="5" t="n"/>
      <x:c r="E2761" s="7" t="n"/>
      <x:c r="F2761" s="6" t="n"/>
      <x:c r="H2761" s="5" t="n"/>
      <x:c r="J2761" s="5" t="n"/>
    </x:row>
    <x:row r="2762">
      <x:c r="D2762" s="5" t="n"/>
      <x:c r="E2762" s="7" t="n"/>
      <x:c r="F2762" s="6" t="n"/>
      <x:c r="H2762" s="5" t="n"/>
      <x:c r="J2762" s="5" t="n"/>
    </x:row>
    <x:row r="2763">
      <x:c r="D2763" s="5" t="n"/>
      <x:c r="E2763" s="7" t="n"/>
      <x:c r="F2763" s="6" t="n"/>
      <x:c r="H2763" s="5" t="n"/>
      <x:c r="J2763" s="5" t="n"/>
    </x:row>
    <x:row r="2764">
      <x:c r="D2764" s="5" t="n"/>
      <x:c r="E2764" s="7" t="n"/>
      <x:c r="F2764" s="6" t="n"/>
      <x:c r="H2764" s="5" t="n"/>
      <x:c r="J2764" s="5" t="n"/>
    </x:row>
    <x:row r="2765">
      <x:c r="D2765" s="5" t="n"/>
      <x:c r="E2765" s="7" t="n"/>
      <x:c r="F2765" s="6" t="n"/>
      <x:c r="H2765" s="5" t="n"/>
      <x:c r="J2765" s="5" t="n"/>
    </x:row>
    <x:row r="2766">
      <x:c r="D2766" s="5" t="n"/>
      <x:c r="E2766" s="7" t="n"/>
      <x:c r="F2766" s="6" t="n"/>
      <x:c r="H2766" s="5" t="n"/>
      <x:c r="J2766" s="5" t="n"/>
    </x:row>
    <x:row r="2767">
      <x:c r="D2767" s="5" t="n"/>
      <x:c r="E2767" s="7" t="n"/>
      <x:c r="F2767" s="6" t="n"/>
      <x:c r="H2767" s="5" t="n"/>
      <x:c r="J2767" s="5" t="n"/>
    </x:row>
    <x:row r="2768">
      <x:c r="D2768" s="5" t="n"/>
      <x:c r="E2768" s="7" t="n"/>
      <x:c r="F2768" s="6" t="n"/>
      <x:c r="H2768" s="5" t="n"/>
      <x:c r="J2768" s="5" t="n"/>
    </x:row>
    <x:row r="2769">
      <x:c r="D2769" s="5" t="n"/>
      <x:c r="E2769" s="7" t="n"/>
      <x:c r="F2769" s="6" t="n"/>
      <x:c r="H2769" s="5" t="n"/>
      <x:c r="J2769" s="5" t="n"/>
    </x:row>
    <x:row r="2770">
      <x:c r="D2770" s="5" t="n"/>
      <x:c r="E2770" s="7" t="n"/>
      <x:c r="F2770" s="6" t="n"/>
      <x:c r="H2770" s="5" t="n"/>
      <x:c r="J2770" s="5" t="n"/>
    </x:row>
    <x:row r="2771">
      <x:c r="D2771" s="5" t="n"/>
      <x:c r="E2771" s="7" t="n"/>
      <x:c r="F2771" s="6" t="n"/>
      <x:c r="H2771" s="5" t="n"/>
      <x:c r="J2771" s="5" t="n"/>
    </x:row>
    <x:row r="2772">
      <x:c r="D2772" s="5" t="n"/>
      <x:c r="E2772" s="7" t="n"/>
      <x:c r="F2772" s="6" t="n"/>
      <x:c r="H2772" s="5" t="n"/>
      <x:c r="J2772" s="5" t="n"/>
    </x:row>
    <x:row r="2773">
      <x:c r="D2773" s="5" t="n"/>
      <x:c r="E2773" s="7" t="n"/>
      <x:c r="F2773" s="6" t="n"/>
      <x:c r="H2773" s="5" t="n"/>
      <x:c r="J2773" s="5" t="n"/>
    </x:row>
    <x:row r="2774">
      <x:c r="D2774" s="5" t="n"/>
      <x:c r="E2774" s="7" t="n"/>
      <x:c r="F2774" s="6" t="n"/>
      <x:c r="H2774" s="5" t="n"/>
      <x:c r="J2774" s="5" t="n"/>
    </x:row>
    <x:row r="2775">
      <x:c r="D2775" s="5" t="n"/>
      <x:c r="E2775" s="7" t="n"/>
      <x:c r="F2775" s="6" t="n"/>
      <x:c r="H2775" s="5" t="n"/>
      <x:c r="J2775" s="5" t="n"/>
    </x:row>
    <x:row r="2776">
      <x:c r="D2776" s="5" t="n"/>
      <x:c r="E2776" s="7" t="n"/>
      <x:c r="F2776" s="6" t="n"/>
      <x:c r="H2776" s="5" t="n"/>
      <x:c r="J2776" s="5" t="n"/>
    </x:row>
    <x:row r="2777">
      <x:c r="D2777" s="5" t="n"/>
      <x:c r="E2777" s="7" t="n"/>
      <x:c r="F2777" s="6" t="n"/>
      <x:c r="H2777" s="5" t="n"/>
      <x:c r="J2777" s="5" t="n"/>
    </x:row>
    <x:row r="2778">
      <x:c r="D2778" s="5" t="n"/>
      <x:c r="E2778" s="7" t="n"/>
      <x:c r="F2778" s="6" t="n"/>
      <x:c r="H2778" s="5" t="n"/>
      <x:c r="J2778" s="5" t="n"/>
    </x:row>
    <x:row r="2779">
      <x:c r="D2779" s="5" t="n"/>
      <x:c r="E2779" s="7" t="n"/>
      <x:c r="F2779" s="6" t="n"/>
      <x:c r="H2779" s="5" t="n"/>
      <x:c r="J2779" s="5" t="n"/>
    </x:row>
    <x:row r="2780">
      <x:c r="D2780" s="5" t="n"/>
      <x:c r="E2780" s="7" t="n"/>
      <x:c r="F2780" s="6" t="n"/>
      <x:c r="H2780" s="5" t="n"/>
      <x:c r="J2780" s="5" t="n"/>
    </x:row>
    <x:row r="2781">
      <x:c r="D2781" s="5" t="n"/>
      <x:c r="E2781" s="7" t="n"/>
      <x:c r="F2781" s="6" t="n"/>
      <x:c r="H2781" s="5" t="n"/>
      <x:c r="J2781" s="5" t="n"/>
    </x:row>
    <x:row r="2782">
      <x:c r="D2782" s="5" t="n"/>
      <x:c r="E2782" s="7" t="n"/>
      <x:c r="F2782" s="6" t="n"/>
      <x:c r="H2782" s="5" t="n"/>
      <x:c r="J2782" s="5" t="n"/>
    </x:row>
    <x:row r="2783">
      <x:c r="D2783" s="5" t="n"/>
      <x:c r="E2783" s="7" t="n"/>
      <x:c r="F2783" s="6" t="n"/>
      <x:c r="H2783" s="5" t="n"/>
      <x:c r="J2783" s="5" t="n"/>
    </x:row>
    <x:row r="2784">
      <x:c r="D2784" s="5" t="n"/>
      <x:c r="E2784" s="7" t="n"/>
      <x:c r="F2784" s="6" t="n"/>
      <x:c r="H2784" s="5" t="n"/>
      <x:c r="J2784" s="5" t="n"/>
    </x:row>
    <x:row r="2785">
      <x:c r="D2785" s="5" t="n"/>
      <x:c r="E2785" s="7" t="n"/>
      <x:c r="F2785" s="6" t="n"/>
      <x:c r="H2785" s="5" t="n"/>
      <x:c r="J2785" s="5" t="n"/>
    </x:row>
    <x:row r="2786">
      <x:c r="D2786" s="5" t="n"/>
      <x:c r="E2786" s="7" t="n"/>
      <x:c r="F2786" s="6" t="n"/>
      <x:c r="H2786" s="5" t="n"/>
      <x:c r="J2786" s="5" t="n"/>
    </x:row>
    <x:row r="2787">
      <x:c r="D2787" s="5" t="n"/>
      <x:c r="E2787" s="7" t="n"/>
      <x:c r="F2787" s="6" t="n"/>
      <x:c r="H2787" s="5" t="n"/>
      <x:c r="J2787" s="5" t="n"/>
    </x:row>
    <x:row r="2788">
      <x:c r="D2788" s="5" t="n"/>
      <x:c r="E2788" s="7" t="n"/>
      <x:c r="F2788" s="6" t="n"/>
      <x:c r="H2788" s="5" t="n"/>
      <x:c r="J2788" s="5" t="n"/>
    </x:row>
    <x:row r="2789">
      <x:c r="D2789" s="5" t="n"/>
      <x:c r="E2789" s="7" t="n"/>
      <x:c r="F2789" s="6" t="n"/>
      <x:c r="H2789" s="5" t="n"/>
      <x:c r="J2789" s="5" t="n"/>
    </x:row>
    <x:row r="2790">
      <x:c r="D2790" s="5" t="n"/>
      <x:c r="E2790" s="7" t="n"/>
      <x:c r="F2790" s="6" t="n"/>
      <x:c r="H2790" s="5" t="n"/>
      <x:c r="J2790" s="5" t="n"/>
    </x:row>
    <x:row r="2791">
      <x:c r="D2791" s="5" t="n"/>
      <x:c r="E2791" s="7" t="n"/>
      <x:c r="F2791" s="6" t="n"/>
      <x:c r="H2791" s="5" t="n"/>
      <x:c r="J2791" s="5" t="n"/>
    </x:row>
    <x:row r="2792">
      <x:c r="D2792" s="5" t="n"/>
      <x:c r="E2792" s="7" t="n"/>
      <x:c r="F2792" s="6" t="n"/>
      <x:c r="H2792" s="5" t="n"/>
      <x:c r="J2792" s="5" t="n"/>
    </x:row>
    <x:row r="2793">
      <x:c r="D2793" s="5" t="n"/>
      <x:c r="E2793" s="7" t="n"/>
      <x:c r="F2793" s="6" t="n"/>
      <x:c r="H2793" s="5" t="n"/>
      <x:c r="J2793" s="5" t="n"/>
    </x:row>
    <x:row r="2794">
      <x:c r="D2794" s="5" t="n"/>
      <x:c r="E2794" s="7" t="n"/>
      <x:c r="F2794" s="6" t="n"/>
      <x:c r="H2794" s="5" t="n"/>
      <x:c r="J2794" s="5" t="n"/>
    </x:row>
    <x:row r="2795">
      <x:c r="D2795" s="5" t="n"/>
      <x:c r="E2795" s="7" t="n"/>
      <x:c r="F2795" s="6" t="n"/>
      <x:c r="H2795" s="5" t="n"/>
      <x:c r="J2795" s="5" t="n"/>
    </x:row>
    <x:row r="2796">
      <x:c r="D2796" s="5" t="n"/>
      <x:c r="E2796" s="7" t="n"/>
      <x:c r="F2796" s="6" t="n"/>
      <x:c r="H2796" s="5" t="n"/>
      <x:c r="J2796" s="5" t="n"/>
    </x:row>
    <x:row r="2797">
      <x:c r="D2797" s="5" t="n"/>
      <x:c r="E2797" s="7" t="n"/>
      <x:c r="F2797" s="6" t="n"/>
      <x:c r="H2797" s="5" t="n"/>
      <x:c r="J2797" s="5" t="n"/>
    </x:row>
    <x:row r="2798">
      <x:c r="D2798" s="5" t="n"/>
      <x:c r="E2798" s="7" t="n"/>
      <x:c r="F2798" s="6" t="n"/>
      <x:c r="H2798" s="5" t="n"/>
      <x:c r="J2798" s="5" t="n"/>
    </x:row>
    <x:row r="2799">
      <x:c r="D2799" s="5" t="n"/>
      <x:c r="E2799" s="7" t="n"/>
      <x:c r="F2799" s="6" t="n"/>
      <x:c r="H2799" s="5" t="n"/>
      <x:c r="J2799" s="5" t="n"/>
    </x:row>
    <x:row r="2800">
      <x:c r="D2800" s="5" t="n"/>
      <x:c r="E2800" s="7" t="n"/>
      <x:c r="F2800" s="6" t="n"/>
      <x:c r="H2800" s="5" t="n"/>
      <x:c r="J2800" s="5" t="n"/>
    </x:row>
    <x:row r="2801">
      <x:c r="D2801" s="5" t="n"/>
      <x:c r="E2801" s="7" t="n"/>
      <x:c r="F2801" s="6" t="n"/>
      <x:c r="H2801" s="5" t="n"/>
      <x:c r="J2801" s="5" t="n"/>
    </x:row>
    <x:row r="2802">
      <x:c r="D2802" s="5" t="n"/>
      <x:c r="E2802" s="7" t="n"/>
      <x:c r="F2802" s="6" t="n"/>
      <x:c r="H2802" s="5" t="n"/>
      <x:c r="J2802" s="5" t="n"/>
    </x:row>
    <x:row r="2803">
      <x:c r="D2803" s="5" t="n"/>
      <x:c r="E2803" s="7" t="n"/>
      <x:c r="F2803" s="6" t="n"/>
      <x:c r="H2803" s="5" t="n"/>
      <x:c r="J2803" s="5" t="n"/>
    </x:row>
    <x:row r="2804">
      <x:c r="D2804" s="5" t="n"/>
      <x:c r="E2804" s="7" t="n"/>
      <x:c r="F2804" s="6" t="n"/>
      <x:c r="H2804" s="5" t="n"/>
      <x:c r="J2804" s="5" t="n"/>
    </x:row>
    <x:row r="2805">
      <x:c r="D2805" s="5" t="n"/>
      <x:c r="E2805" s="7" t="n"/>
      <x:c r="F2805" s="6" t="n"/>
      <x:c r="H2805" s="5" t="n"/>
      <x:c r="J2805" s="5" t="n"/>
    </x:row>
    <x:row r="2806">
      <x:c r="D2806" s="5" t="n"/>
      <x:c r="E2806" s="7" t="n"/>
      <x:c r="F2806" s="6" t="n"/>
      <x:c r="H2806" s="5" t="n"/>
      <x:c r="J2806" s="5" t="n"/>
    </x:row>
    <x:row r="2807">
      <x:c r="D2807" s="5" t="n"/>
      <x:c r="E2807" s="7" t="n"/>
      <x:c r="F2807" s="6" t="n"/>
      <x:c r="H2807" s="5" t="n"/>
      <x:c r="J2807" s="5" t="n"/>
    </x:row>
    <x:row r="2808">
      <x:c r="D2808" s="5" t="n"/>
      <x:c r="E2808" s="7" t="n"/>
      <x:c r="F2808" s="6" t="n"/>
      <x:c r="H2808" s="5" t="n"/>
      <x:c r="J2808" s="5" t="n"/>
    </x:row>
    <x:row r="2809">
      <x:c r="D2809" s="5" t="n"/>
      <x:c r="E2809" s="7" t="n"/>
      <x:c r="F2809" s="6" t="n"/>
      <x:c r="H2809" s="5" t="n"/>
      <x:c r="J2809" s="5" t="n"/>
    </x:row>
    <x:row r="2810">
      <x:c r="D2810" s="5" t="n"/>
      <x:c r="E2810" s="7" t="n"/>
      <x:c r="F2810" s="6" t="n"/>
      <x:c r="H2810" s="5" t="n"/>
      <x:c r="J2810" s="5" t="n"/>
    </x:row>
    <x:row r="2811">
      <x:c r="D2811" s="5" t="n"/>
      <x:c r="E2811" s="7" t="n"/>
      <x:c r="F2811" s="6" t="n"/>
      <x:c r="H2811" s="5" t="n"/>
      <x:c r="J2811" s="5" t="n"/>
    </x:row>
    <x:row r="2812">
      <x:c r="D2812" s="5" t="n"/>
      <x:c r="E2812" s="7" t="n"/>
      <x:c r="F2812" s="6" t="n"/>
      <x:c r="H2812" s="5" t="n"/>
      <x:c r="J2812" s="5" t="n"/>
    </x:row>
    <x:row r="2813">
      <x:c r="D2813" s="5" t="n"/>
      <x:c r="E2813" s="7" t="n"/>
      <x:c r="F2813" s="6" t="n"/>
      <x:c r="H2813" s="5" t="n"/>
      <x:c r="J2813" s="5" t="n"/>
    </x:row>
    <x:row r="2814">
      <x:c r="D2814" s="5" t="n"/>
      <x:c r="E2814" s="7" t="n"/>
      <x:c r="F2814" s="6" t="n"/>
      <x:c r="H2814" s="5" t="n"/>
      <x:c r="J2814" s="5" t="n"/>
    </x:row>
    <x:row r="2815">
      <x:c r="D2815" s="5" t="n"/>
      <x:c r="E2815" s="7" t="n"/>
      <x:c r="F2815" s="6" t="n"/>
      <x:c r="H2815" s="5" t="n"/>
      <x:c r="J2815" s="5" t="n"/>
    </x:row>
    <x:row r="2816">
      <x:c r="D2816" s="5" t="n"/>
      <x:c r="E2816" s="7" t="n"/>
      <x:c r="F2816" s="6" t="n"/>
      <x:c r="H2816" s="5" t="n"/>
      <x:c r="J2816" s="5" t="n"/>
    </x:row>
    <x:row r="2817">
      <x:c r="D2817" s="5" t="n"/>
      <x:c r="E2817" s="7" t="n"/>
      <x:c r="F2817" s="6" t="n"/>
      <x:c r="H2817" s="5" t="n"/>
      <x:c r="J2817" s="5" t="n"/>
    </x:row>
    <x:row r="2818">
      <x:c r="D2818" s="5" t="n"/>
      <x:c r="E2818" s="7" t="n"/>
      <x:c r="F2818" s="6" t="n"/>
      <x:c r="H2818" s="5" t="n"/>
      <x:c r="J2818" s="5" t="n"/>
    </x:row>
    <x:row r="2819">
      <x:c r="D2819" s="5" t="n"/>
      <x:c r="E2819" s="7" t="n"/>
      <x:c r="F2819" s="6" t="n"/>
      <x:c r="H2819" s="5" t="n"/>
      <x:c r="J2819" s="5" t="n"/>
    </x:row>
    <x:row r="2820">
      <x:c r="D2820" s="5" t="n"/>
      <x:c r="E2820" s="7" t="n"/>
      <x:c r="F2820" s="6" t="n"/>
      <x:c r="H2820" s="5" t="n"/>
      <x:c r="J2820" s="5" t="n"/>
    </x:row>
    <x:row r="2821">
      <x:c r="D2821" s="5" t="n"/>
      <x:c r="E2821" s="7" t="n"/>
      <x:c r="F2821" s="6" t="n"/>
      <x:c r="H2821" s="5" t="n"/>
      <x:c r="J2821" s="5" t="n"/>
    </x:row>
    <x:row r="2822">
      <x:c r="D2822" s="5" t="n"/>
      <x:c r="E2822" s="7" t="n"/>
      <x:c r="F2822" s="6" t="n"/>
      <x:c r="H2822" s="5" t="n"/>
      <x:c r="J2822" s="5" t="n"/>
    </x:row>
    <x:row r="2823">
      <x:c r="D2823" s="5" t="n"/>
      <x:c r="E2823" s="7" t="n"/>
      <x:c r="F2823" s="6" t="n"/>
      <x:c r="H2823" s="5" t="n"/>
      <x:c r="J2823" s="5" t="n"/>
    </x:row>
    <x:row r="2824">
      <x:c r="D2824" s="5" t="n"/>
      <x:c r="E2824" s="7" t="n"/>
      <x:c r="F2824" s="6" t="n"/>
      <x:c r="H2824" s="5" t="n"/>
      <x:c r="J2824" s="5" t="n"/>
    </x:row>
    <x:row r="2825">
      <x:c r="D2825" s="5" t="n"/>
      <x:c r="E2825" s="7" t="n"/>
      <x:c r="F2825" s="6" t="n"/>
      <x:c r="H2825" s="5" t="n"/>
      <x:c r="J2825" s="5" t="n"/>
    </x:row>
    <x:row r="2826">
      <x:c r="D2826" s="5" t="n"/>
      <x:c r="E2826" s="7" t="n"/>
      <x:c r="F2826" s="6" t="n"/>
      <x:c r="H2826" s="5" t="n"/>
      <x:c r="J2826" s="5" t="n"/>
    </x:row>
    <x:row r="2827">
      <x:c r="D2827" s="5" t="n"/>
      <x:c r="E2827" s="7" t="n"/>
      <x:c r="F2827" s="6" t="n"/>
      <x:c r="H2827" s="5" t="n"/>
      <x:c r="J2827" s="5" t="n"/>
    </x:row>
    <x:row r="2828">
      <x:c r="D2828" s="5" t="n"/>
      <x:c r="E2828" s="7" t="n"/>
      <x:c r="F2828" s="6" t="n"/>
      <x:c r="H2828" s="5" t="n"/>
      <x:c r="J2828" s="5" t="n"/>
    </x:row>
    <x:row r="2829">
      <x:c r="D2829" s="5" t="n"/>
      <x:c r="E2829" s="7" t="n"/>
      <x:c r="F2829" s="6" t="n"/>
      <x:c r="H2829" s="5" t="n"/>
      <x:c r="J2829" s="5" t="n"/>
    </x:row>
    <x:row r="2830">
      <x:c r="D2830" s="5" t="n"/>
      <x:c r="E2830" s="7" t="n"/>
      <x:c r="F2830" s="6" t="n"/>
      <x:c r="H2830" s="5" t="n"/>
      <x:c r="J2830" s="5" t="n"/>
    </x:row>
    <x:row r="2831">
      <x:c r="D2831" s="5" t="n"/>
      <x:c r="E2831" s="7" t="n"/>
      <x:c r="F2831" s="6" t="n"/>
      <x:c r="H2831" s="5" t="n"/>
      <x:c r="J2831" s="5" t="n"/>
    </x:row>
    <x:row r="2832">
      <x:c r="D2832" s="5" t="n"/>
      <x:c r="E2832" s="7" t="n"/>
      <x:c r="F2832" s="6" t="n"/>
      <x:c r="H2832" s="5" t="n"/>
      <x:c r="J2832" s="5" t="n"/>
    </x:row>
    <x:row r="2833">
      <x:c r="D2833" s="5" t="n"/>
      <x:c r="E2833" s="7" t="n"/>
      <x:c r="F2833" s="6" t="n"/>
      <x:c r="H2833" s="5" t="n"/>
      <x:c r="J2833" s="5" t="n"/>
    </x:row>
    <x:row r="2834">
      <x:c r="D2834" s="5" t="n"/>
      <x:c r="E2834" s="7" t="n"/>
      <x:c r="F2834" s="6" t="n"/>
      <x:c r="H2834" s="5" t="n"/>
      <x:c r="J2834" s="5" t="n"/>
    </x:row>
    <x:row r="2835">
      <x:c r="D2835" s="5" t="n"/>
      <x:c r="E2835" s="7" t="n"/>
      <x:c r="F2835" s="6" t="n"/>
      <x:c r="H2835" s="5" t="n"/>
      <x:c r="J2835" s="5" t="n"/>
    </x:row>
    <x:row r="2836">
      <x:c r="D2836" s="5" t="n"/>
      <x:c r="E2836" s="7" t="n"/>
      <x:c r="F2836" s="6" t="n"/>
      <x:c r="H2836" s="5" t="n"/>
      <x:c r="J2836" s="5" t="n"/>
    </x:row>
    <x:row r="2837">
      <x:c r="D2837" s="5" t="n"/>
      <x:c r="E2837" s="7" t="n"/>
      <x:c r="F2837" s="6" t="n"/>
      <x:c r="H2837" s="5" t="n"/>
      <x:c r="J2837" s="5" t="n"/>
    </x:row>
    <x:row r="2838">
      <x:c r="D2838" s="5" t="n"/>
      <x:c r="E2838" s="7" t="n"/>
      <x:c r="F2838" s="6" t="n"/>
      <x:c r="H2838" s="5" t="n"/>
      <x:c r="J2838" s="5" t="n"/>
    </x:row>
    <x:row r="2839">
      <x:c r="D2839" s="5" t="n"/>
      <x:c r="E2839" s="7" t="n"/>
      <x:c r="F2839" s="6" t="n"/>
      <x:c r="H2839" s="5" t="n"/>
      <x:c r="J2839" s="5" t="n"/>
    </x:row>
    <x:row r="2840">
      <x:c r="D2840" s="5" t="n"/>
      <x:c r="E2840" s="7" t="n"/>
      <x:c r="F2840" s="6" t="n"/>
      <x:c r="H2840" s="5" t="n"/>
      <x:c r="J2840" s="5" t="n"/>
    </x:row>
    <x:row r="2841">
      <x:c r="D2841" s="5" t="n"/>
      <x:c r="E2841" s="7" t="n"/>
      <x:c r="F2841" s="6" t="n"/>
      <x:c r="H2841" s="5" t="n"/>
      <x:c r="J2841" s="5" t="n"/>
    </x:row>
    <x:row r="2842">
      <x:c r="D2842" s="5" t="n"/>
      <x:c r="E2842" s="7" t="n"/>
      <x:c r="F2842" s="6" t="n"/>
      <x:c r="H2842" s="5" t="n"/>
      <x:c r="J2842" s="5" t="n"/>
    </x:row>
    <x:row r="2843">
      <x:c r="D2843" s="5" t="n"/>
      <x:c r="E2843" s="7" t="n"/>
      <x:c r="F2843" s="6" t="n"/>
      <x:c r="H2843" s="5" t="n"/>
      <x:c r="J2843" s="5" t="n"/>
    </x:row>
    <x:row r="2844">
      <x:c r="D2844" s="5" t="n"/>
      <x:c r="E2844" s="7" t="n"/>
      <x:c r="F2844" s="6" t="n"/>
      <x:c r="H2844" s="5" t="n"/>
      <x:c r="J2844" s="5" t="n"/>
    </x:row>
    <x:row r="2845">
      <x:c r="D2845" s="5" t="n"/>
      <x:c r="E2845" s="7" t="n"/>
      <x:c r="F2845" s="6" t="n"/>
      <x:c r="H2845" s="5" t="n"/>
      <x:c r="J2845" s="5" t="n"/>
    </x:row>
    <x:row r="2846">
      <x:c r="D2846" s="5" t="n"/>
      <x:c r="E2846" s="7" t="n"/>
      <x:c r="F2846" s="6" t="n"/>
      <x:c r="H2846" s="5" t="n"/>
      <x:c r="J2846" s="5" t="n"/>
    </x:row>
    <x:row r="2847">
      <x:c r="D2847" s="5" t="n"/>
      <x:c r="E2847" s="7" t="n"/>
      <x:c r="F2847" s="6" t="n"/>
      <x:c r="H2847" s="5" t="n"/>
      <x:c r="J2847" s="5" t="n"/>
    </x:row>
    <x:row r="2848">
      <x:c r="D2848" s="5" t="n"/>
      <x:c r="E2848" s="7" t="n"/>
      <x:c r="F2848" s="6" t="n"/>
      <x:c r="H2848" s="5" t="n"/>
      <x:c r="J2848" s="5" t="n"/>
    </x:row>
    <x:row r="2849">
      <x:c r="D2849" s="5" t="n"/>
      <x:c r="E2849" s="7" t="n"/>
      <x:c r="F2849" s="6" t="n"/>
      <x:c r="H2849" s="5" t="n"/>
      <x:c r="J2849" s="5" t="n"/>
    </x:row>
    <x:row r="2850">
      <x:c r="D2850" s="5" t="n"/>
      <x:c r="E2850" s="7" t="n"/>
      <x:c r="F2850" s="6" t="n"/>
      <x:c r="H2850" s="5" t="n"/>
      <x:c r="J2850" s="5" t="n"/>
    </x:row>
    <x:row r="2851">
      <x:c r="D2851" s="5" t="n"/>
      <x:c r="E2851" s="7" t="n"/>
      <x:c r="F2851" s="6" t="n"/>
      <x:c r="H2851" s="5" t="n"/>
      <x:c r="J2851" s="5" t="n"/>
    </x:row>
    <x:row r="2852">
      <x:c r="D2852" s="5" t="n"/>
      <x:c r="E2852" s="7" t="n"/>
      <x:c r="F2852" s="6" t="n"/>
      <x:c r="H2852" s="5" t="n"/>
      <x:c r="J2852" s="5" t="n"/>
    </x:row>
    <x:row r="2853">
      <x:c r="D2853" s="5" t="n"/>
      <x:c r="E2853" s="7" t="n"/>
      <x:c r="F2853" s="6" t="n"/>
      <x:c r="H2853" s="5" t="n"/>
      <x:c r="J2853" s="5" t="n"/>
    </x:row>
    <x:row r="2854">
      <x:c r="D2854" s="5" t="n"/>
      <x:c r="E2854" s="7" t="n"/>
      <x:c r="F2854" s="6" t="n"/>
      <x:c r="H2854" s="5" t="n"/>
      <x:c r="J2854" s="5" t="n"/>
    </x:row>
    <x:row r="2855">
      <x:c r="D2855" s="5" t="n"/>
      <x:c r="E2855" s="7" t="n"/>
      <x:c r="F2855" s="6" t="n"/>
      <x:c r="H2855" s="5" t="n"/>
      <x:c r="J2855" s="5" t="n"/>
    </x:row>
    <x:row r="2856">
      <x:c r="D2856" s="5" t="n"/>
      <x:c r="E2856" s="7" t="n"/>
      <x:c r="F2856" s="6" t="n"/>
      <x:c r="H2856" s="5" t="n"/>
      <x:c r="J2856" s="5" t="n"/>
    </x:row>
    <x:row r="2857">
      <x:c r="D2857" s="5" t="n"/>
      <x:c r="E2857" s="7" t="n"/>
      <x:c r="F2857" s="6" t="n"/>
      <x:c r="H2857" s="5" t="n"/>
      <x:c r="J2857" s="5" t="n"/>
    </x:row>
    <x:row r="2858">
      <x:c r="D2858" s="5" t="n"/>
      <x:c r="E2858" s="7" t="n"/>
      <x:c r="F2858" s="6" t="n"/>
      <x:c r="H2858" s="5" t="n"/>
      <x:c r="J2858" s="5" t="n"/>
    </x:row>
    <x:row r="2859">
      <x:c r="D2859" s="5" t="n"/>
      <x:c r="E2859" s="7" t="n"/>
      <x:c r="F2859" s="6" t="n"/>
      <x:c r="H2859" s="5" t="n"/>
      <x:c r="J2859" s="5" t="n"/>
    </x:row>
    <x:row r="2860">
      <x:c r="D2860" s="5" t="n"/>
      <x:c r="E2860" s="7" t="n"/>
      <x:c r="F2860" s="6" t="n"/>
      <x:c r="H2860" s="5" t="n"/>
      <x:c r="J2860" s="5" t="n"/>
    </x:row>
    <x:row r="2861">
      <x:c r="D2861" s="5" t="n"/>
      <x:c r="E2861" s="7" t="n"/>
      <x:c r="F2861" s="6" t="n"/>
      <x:c r="H2861" s="5" t="n"/>
      <x:c r="J2861" s="5" t="n"/>
    </x:row>
    <x:row r="2862">
      <x:c r="D2862" s="5" t="n"/>
      <x:c r="E2862" s="7" t="n"/>
      <x:c r="F2862" s="6" t="n"/>
      <x:c r="H2862" s="5" t="n"/>
      <x:c r="J2862" s="5" t="n"/>
    </x:row>
    <x:row r="2863">
      <x:c r="D2863" s="5" t="n"/>
      <x:c r="E2863" s="7" t="n"/>
      <x:c r="F2863" s="6" t="n"/>
      <x:c r="H2863" s="5" t="n"/>
      <x:c r="J2863" s="5" t="n"/>
    </x:row>
    <x:row r="2864">
      <x:c r="D2864" s="5" t="n"/>
      <x:c r="E2864" s="7" t="n"/>
      <x:c r="F2864" s="6" t="n"/>
      <x:c r="H2864" s="5" t="n"/>
      <x:c r="J2864" s="5" t="n"/>
    </x:row>
    <x:row r="2865">
      <x:c r="D2865" s="5" t="n"/>
      <x:c r="E2865" s="7" t="n"/>
      <x:c r="F2865" s="6" t="n"/>
      <x:c r="H2865" s="5" t="n"/>
      <x:c r="J2865" s="5" t="n"/>
    </x:row>
    <x:row r="2866">
      <x:c r="D2866" s="5" t="n"/>
      <x:c r="E2866" s="7" t="n"/>
      <x:c r="F2866" s="6" t="n"/>
      <x:c r="H2866" s="5" t="n"/>
      <x:c r="J2866" s="5" t="n"/>
    </x:row>
    <x:row r="2867">
      <x:c r="D2867" s="5" t="n"/>
      <x:c r="E2867" s="7" t="n"/>
      <x:c r="F2867" s="6" t="n"/>
      <x:c r="H2867" s="5" t="n"/>
      <x:c r="J2867" s="5" t="n"/>
    </x:row>
    <x:row r="2868">
      <x:c r="D2868" s="5" t="n"/>
      <x:c r="E2868" s="7" t="n"/>
      <x:c r="F2868" s="6" t="n"/>
      <x:c r="H2868" s="5" t="n"/>
      <x:c r="J2868" s="5" t="n"/>
    </x:row>
    <x:row r="2869">
      <x:c r="D2869" s="5" t="n"/>
      <x:c r="E2869" s="7" t="n"/>
      <x:c r="F2869" s="6" t="n"/>
      <x:c r="H2869" s="5" t="n"/>
      <x:c r="J2869" s="5" t="n"/>
    </x:row>
    <x:row r="2870">
      <x:c r="D2870" s="5" t="n"/>
      <x:c r="E2870" s="7" t="n"/>
      <x:c r="F2870" s="6" t="n"/>
      <x:c r="H2870" s="5" t="n"/>
      <x:c r="J2870" s="5" t="n"/>
    </x:row>
    <x:row r="2871">
      <x:c r="D2871" s="5" t="n"/>
      <x:c r="E2871" s="7" t="n"/>
      <x:c r="F2871" s="6" t="n"/>
      <x:c r="H2871" s="5" t="n"/>
      <x:c r="J2871" s="5" t="n"/>
    </x:row>
    <x:row r="2872">
      <x:c r="D2872" s="5" t="n"/>
      <x:c r="E2872" s="7" t="n"/>
      <x:c r="F2872" s="6" t="n"/>
      <x:c r="H2872" s="5" t="n"/>
      <x:c r="J2872" s="5" t="n"/>
    </x:row>
    <x:row r="2873">
      <x:c r="D2873" s="5" t="n"/>
      <x:c r="E2873" s="7" t="n"/>
      <x:c r="F2873" s="6" t="n"/>
      <x:c r="H2873" s="5" t="n"/>
      <x:c r="J2873" s="5" t="n"/>
    </x:row>
    <x:row r="2874">
      <x:c r="D2874" s="5" t="n"/>
      <x:c r="E2874" s="7" t="n"/>
      <x:c r="F2874" s="6" t="n"/>
      <x:c r="H2874" s="5" t="n"/>
      <x:c r="J2874" s="5" t="n"/>
    </x:row>
    <x:row r="2875">
      <x:c r="D2875" s="5" t="n"/>
      <x:c r="E2875" s="7" t="n"/>
      <x:c r="F2875" s="6" t="n"/>
      <x:c r="H2875" s="5" t="n"/>
      <x:c r="J2875" s="5" t="n"/>
    </x:row>
    <x:row r="2876">
      <x:c r="D2876" s="5" t="n"/>
      <x:c r="E2876" s="7" t="n"/>
      <x:c r="F2876" s="6" t="n"/>
      <x:c r="H2876" s="5" t="n"/>
      <x:c r="J2876" s="5" t="n"/>
    </x:row>
    <x:row r="2877">
      <x:c r="D2877" s="5" t="n"/>
      <x:c r="E2877" s="7" t="n"/>
      <x:c r="F2877" s="6" t="n"/>
      <x:c r="H2877" s="5" t="n"/>
      <x:c r="J2877" s="5" t="n"/>
    </x:row>
    <x:row r="2878">
      <x:c r="D2878" s="5" t="n"/>
      <x:c r="E2878" s="7" t="n"/>
      <x:c r="F2878" s="6" t="n"/>
      <x:c r="H2878" s="5" t="n"/>
      <x:c r="J2878" s="5" t="n"/>
    </x:row>
    <x:row r="2879">
      <x:c r="D2879" s="5" t="n"/>
      <x:c r="E2879" s="7" t="n"/>
      <x:c r="F2879" s="6" t="n"/>
      <x:c r="H2879" s="5" t="n"/>
      <x:c r="J2879" s="5" t="n"/>
    </x:row>
    <x:row r="2880">
      <x:c r="D2880" s="5" t="n"/>
      <x:c r="E2880" s="7" t="n"/>
      <x:c r="F2880" s="6" t="n"/>
      <x:c r="H2880" s="5" t="n"/>
      <x:c r="J2880" s="5" t="n"/>
    </x:row>
    <x:row r="2881">
      <x:c r="D2881" s="5" t="n"/>
      <x:c r="E2881" s="7" t="n"/>
      <x:c r="F2881" s="6" t="n"/>
      <x:c r="H2881" s="5" t="n"/>
      <x:c r="J2881" s="5" t="n"/>
    </x:row>
    <x:row r="2882">
      <x:c r="D2882" s="5" t="n"/>
      <x:c r="E2882" s="7" t="n"/>
      <x:c r="F2882" s="6" t="n"/>
      <x:c r="H2882" s="5" t="n"/>
      <x:c r="J2882" s="5" t="n"/>
    </x:row>
    <x:row r="2883">
      <x:c r="D2883" s="5" t="n"/>
      <x:c r="E2883" s="7" t="n"/>
      <x:c r="F2883" s="6" t="n"/>
      <x:c r="H2883" s="5" t="n"/>
      <x:c r="J2883" s="5" t="n"/>
    </x:row>
    <x:row r="2884">
      <x:c r="D2884" s="5" t="n"/>
      <x:c r="E2884" s="7" t="n"/>
      <x:c r="F2884" s="6" t="n"/>
      <x:c r="H2884" s="5" t="n"/>
      <x:c r="J2884" s="5" t="n"/>
    </x:row>
    <x:row r="2885">
      <x:c r="D2885" s="5" t="n"/>
      <x:c r="E2885" s="7" t="n"/>
      <x:c r="F2885" s="6" t="n"/>
      <x:c r="H2885" s="5" t="n"/>
      <x:c r="J2885" s="5" t="n"/>
    </x:row>
    <x:row r="2886">
      <x:c r="D2886" s="5" t="n"/>
      <x:c r="E2886" s="7" t="n"/>
      <x:c r="F2886" s="6" t="n"/>
      <x:c r="H2886" s="5" t="n"/>
      <x:c r="J2886" s="5" t="n"/>
    </x:row>
    <x:row r="2887">
      <x:c r="D2887" s="5" t="n"/>
      <x:c r="E2887" s="7" t="n"/>
      <x:c r="F2887" s="6" t="n"/>
      <x:c r="H2887" s="5" t="n"/>
      <x:c r="J2887" s="5" t="n"/>
    </x:row>
    <x:row r="2888">
      <x:c r="D2888" s="5" t="n"/>
      <x:c r="E2888" s="7" t="n"/>
      <x:c r="F2888" s="6" t="n"/>
      <x:c r="H2888" s="5" t="n"/>
      <x:c r="J2888" s="5" t="n"/>
    </x:row>
    <x:row r="2889">
      <x:c r="D2889" s="5" t="n"/>
      <x:c r="E2889" s="7" t="n"/>
      <x:c r="F2889" s="6" t="n"/>
      <x:c r="H2889" s="5" t="n"/>
      <x:c r="J2889" s="5" t="n"/>
    </x:row>
    <x:row r="2890">
      <x:c r="D2890" s="5" t="n"/>
      <x:c r="E2890" s="7" t="n"/>
      <x:c r="F2890" s="6" t="n"/>
      <x:c r="H2890" s="5" t="n"/>
      <x:c r="J2890" s="5" t="n"/>
    </x:row>
    <x:row r="2891">
      <x:c r="D2891" s="5" t="n"/>
      <x:c r="E2891" s="7" t="n"/>
      <x:c r="F2891" s="6" t="n"/>
      <x:c r="H2891" s="5" t="n"/>
      <x:c r="J2891" s="5" t="n"/>
    </x:row>
    <x:row r="2892">
      <x:c r="D2892" s="5" t="n"/>
      <x:c r="E2892" s="7" t="n"/>
      <x:c r="F2892" s="6" t="n"/>
      <x:c r="H2892" s="5" t="n"/>
      <x:c r="J2892" s="5" t="n"/>
    </x:row>
    <x:row r="2893">
      <x:c r="D2893" s="5" t="n"/>
      <x:c r="E2893" s="7" t="n"/>
      <x:c r="F2893" s="6" t="n"/>
      <x:c r="H2893" s="5" t="n"/>
      <x:c r="J2893" s="5" t="n"/>
    </x:row>
    <x:row r="2894">
      <x:c r="D2894" s="5" t="n"/>
      <x:c r="E2894" s="7" t="n"/>
      <x:c r="F2894" s="6" t="n"/>
      <x:c r="H2894" s="5" t="n"/>
      <x:c r="J2894" s="5" t="n"/>
    </x:row>
    <x:row r="2895">
      <x:c r="D2895" s="5" t="n"/>
      <x:c r="E2895" s="7" t="n"/>
      <x:c r="F2895" s="6" t="n"/>
      <x:c r="H2895" s="5" t="n"/>
      <x:c r="J2895" s="5" t="n"/>
    </x:row>
    <x:row r="2896">
      <x:c r="D2896" s="5" t="n"/>
      <x:c r="E2896" s="7" t="n"/>
      <x:c r="F2896" s="6" t="n"/>
      <x:c r="H2896" s="5" t="n"/>
      <x:c r="J2896" s="5" t="n"/>
    </x:row>
    <x:row r="2897">
      <x:c r="D2897" s="5" t="n"/>
      <x:c r="E2897" s="7" t="n"/>
      <x:c r="F2897" s="6" t="n"/>
      <x:c r="H2897" s="5" t="n"/>
      <x:c r="J2897" s="5" t="n"/>
    </x:row>
    <x:row r="2898">
      <x:c r="D2898" s="5" t="n"/>
      <x:c r="E2898" s="7" t="n"/>
      <x:c r="F2898" s="6" t="n"/>
      <x:c r="H2898" s="5" t="n"/>
      <x:c r="J2898" s="5" t="n"/>
    </x:row>
    <x:row r="2899">
      <x:c r="D2899" s="5" t="n"/>
      <x:c r="E2899" s="7" t="n"/>
      <x:c r="F2899" s="6" t="n"/>
      <x:c r="H2899" s="5" t="n"/>
      <x:c r="J2899" s="5" t="n"/>
    </x:row>
    <x:row r="2900">
      <x:c r="D2900" s="5" t="n"/>
      <x:c r="E2900" s="7" t="n"/>
      <x:c r="F2900" s="6" t="n"/>
      <x:c r="H2900" s="5" t="n"/>
      <x:c r="J2900" s="5" t="n"/>
    </x:row>
    <x:row r="2901">
      <x:c r="D2901" s="5" t="n"/>
      <x:c r="E2901" s="7" t="n"/>
      <x:c r="F2901" s="6" t="n"/>
      <x:c r="H2901" s="5" t="n"/>
      <x:c r="J2901" s="5" t="n"/>
    </x:row>
    <x:row r="2902">
      <x:c r="D2902" s="5" t="n"/>
      <x:c r="E2902" s="7" t="n"/>
      <x:c r="F2902" s="6" t="n"/>
      <x:c r="H2902" s="5" t="n"/>
      <x:c r="J2902" s="5" t="n"/>
    </x:row>
    <x:row r="2903">
      <x:c r="D2903" s="5" t="n"/>
      <x:c r="E2903" s="7" t="n"/>
      <x:c r="F2903" s="6" t="n"/>
      <x:c r="H2903" s="5" t="n"/>
      <x:c r="J2903" s="5" t="n"/>
    </x:row>
    <x:row r="2904">
      <x:c r="D2904" s="5" t="n"/>
      <x:c r="E2904" s="7" t="n"/>
      <x:c r="F2904" s="6" t="n"/>
      <x:c r="H2904" s="5" t="n"/>
      <x:c r="J2904" s="5" t="n"/>
    </x:row>
    <x:row r="2905">
      <x:c r="D2905" s="5" t="n"/>
      <x:c r="E2905" s="7" t="n"/>
      <x:c r="F2905" s="6" t="n"/>
      <x:c r="H2905" s="5" t="n"/>
      <x:c r="J2905" s="5" t="n"/>
    </x:row>
    <x:row r="2906">
      <x:c r="D2906" s="5" t="n"/>
      <x:c r="E2906" s="7" t="n"/>
      <x:c r="F2906" s="6" t="n"/>
      <x:c r="H2906" s="5" t="n"/>
      <x:c r="J2906" s="5" t="n"/>
    </x:row>
    <x:row r="2907">
      <x:c r="D2907" s="5" t="n"/>
      <x:c r="E2907" s="7" t="n"/>
      <x:c r="F2907" s="6" t="n"/>
      <x:c r="H2907" s="5" t="n"/>
      <x:c r="J2907" s="5" t="n"/>
    </x:row>
    <x:row r="2908">
      <x:c r="D2908" s="5" t="n"/>
      <x:c r="E2908" s="7" t="n"/>
      <x:c r="F2908" s="6" t="n"/>
      <x:c r="H2908" s="5" t="n"/>
      <x:c r="J2908" s="5" t="n"/>
    </x:row>
    <x:row r="2909">
      <x:c r="D2909" s="5" t="n"/>
      <x:c r="E2909" s="7" t="n"/>
      <x:c r="F2909" s="6" t="n"/>
      <x:c r="H2909" s="5" t="n"/>
      <x:c r="J2909" s="5" t="n"/>
    </x:row>
    <x:row r="2910">
      <x:c r="D2910" s="5" t="n"/>
      <x:c r="E2910" s="7" t="n"/>
      <x:c r="F2910" s="6" t="n"/>
      <x:c r="H2910" s="5" t="n"/>
      <x:c r="J2910" s="5" t="n"/>
    </x:row>
    <x:row r="2911">
      <x:c r="D2911" s="5" t="n"/>
      <x:c r="E2911" s="7" t="n"/>
      <x:c r="F2911" s="6" t="n"/>
      <x:c r="H2911" s="5" t="n"/>
      <x:c r="J2911" s="5" t="n"/>
    </x:row>
    <x:row r="2912">
      <x:c r="D2912" s="5" t="n"/>
      <x:c r="E2912" s="7" t="n"/>
      <x:c r="F2912" s="6" t="n"/>
      <x:c r="H2912" s="5" t="n"/>
      <x:c r="J2912" s="5" t="n"/>
    </x:row>
    <x:row r="2913">
      <x:c r="D2913" s="5" t="n"/>
      <x:c r="E2913" s="7" t="n"/>
      <x:c r="F2913" s="6" t="n"/>
      <x:c r="H2913" s="5" t="n"/>
      <x:c r="J2913" s="5" t="n"/>
    </x:row>
    <x:row r="2914">
      <x:c r="D2914" s="5" t="n"/>
      <x:c r="E2914" s="7" t="n"/>
      <x:c r="F2914" s="6" t="n"/>
      <x:c r="H2914" s="5" t="n"/>
      <x:c r="J2914" s="5" t="n"/>
    </x:row>
    <x:row r="2915">
      <x:c r="D2915" s="5" t="n"/>
      <x:c r="E2915" s="7" t="n"/>
      <x:c r="F2915" s="6" t="n"/>
      <x:c r="H2915" s="5" t="n"/>
      <x:c r="J2915" s="5" t="n"/>
    </x:row>
    <x:row r="2916">
      <x:c r="D2916" s="5" t="n"/>
      <x:c r="E2916" s="7" t="n"/>
      <x:c r="F2916" s="6" t="n"/>
      <x:c r="H2916" s="5" t="n"/>
      <x:c r="J2916" s="5" t="n"/>
    </x:row>
    <x:row r="2917">
      <x:c r="D2917" s="5" t="n"/>
      <x:c r="E2917" s="7" t="n"/>
      <x:c r="F2917" s="6" t="n"/>
      <x:c r="H2917" s="5" t="n"/>
      <x:c r="J2917" s="5" t="n"/>
    </x:row>
    <x:row r="2918">
      <x:c r="D2918" s="5" t="n"/>
      <x:c r="E2918" s="7" t="n"/>
      <x:c r="F2918" s="6" t="n"/>
      <x:c r="H2918" s="5" t="n"/>
      <x:c r="J2918" s="5" t="n"/>
    </x:row>
    <x:row r="2919">
      <x:c r="D2919" s="5" t="n"/>
      <x:c r="E2919" s="7" t="n"/>
      <x:c r="F2919" s="6" t="n"/>
      <x:c r="H2919" s="5" t="n"/>
      <x:c r="J2919" s="5" t="n"/>
    </x:row>
    <x:row r="2920">
      <x:c r="D2920" s="5" t="n"/>
      <x:c r="E2920" s="7" t="n"/>
      <x:c r="F2920" s="6" t="n"/>
      <x:c r="H2920" s="5" t="n"/>
      <x:c r="J2920" s="5" t="n"/>
    </x:row>
    <x:row r="2921">
      <x:c r="D2921" s="5" t="n"/>
      <x:c r="E2921" s="7" t="n"/>
      <x:c r="F2921" s="6" t="n"/>
      <x:c r="H2921" s="5" t="n"/>
      <x:c r="J2921" s="5" t="n"/>
    </x:row>
    <x:row r="2922">
      <x:c r="D2922" s="5" t="n"/>
      <x:c r="E2922" s="7" t="n"/>
      <x:c r="F2922" s="6" t="n"/>
      <x:c r="H2922" s="5" t="n"/>
      <x:c r="J2922" s="5" t="n"/>
    </x:row>
    <x:row r="2923">
      <x:c r="D2923" s="5" t="n"/>
      <x:c r="E2923" s="7" t="n"/>
      <x:c r="F2923" s="6" t="n"/>
      <x:c r="H2923" s="5" t="n"/>
      <x:c r="J2923" s="5" t="n"/>
    </x:row>
    <x:row r="2924">
      <x:c r="D2924" s="5" t="n"/>
      <x:c r="E2924" s="7" t="n"/>
      <x:c r="F2924" s="6" t="n"/>
      <x:c r="H2924" s="5" t="n"/>
      <x:c r="J2924" s="5" t="n"/>
    </x:row>
    <x:row r="2925">
      <x:c r="D2925" s="5" t="n"/>
      <x:c r="E2925" s="7" t="n"/>
      <x:c r="F2925" s="6" t="n"/>
      <x:c r="H2925" s="5" t="n"/>
      <x:c r="J2925" s="5" t="n"/>
    </x:row>
    <x:row r="2926">
      <x:c r="D2926" s="5" t="n"/>
      <x:c r="E2926" s="7" t="n"/>
      <x:c r="F2926" s="6" t="n"/>
      <x:c r="H2926" s="5" t="n"/>
      <x:c r="J2926" s="5" t="n"/>
    </x:row>
    <x:row r="2927">
      <x:c r="D2927" s="5" t="n"/>
      <x:c r="E2927" s="7" t="n"/>
      <x:c r="F2927" s="6" t="n"/>
      <x:c r="H2927" s="5" t="n"/>
      <x:c r="J2927" s="5" t="n"/>
    </x:row>
    <x:row r="2928">
      <x:c r="D2928" s="5" t="n"/>
      <x:c r="E2928" s="7" t="n"/>
      <x:c r="F2928" s="6" t="n"/>
      <x:c r="H2928" s="5" t="n"/>
      <x:c r="J2928" s="5" t="n"/>
    </x:row>
    <x:row r="2929">
      <x:c r="D2929" s="5" t="n"/>
      <x:c r="E2929" s="7" t="n"/>
      <x:c r="F2929" s="6" t="n"/>
      <x:c r="H2929" s="5" t="n"/>
      <x:c r="J2929" s="5" t="n"/>
    </x:row>
    <x:row r="2930">
      <x:c r="D2930" s="5" t="n"/>
      <x:c r="E2930" s="7" t="n"/>
      <x:c r="F2930" s="6" t="n"/>
      <x:c r="H2930" s="5" t="n"/>
      <x:c r="J2930" s="5" t="n"/>
    </x:row>
    <x:row r="2931">
      <x:c r="D2931" s="5" t="n"/>
      <x:c r="E2931" s="7" t="n"/>
      <x:c r="F2931" s="6" t="n"/>
      <x:c r="H2931" s="5" t="n"/>
      <x:c r="J2931" s="5" t="n"/>
    </x:row>
    <x:row r="2932">
      <x:c r="D2932" s="5" t="n"/>
      <x:c r="E2932" s="7" t="n"/>
      <x:c r="F2932" s="6" t="n"/>
      <x:c r="H2932" s="5" t="n"/>
      <x:c r="J2932" s="5" t="n"/>
    </x:row>
    <x:row r="2933">
      <x:c r="D2933" s="5" t="n"/>
      <x:c r="E2933" s="7" t="n"/>
      <x:c r="F2933" s="6" t="n"/>
      <x:c r="H2933" s="5" t="n"/>
      <x:c r="J2933" s="5" t="n"/>
    </x:row>
    <x:row r="2934">
      <x:c r="D2934" s="5" t="n"/>
      <x:c r="E2934" s="7" t="n"/>
      <x:c r="F2934" s="6" t="n"/>
      <x:c r="H2934" s="5" t="n"/>
      <x:c r="J2934" s="5" t="n"/>
    </x:row>
    <x:row r="2935">
      <x:c r="D2935" s="5" t="n"/>
      <x:c r="E2935" s="7" t="n"/>
      <x:c r="F2935" s="6" t="n"/>
      <x:c r="H2935" s="5" t="n"/>
      <x:c r="J2935" s="5" t="n"/>
    </x:row>
    <x:row r="2936">
      <x:c r="D2936" s="5" t="n"/>
      <x:c r="E2936" s="7" t="n"/>
      <x:c r="F2936" s="6" t="n"/>
      <x:c r="H2936" s="5" t="n"/>
      <x:c r="J2936" s="5" t="n"/>
    </x:row>
    <x:row r="2937">
      <x:c r="D2937" s="5" t="n"/>
      <x:c r="E2937" s="7" t="n"/>
      <x:c r="F2937" s="6" t="n"/>
      <x:c r="H2937" s="5" t="n"/>
      <x:c r="J2937" s="5" t="n"/>
    </x:row>
    <x:row r="2938">
      <x:c r="D2938" s="5" t="n"/>
      <x:c r="E2938" s="7" t="n"/>
      <x:c r="F2938" s="6" t="n"/>
      <x:c r="H2938" s="5" t="n"/>
      <x:c r="J2938" s="5" t="n"/>
    </x:row>
    <x:row r="2939">
      <x:c r="D2939" s="5" t="n"/>
      <x:c r="E2939" s="7" t="n"/>
      <x:c r="F2939" s="6" t="n"/>
      <x:c r="H2939" s="5" t="n"/>
      <x:c r="J2939" s="5" t="n"/>
    </x:row>
    <x:row r="2940">
      <x:c r="D2940" s="5" t="n"/>
      <x:c r="E2940" s="7" t="n"/>
      <x:c r="F2940" s="6" t="n"/>
      <x:c r="H2940" s="5" t="n"/>
      <x:c r="J2940" s="5" t="n"/>
    </x:row>
    <x:row r="2941">
      <x:c r="D2941" s="5" t="n"/>
      <x:c r="E2941" s="7" t="n"/>
      <x:c r="F2941" s="6" t="n"/>
      <x:c r="H2941" s="5" t="n"/>
      <x:c r="J2941" s="5" t="n"/>
    </x:row>
    <x:row r="2942">
      <x:c r="D2942" s="5" t="n"/>
      <x:c r="E2942" s="7" t="n"/>
      <x:c r="F2942" s="6" t="n"/>
      <x:c r="H2942" s="5" t="n"/>
      <x:c r="J2942" s="5" t="n"/>
    </x:row>
    <x:row r="2943">
      <x:c r="D2943" s="5" t="n"/>
      <x:c r="E2943" s="7" t="n"/>
      <x:c r="F2943" s="6" t="n"/>
      <x:c r="H2943" s="5" t="n"/>
      <x:c r="J2943" s="5" t="n"/>
    </x:row>
    <x:row r="2944">
      <x:c r="D2944" s="5" t="n"/>
      <x:c r="E2944" s="7" t="n"/>
      <x:c r="F2944" s="6" t="n"/>
      <x:c r="H2944" s="5" t="n"/>
      <x:c r="J2944" s="5" t="n"/>
    </x:row>
    <x:row r="2945">
      <x:c r="D2945" s="5" t="n"/>
      <x:c r="E2945" s="7" t="n"/>
      <x:c r="F2945" s="6" t="n"/>
      <x:c r="H2945" s="5" t="n"/>
      <x:c r="J2945" s="5" t="n"/>
    </x:row>
    <x:row r="2946">
      <x:c r="D2946" s="5" t="n"/>
      <x:c r="E2946" s="7" t="n"/>
      <x:c r="F2946" s="6" t="n"/>
      <x:c r="H2946" s="5" t="n"/>
      <x:c r="J2946" s="5" t="n"/>
    </x:row>
    <x:row r="2947">
      <x:c r="D2947" s="5" t="n"/>
      <x:c r="E2947" s="7" t="n"/>
      <x:c r="F2947" s="6" t="n"/>
      <x:c r="H2947" s="5" t="n"/>
      <x:c r="J2947" s="5" t="n"/>
    </x:row>
    <x:row r="2948">
      <x:c r="D2948" s="5" t="n"/>
      <x:c r="E2948" s="7" t="n"/>
      <x:c r="F2948" s="6" t="n"/>
      <x:c r="H2948" s="5" t="n"/>
      <x:c r="J2948" s="5" t="n"/>
    </x:row>
    <x:row r="2949">
      <x:c r="D2949" s="5" t="n"/>
      <x:c r="E2949" s="7" t="n"/>
      <x:c r="F2949" s="6" t="n"/>
      <x:c r="H2949" s="5" t="n"/>
      <x:c r="J2949" s="5" t="n"/>
    </x:row>
    <x:row r="2950">
      <x:c r="D2950" s="5" t="n"/>
      <x:c r="E2950" s="7" t="n"/>
      <x:c r="F2950" s="6" t="n"/>
      <x:c r="H2950" s="5" t="n"/>
      <x:c r="J2950" s="5" t="n"/>
    </x:row>
    <x:row r="2951">
      <x:c r="D2951" s="5" t="n"/>
      <x:c r="E2951" s="7" t="n"/>
      <x:c r="F2951" s="6" t="n"/>
      <x:c r="H2951" s="5" t="n"/>
      <x:c r="J2951" s="5" t="n"/>
    </x:row>
    <x:row r="2952">
      <x:c r="D2952" s="5" t="n"/>
      <x:c r="E2952" s="7" t="n"/>
      <x:c r="F2952" s="6" t="n"/>
      <x:c r="H2952" s="5" t="n"/>
      <x:c r="J2952" s="5" t="n"/>
    </x:row>
    <x:row r="2953">
      <x:c r="D2953" s="5" t="n"/>
      <x:c r="E2953" s="7" t="n"/>
      <x:c r="F2953" s="6" t="n"/>
      <x:c r="H2953" s="5" t="n"/>
      <x:c r="J2953" s="5" t="n"/>
    </x:row>
    <x:row r="2954">
      <x:c r="D2954" s="5" t="n"/>
      <x:c r="E2954" s="7" t="n"/>
      <x:c r="F2954" s="6" t="n"/>
      <x:c r="H2954" s="5" t="n"/>
      <x:c r="J2954" s="5" t="n"/>
    </x:row>
    <x:row r="2955">
      <x:c r="D2955" s="5" t="n"/>
      <x:c r="E2955" s="7" t="n"/>
      <x:c r="F2955" s="6" t="n"/>
      <x:c r="H2955" s="5" t="n"/>
      <x:c r="J2955" s="5" t="n"/>
    </x:row>
    <x:row r="2956">
      <x:c r="D2956" s="5" t="n"/>
      <x:c r="E2956" s="7" t="n"/>
      <x:c r="F2956" s="6" t="n"/>
      <x:c r="H2956" s="5" t="n"/>
      <x:c r="J2956" s="5" t="n"/>
    </x:row>
    <x:row r="2957">
      <x:c r="D2957" s="5" t="n"/>
      <x:c r="E2957" s="7" t="n"/>
      <x:c r="F2957" s="6" t="n"/>
      <x:c r="H2957" s="5" t="n"/>
      <x:c r="J2957" s="5" t="n"/>
    </x:row>
    <x:row r="2958">
      <x:c r="D2958" s="5" t="n"/>
      <x:c r="E2958" s="7" t="n"/>
      <x:c r="F2958" s="6" t="n"/>
      <x:c r="H2958" s="5" t="n"/>
      <x:c r="J2958" s="5" t="n"/>
    </x:row>
    <x:row r="2959">
      <x:c r="D2959" s="5" t="n"/>
      <x:c r="E2959" s="7" t="n"/>
      <x:c r="F2959" s="6" t="n"/>
      <x:c r="H2959" s="5" t="n"/>
      <x:c r="J2959" s="5" t="n"/>
    </x:row>
    <x:row r="2960">
      <x:c r="D2960" s="5" t="n"/>
      <x:c r="E2960" s="7" t="n"/>
      <x:c r="F2960" s="6" t="n"/>
      <x:c r="H2960" s="5" t="n"/>
      <x:c r="J2960" s="5" t="n"/>
    </x:row>
    <x:row r="2961">
      <x:c r="D2961" s="5" t="n"/>
      <x:c r="E2961" s="7" t="n"/>
      <x:c r="F2961" s="6" t="n"/>
      <x:c r="H2961" s="5" t="n"/>
      <x:c r="J2961" s="5" t="n"/>
    </x:row>
    <x:row r="2962">
      <x:c r="D2962" s="5" t="n"/>
      <x:c r="E2962" s="7" t="n"/>
      <x:c r="F2962" s="6" t="n"/>
      <x:c r="H2962" s="5" t="n"/>
      <x:c r="J2962" s="5" t="n"/>
    </x:row>
    <x:row r="2963">
      <x:c r="D2963" s="5" t="n"/>
      <x:c r="E2963" s="7" t="n"/>
      <x:c r="F2963" s="6" t="n"/>
      <x:c r="H2963" s="5" t="n"/>
      <x:c r="J2963" s="5" t="n"/>
    </x:row>
    <x:row r="2964">
      <x:c r="D2964" s="5" t="n"/>
      <x:c r="E2964" s="7" t="n"/>
      <x:c r="F2964" s="6" t="n"/>
      <x:c r="H2964" s="5" t="n"/>
      <x:c r="J2964" s="5" t="n"/>
    </x:row>
    <x:row r="2965">
      <x:c r="D2965" s="5" t="n"/>
      <x:c r="E2965" s="7" t="n"/>
      <x:c r="F2965" s="6" t="n"/>
      <x:c r="H2965" s="5" t="n"/>
      <x:c r="J2965" s="5" t="n"/>
    </x:row>
    <x:row r="2966">
      <x:c r="D2966" s="5" t="n"/>
      <x:c r="E2966" s="7" t="n"/>
      <x:c r="F2966" s="6" t="n"/>
      <x:c r="H2966" s="5" t="n"/>
      <x:c r="J2966" s="5" t="n"/>
    </x:row>
    <x:row r="2967">
      <x:c r="D2967" s="5" t="n"/>
      <x:c r="E2967" s="7" t="n"/>
      <x:c r="F2967" s="6" t="n"/>
      <x:c r="H2967" s="5" t="n"/>
      <x:c r="J2967" s="5" t="n"/>
    </x:row>
    <x:row r="2968">
      <x:c r="D2968" s="5" t="n"/>
      <x:c r="E2968" s="7" t="n"/>
      <x:c r="F2968" s="6" t="n"/>
      <x:c r="H2968" s="5" t="n"/>
      <x:c r="J2968" s="5" t="n"/>
    </x:row>
    <x:row r="2969">
      <x:c r="D2969" s="5" t="n"/>
      <x:c r="E2969" s="7" t="n"/>
      <x:c r="F2969" s="6" t="n"/>
      <x:c r="H2969" s="5" t="n"/>
      <x:c r="J2969" s="5" t="n"/>
    </x:row>
    <x:row r="2970">
      <x:c r="D2970" s="5" t="n"/>
      <x:c r="E2970" s="7" t="n"/>
      <x:c r="F2970" s="6" t="n"/>
      <x:c r="H2970" s="5" t="n"/>
      <x:c r="J2970" s="5" t="n"/>
    </x:row>
    <x:row r="2971">
      <x:c r="D2971" s="5" t="n"/>
      <x:c r="E2971" s="7" t="n"/>
      <x:c r="F2971" s="6" t="n"/>
      <x:c r="H2971" s="5" t="n"/>
      <x:c r="J2971" s="5" t="n"/>
    </x:row>
    <x:row r="2972">
      <x:c r="D2972" s="5" t="n"/>
      <x:c r="E2972" s="7" t="n"/>
      <x:c r="F2972" s="6" t="n"/>
      <x:c r="H2972" s="5" t="n"/>
      <x:c r="J2972" s="5" t="n"/>
    </x:row>
    <x:row r="2973">
      <x:c r="D2973" s="5" t="n"/>
      <x:c r="E2973" s="7" t="n"/>
      <x:c r="F2973" s="6" t="n"/>
      <x:c r="H2973" s="5" t="n"/>
      <x:c r="J2973" s="5" t="n"/>
    </x:row>
    <x:row r="2974">
      <x:c r="D2974" s="5" t="n"/>
      <x:c r="E2974" s="7" t="n"/>
      <x:c r="F2974" s="6" t="n"/>
      <x:c r="H2974" s="5" t="n"/>
      <x:c r="J2974" s="5" t="n"/>
    </x:row>
    <x:row r="2975">
      <x:c r="D2975" s="5" t="n"/>
      <x:c r="E2975" s="7" t="n"/>
      <x:c r="F2975" s="6" t="n"/>
      <x:c r="H2975" s="5" t="n"/>
      <x:c r="J2975" s="5" t="n"/>
    </x:row>
    <x:row r="2976">
      <x:c r="D2976" s="5" t="n"/>
      <x:c r="E2976" s="7" t="n"/>
      <x:c r="F2976" s="6" t="n"/>
      <x:c r="H2976" s="5" t="n"/>
      <x:c r="J2976" s="5" t="n"/>
    </x:row>
    <x:row r="2977">
      <x:c r="D2977" s="5" t="n"/>
      <x:c r="E2977" s="7" t="n"/>
      <x:c r="F2977" s="6" t="n"/>
      <x:c r="H2977" s="5" t="n"/>
      <x:c r="J2977" s="5" t="n"/>
    </x:row>
    <x:row r="2978">
      <x:c r="D2978" s="5" t="n"/>
      <x:c r="E2978" s="7" t="n"/>
      <x:c r="F2978" s="6" t="n"/>
      <x:c r="H2978" s="5" t="n"/>
      <x:c r="J2978" s="5" t="n"/>
    </x:row>
    <x:row r="2979">
      <x:c r="D2979" s="5" t="n"/>
      <x:c r="E2979" s="7" t="n"/>
      <x:c r="F2979" s="6" t="n"/>
      <x:c r="H2979" s="5" t="n"/>
      <x:c r="J2979" s="5" t="n"/>
    </x:row>
    <x:row r="2980">
      <x:c r="D2980" s="5" t="n"/>
      <x:c r="E2980" s="7" t="n"/>
      <x:c r="F2980" s="6" t="n"/>
      <x:c r="H2980" s="5" t="n"/>
      <x:c r="J2980" s="5" t="n"/>
    </x:row>
    <x:row r="2981">
      <x:c r="D2981" s="5" t="n"/>
      <x:c r="E2981" s="7" t="n"/>
      <x:c r="F2981" s="6" t="n"/>
      <x:c r="H2981" s="5" t="n"/>
      <x:c r="J2981" s="5" t="n"/>
    </x:row>
    <x:row r="2982">
      <x:c r="D2982" s="5" t="n"/>
      <x:c r="E2982" s="7" t="n"/>
      <x:c r="F2982" s="6" t="n"/>
      <x:c r="H2982" s="5" t="n"/>
      <x:c r="J2982" s="5" t="n"/>
    </x:row>
    <x:row r="2983">
      <x:c r="D2983" s="5" t="n"/>
      <x:c r="E2983" s="7" t="n"/>
      <x:c r="F2983" s="6" t="n"/>
      <x:c r="H2983" s="5" t="n"/>
      <x:c r="J2983" s="5" t="n"/>
    </x:row>
    <x:row r="2984">
      <x:c r="D2984" s="5" t="n"/>
      <x:c r="E2984" s="7" t="n"/>
      <x:c r="F2984" s="6" t="n"/>
      <x:c r="H2984" s="5" t="n"/>
      <x:c r="J2984" s="5" t="n"/>
    </x:row>
    <x:row r="2985">
      <x:c r="D2985" s="5" t="n"/>
      <x:c r="E2985" s="7" t="n"/>
      <x:c r="F2985" s="6" t="n"/>
      <x:c r="H2985" s="5" t="n"/>
      <x:c r="J2985" s="5" t="n"/>
    </x:row>
    <x:row r="2986">
      <x:c r="D2986" s="5" t="n"/>
      <x:c r="E2986" s="7" t="n"/>
      <x:c r="F2986" s="6" t="n"/>
      <x:c r="H2986" s="5" t="n"/>
      <x:c r="J2986" s="5" t="n"/>
    </x:row>
    <x:row r="2987">
      <x:c r="D2987" s="5" t="n"/>
      <x:c r="E2987" s="7" t="n"/>
      <x:c r="F2987" s="6" t="n"/>
      <x:c r="H2987" s="5" t="n"/>
      <x:c r="J2987" s="5" t="n"/>
    </x:row>
    <x:row r="2988">
      <x:c r="D2988" s="5" t="n"/>
      <x:c r="E2988" s="7" t="n"/>
      <x:c r="F2988" s="6" t="n"/>
      <x:c r="H2988" s="5" t="n"/>
      <x:c r="J2988" s="5" t="n"/>
    </x:row>
    <x:row r="2989">
      <x:c r="D2989" s="5" t="n"/>
      <x:c r="E2989" s="7" t="n"/>
      <x:c r="F2989" s="6" t="n"/>
      <x:c r="H2989" s="5" t="n"/>
      <x:c r="J2989" s="5" t="n"/>
    </x:row>
    <x:row r="2990">
      <x:c r="D2990" s="5" t="n"/>
      <x:c r="E2990" s="7" t="n"/>
      <x:c r="F2990" s="6" t="n"/>
      <x:c r="H2990" s="5" t="n"/>
      <x:c r="J2990" s="5" t="n"/>
    </x:row>
    <x:row r="2991">
      <x:c r="D2991" s="5" t="n"/>
      <x:c r="E2991" s="7" t="n"/>
      <x:c r="F2991" s="6" t="n"/>
      <x:c r="H2991" s="5" t="n"/>
      <x:c r="J2991" s="5" t="n"/>
    </x:row>
    <x:row r="2992">
      <x:c r="D2992" s="5" t="n"/>
      <x:c r="E2992" s="7" t="n"/>
      <x:c r="F2992" s="6" t="n"/>
      <x:c r="H2992" s="5" t="n"/>
      <x:c r="J2992" s="5" t="n"/>
    </x:row>
    <x:row r="2993">
      <x:c r="D2993" s="5" t="n"/>
      <x:c r="E2993" s="7" t="n"/>
      <x:c r="F2993" s="6" t="n"/>
      <x:c r="H2993" s="5" t="n"/>
      <x:c r="J2993" s="5" t="n"/>
    </x:row>
    <x:row r="2994">
      <x:c r="D2994" s="5" t="n"/>
      <x:c r="E2994" s="7" t="n"/>
      <x:c r="F2994" s="6" t="n"/>
      <x:c r="H2994" s="5" t="n"/>
      <x:c r="J2994" s="5" t="n"/>
    </x:row>
    <x:row r="2995">
      <x:c r="D2995" s="5" t="n"/>
      <x:c r="E2995" s="7" t="n"/>
      <x:c r="F2995" s="6" t="n"/>
      <x:c r="H2995" s="5" t="n"/>
      <x:c r="J2995" s="5" t="n"/>
    </x:row>
    <x:row r="2996">
      <x:c r="D2996" s="5" t="n"/>
      <x:c r="E2996" s="7" t="n"/>
      <x:c r="F2996" s="6" t="n"/>
      <x:c r="H2996" s="5" t="n"/>
      <x:c r="J2996" s="5" t="n"/>
    </x:row>
    <x:row r="2997">
      <x:c r="D2997" s="5" t="n"/>
      <x:c r="E2997" s="7" t="n"/>
      <x:c r="F2997" s="6" t="n"/>
      <x:c r="H2997" s="5" t="n"/>
      <x:c r="J2997" s="5" t="n"/>
    </x:row>
    <x:row r="2998">
      <x:c r="D2998" s="5" t="n"/>
      <x:c r="E2998" s="7" t="n"/>
      <x:c r="F2998" s="6" t="n"/>
      <x:c r="H2998" s="5" t="n"/>
      <x:c r="J2998" s="5" t="n"/>
    </x:row>
    <x:row r="2999">
      <x:c r="D2999" s="5" t="n"/>
      <x:c r="E2999" s="7" t="n"/>
      <x:c r="F2999" s="6" t="n"/>
      <x:c r="H2999" s="5" t="n"/>
      <x:c r="J2999" s="5" t="n"/>
    </x:row>
    <x:row r="3000">
      <x:c r="D3000" s="5" t="n"/>
      <x:c r="E3000" s="7" t="n"/>
      <x:c r="F3000" s="6" t="n"/>
      <x:c r="H3000" s="5" t="n"/>
      <x:c r="J3000" s="5" t="n"/>
    </x:row>
    <x:row r="3001">
      <x:c r="D3001" s="5" t="n"/>
      <x:c r="E3001" s="7" t="n"/>
      <x:c r="F3001" s="6" t="n"/>
      <x:c r="H3001" s="5" t="n"/>
      <x:c r="J3001" s="5" t="n"/>
    </x:row>
    <x:row r="3002">
      <x:c r="D3002" s="5" t="n"/>
      <x:c r="E3002" s="7" t="n"/>
      <x:c r="F3002" s="6" t="n"/>
      <x:c r="H3002" s="5" t="n"/>
      <x:c r="J3002" s="5" t="n"/>
    </x:row>
    <x:row r="3003">
      <x:c r="D3003" s="5" t="n"/>
      <x:c r="E3003" s="7" t="n"/>
      <x:c r="F3003" s="6" t="n"/>
      <x:c r="H3003" s="5" t="n"/>
      <x:c r="J3003" s="5" t="n"/>
    </x:row>
    <x:row r="3004">
      <x:c r="D3004" s="5" t="n"/>
      <x:c r="E3004" s="7" t="n"/>
      <x:c r="F3004" s="6" t="n"/>
      <x:c r="H3004" s="5" t="n"/>
      <x:c r="J3004" s="5" t="n"/>
    </x:row>
    <x:row r="3005">
      <x:c r="D3005" s="5" t="n"/>
      <x:c r="E3005" s="7" t="n"/>
      <x:c r="F3005" s="6" t="n"/>
      <x:c r="H3005" s="5" t="n"/>
      <x:c r="J3005" s="5" t="n"/>
    </x:row>
    <x:row r="3006">
      <x:c r="D3006" s="5" t="n"/>
      <x:c r="E3006" s="7" t="n"/>
      <x:c r="F3006" s="6" t="n"/>
      <x:c r="H3006" s="5" t="n"/>
      <x:c r="J3006" s="5" t="n"/>
    </x:row>
    <x:row r="3007">
      <x:c r="D3007" s="5" t="n"/>
      <x:c r="E3007" s="7" t="n"/>
      <x:c r="F3007" s="6" t="n"/>
      <x:c r="H3007" s="5" t="n"/>
      <x:c r="J3007" s="5" t="n"/>
    </x:row>
    <x:row r="3008">
      <x:c r="D3008" s="5" t="n"/>
      <x:c r="E3008" s="7" t="n"/>
      <x:c r="F3008" s="6" t="n"/>
      <x:c r="H3008" s="5" t="n"/>
      <x:c r="J3008" s="5" t="n"/>
    </x:row>
    <x:row r="3009">
      <x:c r="D3009" s="5" t="n"/>
      <x:c r="E3009" s="7" t="n"/>
      <x:c r="F3009" s="6" t="n"/>
      <x:c r="H3009" s="5" t="n"/>
      <x:c r="J3009" s="5" t="n"/>
    </x:row>
    <x:row r="3010">
      <x:c r="D3010" s="5" t="n"/>
      <x:c r="E3010" s="7" t="n"/>
      <x:c r="F3010" s="6" t="n"/>
      <x:c r="H3010" s="5" t="n"/>
      <x:c r="J3010" s="5" t="n"/>
    </x:row>
    <x:row r="3011">
      <x:c r="D3011" s="5" t="n"/>
      <x:c r="E3011" s="7" t="n"/>
      <x:c r="F3011" s="6" t="n"/>
      <x:c r="H3011" s="5" t="n"/>
      <x:c r="J3011" s="5" t="n"/>
    </x:row>
    <x:row r="3012">
      <x:c r="D3012" s="5" t="n"/>
      <x:c r="E3012" s="7" t="n"/>
      <x:c r="F3012" s="6" t="n"/>
      <x:c r="H3012" s="5" t="n"/>
      <x:c r="J3012" s="5" t="n"/>
    </x:row>
    <x:row r="3013">
      <x:c r="D3013" s="5" t="n"/>
      <x:c r="E3013" s="7" t="n"/>
      <x:c r="F3013" s="6" t="n"/>
      <x:c r="H3013" s="5" t="n"/>
      <x:c r="J3013" s="5" t="n"/>
    </x:row>
    <x:row r="3014">
      <x:c r="D3014" s="5" t="n"/>
      <x:c r="E3014" s="7" t="n"/>
      <x:c r="F3014" s="6" t="n"/>
      <x:c r="H3014" s="5" t="n"/>
      <x:c r="J3014" s="5" t="n"/>
    </x:row>
    <x:row r="3015">
      <x:c r="D3015" s="5" t="n"/>
      <x:c r="E3015" s="7" t="n"/>
      <x:c r="F3015" s="6" t="n"/>
      <x:c r="H3015" s="5" t="n"/>
      <x:c r="J3015" s="5" t="n"/>
    </x:row>
    <x:row r="3016">
      <x:c r="D3016" s="5" t="n"/>
      <x:c r="E3016" s="7" t="n"/>
      <x:c r="F3016" s="6" t="n"/>
      <x:c r="H3016" s="5" t="n"/>
      <x:c r="J3016" s="5" t="n"/>
    </x:row>
    <x:row r="3017">
      <x:c r="D3017" s="5" t="n"/>
      <x:c r="E3017" s="7" t="n"/>
      <x:c r="F3017" s="6" t="n"/>
      <x:c r="H3017" s="5" t="n"/>
      <x:c r="J3017" s="5" t="n"/>
    </x:row>
    <x:row r="3018">
      <x:c r="D3018" s="5" t="n"/>
      <x:c r="E3018" s="7" t="n"/>
      <x:c r="F3018" s="6" t="n"/>
      <x:c r="H3018" s="5" t="n"/>
      <x:c r="J3018" s="5" t="n"/>
    </x:row>
    <x:row r="3019">
      <x:c r="D3019" s="5" t="n"/>
      <x:c r="E3019" s="7" t="n"/>
      <x:c r="F3019" s="6" t="n"/>
      <x:c r="H3019" s="5" t="n"/>
      <x:c r="J3019" s="5" t="n"/>
    </x:row>
    <x:row r="3020">
      <x:c r="D3020" s="5" t="n"/>
      <x:c r="E3020" s="7" t="n"/>
      <x:c r="F3020" s="6" t="n"/>
      <x:c r="H3020" s="5" t="n"/>
      <x:c r="J3020" s="5" t="n"/>
    </x:row>
    <x:row r="3021">
      <x:c r="D3021" s="5" t="n"/>
      <x:c r="E3021" s="7" t="n"/>
      <x:c r="F3021" s="6" t="n"/>
      <x:c r="H3021" s="5" t="n"/>
      <x:c r="J3021" s="5" t="n"/>
    </x:row>
    <x:row r="3022">
      <x:c r="D3022" s="5" t="n"/>
      <x:c r="E3022" s="7" t="n"/>
      <x:c r="F3022" s="6" t="n"/>
      <x:c r="H3022" s="5" t="n"/>
      <x:c r="J3022" s="5" t="n"/>
    </x:row>
    <x:row r="3023">
      <x:c r="D3023" s="5" t="n"/>
      <x:c r="E3023" s="7" t="n"/>
      <x:c r="F3023" s="6" t="n"/>
      <x:c r="H3023" s="5" t="n"/>
      <x:c r="J3023" s="5" t="n"/>
    </x:row>
    <x:row r="3024">
      <x:c r="D3024" s="5" t="n"/>
      <x:c r="E3024" s="7" t="n"/>
      <x:c r="F3024" s="6" t="n"/>
      <x:c r="H3024" s="5" t="n"/>
      <x:c r="J3024" s="5" t="n"/>
    </x:row>
    <x:row r="3025">
      <x:c r="D3025" s="5" t="n"/>
      <x:c r="E3025" s="7" t="n"/>
      <x:c r="F3025" s="6" t="n"/>
      <x:c r="H3025" s="5" t="n"/>
      <x:c r="J3025" s="5" t="n"/>
    </x:row>
    <x:row r="3026">
      <x:c r="D3026" s="5" t="n"/>
      <x:c r="E3026" s="7" t="n"/>
      <x:c r="F3026" s="6" t="n"/>
      <x:c r="H3026" s="5" t="n"/>
      <x:c r="J3026" s="5" t="n"/>
    </x:row>
    <x:row r="3027">
      <x:c r="D3027" s="5" t="n"/>
      <x:c r="E3027" s="7" t="n"/>
      <x:c r="F3027" s="6" t="n"/>
      <x:c r="H3027" s="5" t="n"/>
      <x:c r="J3027" s="5" t="n"/>
    </x:row>
    <x:row r="3028">
      <x:c r="D3028" s="5" t="n"/>
      <x:c r="E3028" s="7" t="n"/>
      <x:c r="F3028" s="6" t="n"/>
      <x:c r="H3028" s="5" t="n"/>
      <x:c r="J3028" s="5" t="n"/>
    </x:row>
    <x:row r="3029">
      <x:c r="D3029" s="5" t="n"/>
      <x:c r="E3029" s="7" t="n"/>
      <x:c r="F3029" s="6" t="n"/>
      <x:c r="H3029" s="5" t="n"/>
      <x:c r="J3029" s="5" t="n"/>
    </x:row>
    <x:row r="3030">
      <x:c r="D3030" s="5" t="n"/>
      <x:c r="E3030" s="7" t="n"/>
      <x:c r="F3030" s="6" t="n"/>
      <x:c r="H3030" s="5" t="n"/>
      <x:c r="J3030" s="5" t="n"/>
    </x:row>
    <x:row r="3031">
      <x:c r="D3031" s="5" t="n"/>
      <x:c r="E3031" s="7" t="n"/>
      <x:c r="F3031" s="6" t="n"/>
      <x:c r="H3031" s="5" t="n"/>
      <x:c r="J3031" s="5" t="n"/>
    </x:row>
    <x:row r="3032">
      <x:c r="D3032" s="5" t="n"/>
      <x:c r="E3032" s="7" t="n"/>
      <x:c r="F3032" s="6" t="n"/>
      <x:c r="H3032" s="5" t="n"/>
      <x:c r="J3032" s="5" t="n"/>
    </x:row>
    <x:row r="3033">
      <x:c r="D3033" s="5" t="n"/>
      <x:c r="E3033" s="7" t="n"/>
      <x:c r="F3033" s="6" t="n"/>
      <x:c r="H3033" s="5" t="n"/>
      <x:c r="J3033" s="5" t="n"/>
    </x:row>
    <x:row r="3034">
      <x:c r="D3034" s="5" t="n"/>
      <x:c r="E3034" s="7" t="n"/>
      <x:c r="F3034" s="6" t="n"/>
      <x:c r="H3034" s="5" t="n"/>
      <x:c r="J3034" s="5" t="n"/>
    </x:row>
    <x:row r="3035">
      <x:c r="D3035" s="5" t="n"/>
      <x:c r="E3035" s="7" t="n"/>
      <x:c r="F3035" s="6" t="n"/>
      <x:c r="H3035" s="5" t="n"/>
      <x:c r="J3035" s="5" t="n"/>
    </x:row>
    <x:row r="3036">
      <x:c r="D3036" s="5" t="n"/>
      <x:c r="E3036" s="7" t="n"/>
      <x:c r="F3036" s="6" t="n"/>
      <x:c r="H3036" s="5" t="n"/>
      <x:c r="J3036" s="5" t="n"/>
    </x:row>
    <x:row r="3037">
      <x:c r="D3037" s="5" t="n"/>
      <x:c r="E3037" s="7" t="n"/>
      <x:c r="F3037" s="6" t="n"/>
      <x:c r="H3037" s="5" t="n"/>
      <x:c r="J3037" s="5" t="n"/>
    </x:row>
    <x:row r="3038">
      <x:c r="D3038" s="5" t="n"/>
      <x:c r="E3038" s="7" t="n"/>
      <x:c r="F3038" s="6" t="n"/>
      <x:c r="H3038" s="5" t="n"/>
      <x:c r="J3038" s="5" t="n"/>
    </x:row>
    <x:row r="3039">
      <x:c r="D3039" s="5" t="n"/>
      <x:c r="E3039" s="7" t="n"/>
      <x:c r="F3039" s="6" t="n"/>
      <x:c r="H3039" s="5" t="n"/>
      <x:c r="J3039" s="5" t="n"/>
    </x:row>
    <x:row r="3040">
      <x:c r="D3040" s="5" t="n"/>
      <x:c r="E3040" s="7" t="n"/>
      <x:c r="F3040" s="6" t="n"/>
      <x:c r="H3040" s="5" t="n"/>
      <x:c r="J3040" s="5" t="n"/>
    </x:row>
    <x:row r="3041">
      <x:c r="D3041" s="5" t="n"/>
      <x:c r="E3041" s="7" t="n"/>
      <x:c r="F3041" s="6" t="n"/>
      <x:c r="H3041" s="5" t="n"/>
      <x:c r="J3041" s="5" t="n"/>
    </x:row>
    <x:row r="3042">
      <x:c r="D3042" s="5" t="n"/>
      <x:c r="E3042" s="7" t="n"/>
      <x:c r="F3042" s="6" t="n"/>
      <x:c r="H3042" s="5" t="n"/>
      <x:c r="J3042" s="5" t="n"/>
    </x:row>
    <x:row r="3043">
      <x:c r="D3043" s="5" t="n"/>
      <x:c r="E3043" s="7" t="n"/>
      <x:c r="F3043" s="6" t="n"/>
      <x:c r="H3043" s="5" t="n"/>
      <x:c r="J3043" s="5" t="n"/>
    </x:row>
    <x:row r="3044">
      <x:c r="D3044" s="5" t="n"/>
      <x:c r="E3044" s="7" t="n"/>
      <x:c r="F3044" s="6" t="n"/>
      <x:c r="H3044" s="5" t="n"/>
      <x:c r="J3044" s="5" t="n"/>
    </x:row>
    <x:row r="3045">
      <x:c r="D3045" s="5" t="n"/>
      <x:c r="E3045" s="7" t="n"/>
      <x:c r="F3045" s="6" t="n"/>
      <x:c r="H3045" s="5" t="n"/>
      <x:c r="J3045" s="5" t="n"/>
    </x:row>
    <x:row r="3046">
      <x:c r="D3046" s="5" t="n"/>
      <x:c r="E3046" s="7" t="n"/>
      <x:c r="F3046" s="6" t="n"/>
      <x:c r="H3046" s="5" t="n"/>
      <x:c r="J3046" s="5" t="n"/>
    </x:row>
    <x:row r="3047">
      <x:c r="D3047" s="5" t="n"/>
      <x:c r="E3047" s="7" t="n"/>
      <x:c r="F3047" s="6" t="n"/>
      <x:c r="H3047" s="5" t="n"/>
      <x:c r="J3047" s="5" t="n"/>
    </x:row>
    <x:row r="3048">
      <x:c r="D3048" s="5" t="n"/>
      <x:c r="E3048" s="7" t="n"/>
      <x:c r="F3048" s="6" t="n"/>
      <x:c r="H3048" s="5" t="n"/>
      <x:c r="J3048" s="5" t="n"/>
    </x:row>
    <x:row r="3049">
      <x:c r="D3049" s="5" t="n"/>
      <x:c r="E3049" s="7" t="n"/>
      <x:c r="F3049" s="6" t="n"/>
      <x:c r="H3049" s="5" t="n"/>
      <x:c r="J3049" s="5" t="n"/>
    </x:row>
    <x:row r="3050">
      <x:c r="D3050" s="5" t="n"/>
      <x:c r="E3050" s="7" t="n"/>
      <x:c r="F3050" s="6" t="n"/>
      <x:c r="H3050" s="5" t="n"/>
      <x:c r="J3050" s="5" t="n"/>
    </x:row>
    <x:row r="3051">
      <x:c r="D3051" s="5" t="n"/>
      <x:c r="E3051" s="7" t="n"/>
      <x:c r="F3051" s="6" t="n"/>
      <x:c r="H3051" s="5" t="n"/>
      <x:c r="J3051" s="5" t="n"/>
    </x:row>
    <x:row r="3052">
      <x:c r="D3052" s="5" t="n"/>
      <x:c r="E3052" s="7" t="n"/>
      <x:c r="F3052" s="6" t="n"/>
      <x:c r="H3052" s="5" t="n"/>
      <x:c r="J3052" s="5" t="n"/>
    </x:row>
    <x:row r="3053">
      <x:c r="D3053" s="5" t="n"/>
      <x:c r="E3053" s="7" t="n"/>
      <x:c r="F3053" s="6" t="n"/>
      <x:c r="H3053" s="5" t="n"/>
      <x:c r="J3053" s="5" t="n"/>
    </x:row>
    <x:row r="3054">
      <x:c r="D3054" s="5" t="n"/>
      <x:c r="E3054" s="7" t="n"/>
      <x:c r="F3054" s="6" t="n"/>
      <x:c r="H3054" s="5" t="n"/>
      <x:c r="J3054" s="5" t="n"/>
    </x:row>
    <x:row r="3055">
      <x:c r="D3055" s="5" t="n"/>
      <x:c r="E3055" s="7" t="n"/>
      <x:c r="F3055" s="6" t="n"/>
      <x:c r="H3055" s="5" t="n"/>
      <x:c r="J3055" s="5" t="n"/>
    </x:row>
    <x:row r="3056">
      <x:c r="D3056" s="5" t="n"/>
      <x:c r="E3056" s="7" t="n"/>
      <x:c r="F3056" s="6" t="n"/>
      <x:c r="H3056" s="5" t="n"/>
      <x:c r="J3056" s="5" t="n"/>
    </x:row>
    <x:row r="3057">
      <x:c r="D3057" s="5" t="n"/>
      <x:c r="E3057" s="7" t="n"/>
      <x:c r="F3057" s="6" t="n"/>
      <x:c r="H3057" s="5" t="n"/>
      <x:c r="J3057" s="5" t="n"/>
    </x:row>
    <x:row r="3058">
      <x:c r="D3058" s="5" t="n"/>
      <x:c r="E3058" s="7" t="n"/>
      <x:c r="F3058" s="6" t="n"/>
      <x:c r="H3058" s="5" t="n"/>
      <x:c r="J3058" s="5" t="n"/>
    </x:row>
    <x:row r="3059">
      <x:c r="D3059" s="5" t="n"/>
      <x:c r="E3059" s="7" t="n"/>
      <x:c r="F3059" s="6" t="n"/>
      <x:c r="H3059" s="5" t="n"/>
      <x:c r="J3059" s="5" t="n"/>
    </x:row>
    <x:row r="3060">
      <x:c r="D3060" s="5" t="n"/>
      <x:c r="E3060" s="7" t="n"/>
      <x:c r="F3060" s="6" t="n"/>
      <x:c r="H3060" s="5" t="n"/>
      <x:c r="J3060" s="5" t="n"/>
    </x:row>
    <x:row r="3061">
      <x:c r="D3061" s="5" t="n"/>
      <x:c r="E3061" s="7" t="n"/>
      <x:c r="F3061" s="6" t="n"/>
      <x:c r="H3061" s="5" t="n"/>
      <x:c r="J3061" s="5" t="n"/>
    </x:row>
    <x:row r="3062">
      <x:c r="D3062" s="5" t="n"/>
      <x:c r="E3062" s="7" t="n"/>
      <x:c r="F3062" s="6" t="n"/>
      <x:c r="H3062" s="5" t="n"/>
      <x:c r="J3062" s="5" t="n"/>
    </x:row>
    <x:row r="3063">
      <x:c r="D3063" s="5" t="n"/>
      <x:c r="E3063" s="7" t="n"/>
      <x:c r="F3063" s="6" t="n"/>
      <x:c r="H3063" s="5" t="n"/>
      <x:c r="J3063" s="5" t="n"/>
    </x:row>
    <x:row r="3064">
      <x:c r="D3064" s="5" t="n"/>
      <x:c r="E3064" s="7" t="n"/>
      <x:c r="F3064" s="6" t="n"/>
      <x:c r="H3064" s="5" t="n"/>
      <x:c r="J3064" s="5" t="n"/>
    </x:row>
    <x:row r="3065">
      <x:c r="D3065" s="5" t="n"/>
      <x:c r="E3065" s="7" t="n"/>
      <x:c r="F3065" s="6" t="n"/>
      <x:c r="H3065" s="5" t="n"/>
      <x:c r="J3065" s="5" t="n"/>
    </x:row>
    <x:row r="3066">
      <x:c r="D3066" s="5" t="n"/>
      <x:c r="E3066" s="7" t="n"/>
      <x:c r="F3066" s="6" t="n"/>
      <x:c r="H3066" s="5" t="n"/>
      <x:c r="J3066" s="5" t="n"/>
    </x:row>
    <x:row r="3067">
      <x:c r="D3067" s="5" t="n"/>
      <x:c r="E3067" s="7" t="n"/>
      <x:c r="F3067" s="6" t="n"/>
      <x:c r="H3067" s="5" t="n"/>
      <x:c r="J3067" s="5" t="n"/>
    </x:row>
    <x:row r="3068">
      <x:c r="D3068" s="5" t="n"/>
      <x:c r="E3068" s="7" t="n"/>
      <x:c r="F3068" s="6" t="n"/>
      <x:c r="H3068" s="5" t="n"/>
      <x:c r="J3068" s="5" t="n"/>
    </x:row>
    <x:row r="3069">
      <x:c r="D3069" s="5" t="n"/>
      <x:c r="E3069" s="7" t="n"/>
      <x:c r="F3069" s="6" t="n"/>
      <x:c r="H3069" s="5" t="n"/>
      <x:c r="J3069" s="5" t="n"/>
    </x:row>
    <x:row r="3070">
      <x:c r="D3070" s="5" t="n"/>
      <x:c r="E3070" s="7" t="n"/>
      <x:c r="F3070" s="6" t="n"/>
      <x:c r="H3070" s="5" t="n"/>
      <x:c r="J3070" s="5" t="n"/>
    </x:row>
    <x:row r="3071">
      <x:c r="D3071" s="5" t="n"/>
      <x:c r="E3071" s="7" t="n"/>
      <x:c r="F3071" s="6" t="n"/>
      <x:c r="H3071" s="5" t="n"/>
      <x:c r="J3071" s="5" t="n"/>
    </x:row>
    <x:row r="3072">
      <x:c r="D3072" s="5" t="n"/>
      <x:c r="E3072" s="7" t="n"/>
      <x:c r="F3072" s="6" t="n"/>
      <x:c r="H3072" s="5" t="n"/>
      <x:c r="J3072" s="5" t="n"/>
    </x:row>
    <x:row r="3073">
      <x:c r="D3073" s="5" t="n"/>
      <x:c r="E3073" s="7" t="n"/>
      <x:c r="F3073" s="6" t="n"/>
      <x:c r="H3073" s="5" t="n"/>
      <x:c r="J3073" s="5" t="n"/>
    </x:row>
    <x:row r="3074">
      <x:c r="D3074" s="5" t="n"/>
      <x:c r="E3074" s="7" t="n"/>
      <x:c r="F3074" s="6" t="n"/>
      <x:c r="H3074" s="5" t="n"/>
      <x:c r="J3074" s="5" t="n"/>
    </x:row>
    <x:row r="3075">
      <x:c r="D3075" s="5" t="n"/>
      <x:c r="E3075" s="7" t="n"/>
      <x:c r="F3075" s="6" t="n"/>
      <x:c r="H3075" s="5" t="n"/>
      <x:c r="J3075" s="5" t="n"/>
    </x:row>
    <x:row r="3076">
      <x:c r="D3076" s="5" t="n"/>
      <x:c r="E3076" s="7" t="n"/>
      <x:c r="F3076" s="6" t="n"/>
      <x:c r="H3076" s="5" t="n"/>
      <x:c r="J3076" s="5" t="n"/>
    </x:row>
    <x:row r="3077">
      <x:c r="D3077" s="5" t="n"/>
      <x:c r="E3077" s="7" t="n"/>
      <x:c r="F3077" s="6" t="n"/>
      <x:c r="H3077" s="5" t="n"/>
      <x:c r="J3077" s="5" t="n"/>
    </x:row>
    <x:row r="3078">
      <x:c r="D3078" s="5" t="n"/>
      <x:c r="E3078" s="7" t="n"/>
      <x:c r="F3078" s="6" t="n"/>
      <x:c r="H3078" s="5" t="n"/>
      <x:c r="J3078" s="5" t="n"/>
    </x:row>
    <x:row r="3079">
      <x:c r="D3079" s="5" t="n"/>
      <x:c r="E3079" s="7" t="n"/>
      <x:c r="F3079" s="6" t="n"/>
      <x:c r="H3079" s="5" t="n"/>
      <x:c r="J3079" s="5" t="n"/>
    </x:row>
    <x:row r="3080">
      <x:c r="D3080" s="5" t="n"/>
      <x:c r="E3080" s="7" t="n"/>
      <x:c r="F3080" s="6" t="n"/>
      <x:c r="H3080" s="5" t="n"/>
      <x:c r="J3080" s="5" t="n"/>
    </x:row>
    <x:row r="3081">
      <x:c r="D3081" s="5" t="n"/>
      <x:c r="E3081" s="7" t="n"/>
      <x:c r="F3081" s="6" t="n"/>
      <x:c r="H3081" s="5" t="n"/>
      <x:c r="J3081" s="5" t="n"/>
    </x:row>
    <x:row r="3082">
      <x:c r="D3082" s="5" t="n"/>
      <x:c r="E3082" s="7" t="n"/>
      <x:c r="F3082" s="6" t="n"/>
      <x:c r="H3082" s="5" t="n"/>
      <x:c r="J3082" s="5" t="n"/>
    </x:row>
    <x:row r="3083">
      <x:c r="D3083" s="5" t="n"/>
      <x:c r="E3083" s="7" t="n"/>
      <x:c r="F3083" s="6" t="n"/>
      <x:c r="H3083" s="5" t="n"/>
      <x:c r="J3083" s="5" t="n"/>
    </x:row>
    <x:row r="3084">
      <x:c r="D3084" s="5" t="n"/>
      <x:c r="E3084" s="7" t="n"/>
      <x:c r="F3084" s="6" t="n"/>
      <x:c r="H3084" s="5" t="n"/>
      <x:c r="J3084" s="5" t="n"/>
    </x:row>
    <x:row r="3085">
      <x:c r="D3085" s="5" t="n"/>
      <x:c r="E3085" s="7" t="n"/>
      <x:c r="F3085" s="6" t="n"/>
      <x:c r="H3085" s="5" t="n"/>
      <x:c r="J3085" s="5" t="n"/>
    </x:row>
    <x:row r="3086">
      <x:c r="D3086" s="5" t="n"/>
      <x:c r="E3086" s="7" t="n"/>
      <x:c r="F3086" s="6" t="n"/>
      <x:c r="H3086" s="5" t="n"/>
      <x:c r="J3086" s="5" t="n"/>
    </x:row>
    <x:row r="3087">
      <x:c r="D3087" s="5" t="n"/>
      <x:c r="E3087" s="7" t="n"/>
      <x:c r="F3087" s="6" t="n"/>
      <x:c r="H3087" s="5" t="n"/>
      <x:c r="J3087" s="5" t="n"/>
    </x:row>
    <x:row r="3088">
      <x:c r="D3088" s="5" t="n"/>
      <x:c r="E3088" s="7" t="n"/>
      <x:c r="F3088" s="6" t="n"/>
      <x:c r="H3088" s="5" t="n"/>
      <x:c r="J3088" s="5" t="n"/>
    </x:row>
    <x:row r="3089">
      <x:c r="D3089" s="5" t="n"/>
      <x:c r="E3089" s="7" t="n"/>
      <x:c r="F3089" s="6" t="n"/>
      <x:c r="H3089" s="5" t="n"/>
      <x:c r="J3089" s="5" t="n"/>
    </x:row>
    <x:row r="3090">
      <x:c r="D3090" s="5" t="n"/>
      <x:c r="E3090" s="7" t="n"/>
      <x:c r="F3090" s="6" t="n"/>
      <x:c r="H3090" s="5" t="n"/>
      <x:c r="J3090" s="5" t="n"/>
    </x:row>
    <x:row r="3091">
      <x:c r="D3091" s="5" t="n"/>
      <x:c r="E3091" s="7" t="n"/>
      <x:c r="F3091" s="6" t="n"/>
      <x:c r="H3091" s="5" t="n"/>
      <x:c r="J3091" s="5" t="n"/>
    </x:row>
    <x:row r="3092">
      <x:c r="D3092" s="5" t="n"/>
      <x:c r="E3092" s="7" t="n"/>
      <x:c r="F3092" s="6" t="n"/>
      <x:c r="H3092" s="5" t="n"/>
      <x:c r="J3092" s="5" t="n"/>
    </x:row>
    <x:row r="3093">
      <x:c r="D3093" s="5" t="n"/>
      <x:c r="E3093" s="7" t="n"/>
      <x:c r="F3093" s="6" t="n"/>
      <x:c r="H3093" s="5" t="n"/>
      <x:c r="J3093" s="5" t="n"/>
    </x:row>
    <x:row r="3094">
      <x:c r="D3094" s="5" t="n"/>
      <x:c r="E3094" s="7" t="n"/>
      <x:c r="F3094" s="6" t="n"/>
      <x:c r="H3094" s="5" t="n"/>
      <x:c r="J3094" s="5" t="n"/>
    </x:row>
    <x:row r="3095">
      <x:c r="D3095" s="5" t="n"/>
      <x:c r="E3095" s="7" t="n"/>
      <x:c r="F3095" s="6" t="n"/>
      <x:c r="H3095" s="5" t="n"/>
      <x:c r="J3095" s="5" t="n"/>
    </x:row>
    <x:row r="3096">
      <x:c r="D3096" s="5" t="n"/>
      <x:c r="E3096" s="7" t="n"/>
      <x:c r="F3096" s="6" t="n"/>
      <x:c r="H3096" s="5" t="n"/>
      <x:c r="J3096" s="5" t="n"/>
    </x:row>
    <x:row r="3097">
      <x:c r="D3097" s="5" t="n"/>
      <x:c r="E3097" s="7" t="n"/>
      <x:c r="F3097" s="6" t="n"/>
      <x:c r="H3097" s="5" t="n"/>
      <x:c r="J3097" s="5" t="n"/>
    </x:row>
    <x:row r="3098">
      <x:c r="D3098" s="5" t="n"/>
      <x:c r="E3098" s="7" t="n"/>
      <x:c r="F3098" s="6" t="n"/>
      <x:c r="H3098" s="5" t="n"/>
      <x:c r="J3098" s="5" t="n"/>
    </x:row>
    <x:row r="3099">
      <x:c r="D3099" s="5" t="n"/>
      <x:c r="E3099" s="7" t="n"/>
      <x:c r="F3099" s="6" t="n"/>
      <x:c r="H3099" s="5" t="n"/>
      <x:c r="J3099" s="5" t="n"/>
    </x:row>
    <x:row r="3100">
      <x:c r="D3100" s="5" t="n"/>
      <x:c r="E3100" s="7" t="n"/>
      <x:c r="F3100" s="6" t="n"/>
      <x:c r="H3100" s="5" t="n"/>
      <x:c r="J3100" s="5" t="n"/>
    </x:row>
    <x:row r="3101">
      <x:c r="D3101" s="5" t="n"/>
      <x:c r="E3101" s="7" t="n"/>
      <x:c r="F3101" s="6" t="n"/>
      <x:c r="H3101" s="5" t="n"/>
      <x:c r="J3101" s="5" t="n"/>
    </x:row>
    <x:row r="3102">
      <x:c r="D3102" s="5" t="n"/>
      <x:c r="E3102" s="7" t="n"/>
      <x:c r="F3102" s="6" t="n"/>
      <x:c r="H3102" s="5" t="n"/>
      <x:c r="J3102" s="5" t="n"/>
    </x:row>
    <x:row r="3103">
      <x:c r="D3103" s="5" t="n"/>
      <x:c r="E3103" s="7" t="n"/>
      <x:c r="F3103" s="6" t="n"/>
      <x:c r="H3103" s="5" t="n"/>
      <x:c r="J3103" s="5" t="n"/>
    </x:row>
    <x:row r="3104">
      <x:c r="D3104" s="5" t="n"/>
      <x:c r="E3104" s="7" t="n"/>
      <x:c r="F3104" s="6" t="n"/>
      <x:c r="H3104" s="5" t="n"/>
      <x:c r="J3104" s="5" t="n"/>
    </x:row>
    <x:row r="3105">
      <x:c r="D3105" s="5" t="n"/>
      <x:c r="E3105" s="7" t="n"/>
      <x:c r="F3105" s="6" t="n"/>
      <x:c r="H3105" s="5" t="n"/>
      <x:c r="J3105" s="5" t="n"/>
    </x:row>
    <x:row r="3106">
      <x:c r="D3106" s="5" t="n"/>
      <x:c r="E3106" s="7" t="n"/>
      <x:c r="F3106" s="6" t="n"/>
      <x:c r="H3106" s="5" t="n"/>
      <x:c r="J3106" s="5" t="n"/>
    </x:row>
    <x:row r="3107">
      <x:c r="D3107" s="5" t="n"/>
      <x:c r="E3107" s="7" t="n"/>
      <x:c r="F3107" s="6" t="n"/>
      <x:c r="H3107" s="5" t="n"/>
      <x:c r="J3107" s="5" t="n"/>
    </x:row>
    <x:row r="3108">
      <x:c r="D3108" s="5" t="n"/>
      <x:c r="E3108" s="7" t="n"/>
      <x:c r="F3108" s="6" t="n"/>
      <x:c r="H3108" s="5" t="n"/>
      <x:c r="J3108" s="5" t="n"/>
    </x:row>
    <x:row r="3109">
      <x:c r="D3109" s="5" t="n"/>
      <x:c r="E3109" s="7" t="n"/>
      <x:c r="F3109" s="6" t="n"/>
      <x:c r="H3109" s="5" t="n"/>
      <x:c r="J3109" s="5" t="n"/>
    </x:row>
    <x:row r="3110">
      <x:c r="D3110" s="5" t="n"/>
      <x:c r="E3110" s="7" t="n"/>
      <x:c r="F3110" s="6" t="n"/>
      <x:c r="H3110" s="5" t="n"/>
      <x:c r="J3110" s="5" t="n"/>
    </x:row>
    <x:row r="3111">
      <x:c r="D3111" s="5" t="n"/>
      <x:c r="E3111" s="7" t="n"/>
      <x:c r="F3111" s="6" t="n"/>
      <x:c r="H3111" s="5" t="n"/>
      <x:c r="J3111" s="5" t="n"/>
    </x:row>
    <x:row r="3112">
      <x:c r="D3112" s="5" t="n"/>
      <x:c r="E3112" s="7" t="n"/>
      <x:c r="F3112" s="6" t="n"/>
      <x:c r="H3112" s="5" t="n"/>
      <x:c r="J3112" s="5" t="n"/>
    </x:row>
    <x:row r="3113">
      <x:c r="D3113" s="5" t="n"/>
      <x:c r="E3113" s="7" t="n"/>
      <x:c r="F3113" s="6" t="n"/>
      <x:c r="H3113" s="5" t="n"/>
      <x:c r="J3113" s="5" t="n"/>
    </x:row>
    <x:row r="3114">
      <x:c r="D3114" s="5" t="n"/>
      <x:c r="E3114" s="7" t="n"/>
      <x:c r="F3114" s="6" t="n"/>
      <x:c r="H3114" s="5" t="n"/>
      <x:c r="J3114" s="5" t="n"/>
    </x:row>
    <x:row r="3115">
      <x:c r="D3115" s="5" t="n"/>
      <x:c r="E3115" s="7" t="n"/>
      <x:c r="F3115" s="6" t="n"/>
      <x:c r="H3115" s="5" t="n"/>
      <x:c r="J3115" s="5" t="n"/>
    </x:row>
    <x:row r="3116">
      <x:c r="D3116" s="5" t="n"/>
      <x:c r="E3116" s="7" t="n"/>
      <x:c r="F3116" s="6" t="n"/>
      <x:c r="H3116" s="5" t="n"/>
      <x:c r="J3116" s="5" t="n"/>
    </x:row>
    <x:row r="3117">
      <x:c r="D3117" s="5" t="n"/>
      <x:c r="E3117" s="7" t="n"/>
      <x:c r="F3117" s="6" t="n"/>
      <x:c r="H3117" s="5" t="n"/>
      <x:c r="J3117" s="5" t="n"/>
    </x:row>
    <x:row r="3118">
      <x:c r="D3118" s="5" t="n"/>
      <x:c r="E3118" s="7" t="n"/>
      <x:c r="F3118" s="6" t="n"/>
      <x:c r="H3118" s="5" t="n"/>
      <x:c r="J3118" s="5" t="n"/>
    </x:row>
    <x:row r="3119">
      <x:c r="D3119" s="5" t="n"/>
      <x:c r="E3119" s="7" t="n"/>
      <x:c r="F3119" s="6" t="n"/>
      <x:c r="H3119" s="5" t="n"/>
      <x:c r="J3119" s="5" t="n"/>
    </x:row>
    <x:row r="3120">
      <x:c r="D3120" s="5" t="n"/>
      <x:c r="E3120" s="7" t="n"/>
      <x:c r="F3120" s="6" t="n"/>
      <x:c r="H3120" s="5" t="n"/>
      <x:c r="J3120" s="5" t="n"/>
    </x:row>
    <x:row r="3121">
      <x:c r="D3121" s="5" t="n"/>
      <x:c r="E3121" s="7" t="n"/>
      <x:c r="F3121" s="6" t="n"/>
      <x:c r="H3121" s="5" t="n"/>
      <x:c r="J3121" s="5" t="n"/>
    </x:row>
    <x:row r="3122">
      <x:c r="D3122" s="5" t="n"/>
      <x:c r="E3122" s="7" t="n"/>
      <x:c r="F3122" s="6" t="n"/>
      <x:c r="H3122" s="5" t="n"/>
      <x:c r="J3122" s="5" t="n"/>
    </x:row>
    <x:row r="3123">
      <x:c r="D3123" s="5" t="n"/>
      <x:c r="E3123" s="7" t="n"/>
      <x:c r="F3123" s="6" t="n"/>
      <x:c r="H3123" s="5" t="n"/>
      <x:c r="J3123" s="5" t="n"/>
    </x:row>
    <x:row r="3124">
      <x:c r="D3124" s="5" t="n"/>
      <x:c r="E3124" s="7" t="n"/>
      <x:c r="F3124" s="6" t="n"/>
      <x:c r="H3124" s="5" t="n"/>
      <x:c r="J3124" s="5" t="n"/>
    </x:row>
    <x:row r="3125">
      <x:c r="D3125" s="5" t="n"/>
      <x:c r="E3125" s="7" t="n"/>
      <x:c r="F3125" s="6" t="n"/>
      <x:c r="H3125" s="5" t="n"/>
      <x:c r="J3125" s="5" t="n"/>
    </x:row>
    <x:row r="3126">
      <x:c r="D3126" s="5" t="n"/>
      <x:c r="E3126" s="7" t="n"/>
      <x:c r="F3126" s="6" t="n"/>
      <x:c r="H3126" s="5" t="n"/>
      <x:c r="J3126" s="5" t="n"/>
    </x:row>
    <x:row r="3127">
      <x:c r="D3127" s="5" t="n"/>
      <x:c r="E3127" s="7" t="n"/>
      <x:c r="F3127" s="6" t="n"/>
      <x:c r="H3127" s="5" t="n"/>
      <x:c r="J3127" s="5" t="n"/>
    </x:row>
    <x:row r="3128">
      <x:c r="D3128" s="5" t="n"/>
      <x:c r="E3128" s="7" t="n"/>
      <x:c r="F3128" s="6" t="n"/>
      <x:c r="H3128" s="5" t="n"/>
      <x:c r="J3128" s="5" t="n"/>
    </x:row>
    <x:row r="3129">
      <x:c r="D3129" s="5" t="n"/>
      <x:c r="E3129" s="7" t="n"/>
      <x:c r="F3129" s="6" t="n"/>
      <x:c r="H3129" s="5" t="n"/>
      <x:c r="J3129" s="5" t="n"/>
    </x:row>
    <x:row r="3130">
      <x:c r="D3130" s="5" t="n"/>
      <x:c r="E3130" s="7" t="n"/>
      <x:c r="F3130" s="6" t="n"/>
      <x:c r="H3130" s="5" t="n"/>
      <x:c r="J3130" s="5" t="n"/>
    </x:row>
    <x:row r="3131">
      <x:c r="D3131" s="5" t="n"/>
      <x:c r="E3131" s="7" t="n"/>
      <x:c r="F3131" s="6" t="n"/>
      <x:c r="H3131" s="5" t="n"/>
      <x:c r="J3131" s="5" t="n"/>
    </x:row>
    <x:row r="3132">
      <x:c r="D3132" s="5" t="n"/>
      <x:c r="E3132" s="7" t="n"/>
      <x:c r="F3132" s="6" t="n"/>
      <x:c r="H3132" s="5" t="n"/>
      <x:c r="J3132" s="5" t="n"/>
    </x:row>
    <x:row r="3133">
      <x:c r="D3133" s="5" t="n"/>
      <x:c r="E3133" s="7" t="n"/>
      <x:c r="F3133" s="6" t="n"/>
      <x:c r="H3133" s="5" t="n"/>
      <x:c r="J3133" s="5" t="n"/>
    </x:row>
    <x:row r="3134">
      <x:c r="D3134" s="5" t="n"/>
      <x:c r="E3134" s="7" t="n"/>
      <x:c r="F3134" s="6" t="n"/>
      <x:c r="H3134" s="5" t="n"/>
      <x:c r="J3134" s="5" t="n"/>
    </x:row>
    <x:row r="3135">
      <x:c r="D3135" s="5" t="n"/>
      <x:c r="E3135" s="7" t="n"/>
      <x:c r="F3135" s="6" t="n"/>
      <x:c r="H3135" s="5" t="n"/>
      <x:c r="J3135" s="5" t="n"/>
    </x:row>
    <x:row r="3136">
      <x:c r="D3136" s="5" t="n"/>
      <x:c r="E3136" s="7" t="n"/>
      <x:c r="F3136" s="6" t="n"/>
      <x:c r="H3136" s="5" t="n"/>
      <x:c r="J3136" s="5" t="n"/>
    </x:row>
    <x:row r="3137">
      <x:c r="D3137" s="5" t="n"/>
      <x:c r="E3137" s="7" t="n"/>
      <x:c r="F3137" s="6" t="n"/>
      <x:c r="H3137" s="5" t="n"/>
      <x:c r="J3137" s="5" t="n"/>
    </x:row>
    <x:row r="3138">
      <x:c r="D3138" s="5" t="n"/>
      <x:c r="E3138" s="7" t="n"/>
      <x:c r="F3138" s="6" t="n"/>
      <x:c r="H3138" s="5" t="n"/>
      <x:c r="J3138" s="5" t="n"/>
    </x:row>
    <x:row r="3139">
      <x:c r="D3139" s="5" t="n"/>
      <x:c r="E3139" s="7" t="n"/>
      <x:c r="F3139" s="6" t="n"/>
      <x:c r="H3139" s="5" t="n"/>
      <x:c r="J3139" s="5" t="n"/>
    </x:row>
    <x:row r="3140">
      <x:c r="D3140" s="5" t="n"/>
      <x:c r="E3140" s="7" t="n"/>
      <x:c r="F3140" s="6" t="n"/>
      <x:c r="H3140" s="5" t="n"/>
      <x:c r="J3140" s="5" t="n"/>
    </x:row>
    <x:row r="3141">
      <x:c r="D3141" s="5" t="n"/>
      <x:c r="E3141" s="7" t="n"/>
      <x:c r="F3141" s="6" t="n"/>
      <x:c r="H3141" s="5" t="n"/>
      <x:c r="J3141" s="5" t="n"/>
    </x:row>
    <x:row r="3142">
      <x:c r="D3142" s="5" t="n"/>
      <x:c r="E3142" s="7" t="n"/>
      <x:c r="F3142" s="6" t="n"/>
      <x:c r="H3142" s="5" t="n"/>
      <x:c r="J3142" s="5" t="n"/>
    </x:row>
    <x:row r="3143">
      <x:c r="D3143" s="5" t="n"/>
      <x:c r="E3143" s="7" t="n"/>
      <x:c r="F3143" s="6" t="n"/>
      <x:c r="H3143" s="5" t="n"/>
      <x:c r="J3143" s="5" t="n"/>
    </x:row>
    <x:row r="3144">
      <x:c r="D3144" s="5" t="n"/>
      <x:c r="E3144" s="7" t="n"/>
      <x:c r="F3144" s="6" t="n"/>
      <x:c r="H3144" s="5" t="n"/>
      <x:c r="J3144" s="5" t="n"/>
    </x:row>
    <x:row r="3145">
      <x:c r="D3145" s="5" t="n"/>
      <x:c r="E3145" s="7" t="n"/>
      <x:c r="F3145" s="6" t="n"/>
      <x:c r="H3145" s="5" t="n"/>
      <x:c r="J3145" s="5" t="n"/>
    </x:row>
    <x:row r="3146">
      <x:c r="D3146" s="5" t="n"/>
      <x:c r="E3146" s="7" t="n"/>
      <x:c r="F3146" s="6" t="n"/>
      <x:c r="H3146" s="5" t="n"/>
      <x:c r="J3146" s="5" t="n"/>
    </x:row>
    <x:row r="3147">
      <x:c r="D3147" s="5" t="n"/>
      <x:c r="E3147" s="7" t="n"/>
      <x:c r="F3147" s="6" t="n"/>
      <x:c r="H3147" s="5" t="n"/>
      <x:c r="J3147" s="5" t="n"/>
    </x:row>
    <x:row r="3148">
      <x:c r="D3148" s="5" t="n"/>
      <x:c r="E3148" s="7" t="n"/>
      <x:c r="F3148" s="6" t="n"/>
      <x:c r="H3148" s="5" t="n"/>
      <x:c r="J3148" s="5" t="n"/>
    </x:row>
    <x:row r="3149">
      <x:c r="D3149" s="5" t="n"/>
      <x:c r="E3149" s="7" t="n"/>
      <x:c r="F3149" s="6" t="n"/>
      <x:c r="H3149" s="5" t="n"/>
      <x:c r="J3149" s="5" t="n"/>
    </x:row>
    <x:row r="3150">
      <x:c r="D3150" s="5" t="n"/>
      <x:c r="E3150" s="7" t="n"/>
      <x:c r="F3150" s="6" t="n"/>
      <x:c r="H3150" s="5" t="n"/>
      <x:c r="J3150" s="5" t="n"/>
    </x:row>
    <x:row r="3151">
      <x:c r="D3151" s="5" t="n"/>
      <x:c r="E3151" s="7" t="n"/>
      <x:c r="F3151" s="6" t="n"/>
      <x:c r="H3151" s="5" t="n"/>
      <x:c r="J3151" s="5" t="n"/>
    </x:row>
    <x:row r="3152">
      <x:c r="D3152" s="5" t="n"/>
      <x:c r="E3152" s="7" t="n"/>
      <x:c r="F3152" s="6" t="n"/>
      <x:c r="H3152" s="5" t="n"/>
      <x:c r="J3152" s="5" t="n"/>
    </x:row>
    <x:row r="3153">
      <x:c r="D3153" s="5" t="n"/>
      <x:c r="E3153" s="7" t="n"/>
      <x:c r="F3153" s="6" t="n"/>
      <x:c r="H3153" s="5" t="n"/>
      <x:c r="J3153" s="5" t="n"/>
    </x:row>
    <x:row r="3154">
      <x:c r="D3154" s="5" t="n"/>
      <x:c r="E3154" s="7" t="n"/>
      <x:c r="F3154" s="6" t="n"/>
      <x:c r="H3154" s="5" t="n"/>
      <x:c r="J3154" s="5" t="n"/>
    </x:row>
    <x:row r="3155">
      <x:c r="D3155" s="5" t="n"/>
      <x:c r="E3155" s="7" t="n"/>
      <x:c r="F3155" s="6" t="n"/>
      <x:c r="H3155" s="5" t="n"/>
      <x:c r="J3155" s="5" t="n"/>
    </x:row>
    <x:row r="3156">
      <x:c r="D3156" s="5" t="n"/>
      <x:c r="E3156" s="7" t="n"/>
      <x:c r="F3156" s="6" t="n"/>
      <x:c r="H3156" s="5" t="n"/>
      <x:c r="J3156" s="5" t="n"/>
    </x:row>
    <x:row r="3157">
      <x:c r="D3157" s="5" t="n"/>
      <x:c r="E3157" s="7" t="n"/>
      <x:c r="F3157" s="6" t="n"/>
      <x:c r="H3157" s="5" t="n"/>
      <x:c r="J3157" s="5" t="n"/>
    </x:row>
    <x:row r="3158">
      <x:c r="D3158" s="5" t="n"/>
      <x:c r="E3158" s="7" t="n"/>
      <x:c r="F3158" s="6" t="n"/>
      <x:c r="H3158" s="5" t="n"/>
      <x:c r="J3158" s="5" t="n"/>
    </x:row>
    <x:row r="3159">
      <x:c r="D3159" s="5" t="n"/>
      <x:c r="E3159" s="7" t="n"/>
      <x:c r="F3159" s="6" t="n"/>
      <x:c r="H3159" s="5" t="n"/>
      <x:c r="J3159" s="5" t="n"/>
    </x:row>
    <x:row r="3160">
      <x:c r="D3160" s="5" t="n"/>
      <x:c r="E3160" s="7" t="n"/>
      <x:c r="F3160" s="6" t="n"/>
      <x:c r="H3160" s="5" t="n"/>
      <x:c r="J3160" s="5" t="n"/>
    </x:row>
    <x:row r="3161">
      <x:c r="D3161" s="5" t="n"/>
      <x:c r="E3161" s="7" t="n"/>
      <x:c r="F3161" s="6" t="n"/>
      <x:c r="H3161" s="5" t="n"/>
      <x:c r="J3161" s="5" t="n"/>
    </x:row>
    <x:row r="3162">
      <x:c r="D3162" s="5" t="n"/>
      <x:c r="E3162" s="7" t="n"/>
      <x:c r="F3162" s="6" t="n"/>
      <x:c r="H3162" s="5" t="n"/>
      <x:c r="J3162" s="5" t="n"/>
    </x:row>
    <x:row r="3163">
      <x:c r="D3163" s="5" t="n"/>
      <x:c r="E3163" s="7" t="n"/>
      <x:c r="F3163" s="6" t="n"/>
      <x:c r="H3163" s="5" t="n"/>
      <x:c r="J3163" s="5" t="n"/>
    </x:row>
    <x:row r="3164">
      <x:c r="D3164" s="5" t="n"/>
      <x:c r="E3164" s="7" t="n"/>
      <x:c r="F3164" s="6" t="n"/>
      <x:c r="H3164" s="5" t="n"/>
      <x:c r="J3164" s="5" t="n"/>
    </x:row>
    <x:row r="3165">
      <x:c r="D3165" s="5" t="n"/>
      <x:c r="E3165" s="7" t="n"/>
      <x:c r="F3165" s="6" t="n"/>
      <x:c r="H3165" s="5" t="n"/>
      <x:c r="J3165" s="5" t="n"/>
    </x:row>
    <x:row r="3166">
      <x:c r="D3166" s="5" t="n"/>
      <x:c r="E3166" s="7" t="n"/>
      <x:c r="F3166" s="6" t="n"/>
      <x:c r="H3166" s="5" t="n"/>
      <x:c r="J3166" s="5" t="n"/>
    </x:row>
    <x:row r="3167">
      <x:c r="D3167" s="5" t="n"/>
      <x:c r="E3167" s="7" t="n"/>
      <x:c r="F3167" s="6" t="n"/>
      <x:c r="H3167" s="5" t="n"/>
      <x:c r="J3167" s="5" t="n"/>
    </x:row>
    <x:row r="3168">
      <x:c r="D3168" s="5" t="n"/>
      <x:c r="E3168" s="7" t="n"/>
      <x:c r="F3168" s="6" t="n"/>
      <x:c r="H3168" s="5" t="n"/>
      <x:c r="J3168" s="5" t="n"/>
    </x:row>
    <x:row r="3169">
      <x:c r="D3169" s="5" t="n"/>
      <x:c r="E3169" s="7" t="n"/>
      <x:c r="F3169" s="6" t="n"/>
      <x:c r="H3169" s="5" t="n"/>
      <x:c r="J3169" s="5" t="n"/>
    </x:row>
    <x:row r="3170">
      <x:c r="D3170" s="5" t="n"/>
      <x:c r="E3170" s="7" t="n"/>
      <x:c r="F3170" s="6" t="n"/>
      <x:c r="H3170" s="5" t="n"/>
      <x:c r="J3170" s="5" t="n"/>
    </x:row>
    <x:row r="3171">
      <x:c r="D3171" s="5" t="n"/>
      <x:c r="E3171" s="7" t="n"/>
      <x:c r="F3171" s="6" t="n"/>
      <x:c r="H3171" s="5" t="n"/>
      <x:c r="J3171" s="5" t="n"/>
    </x:row>
    <x:row r="3172">
      <x:c r="D3172" s="5" t="n"/>
      <x:c r="E3172" s="7" t="n"/>
      <x:c r="F3172" s="6" t="n"/>
      <x:c r="H3172" s="5" t="n"/>
      <x:c r="J3172" s="5" t="n"/>
    </x:row>
    <x:row r="3173">
      <x:c r="D3173" s="5" t="n"/>
      <x:c r="E3173" s="7" t="n"/>
      <x:c r="F3173" s="6" t="n"/>
      <x:c r="H3173" s="5" t="n"/>
      <x:c r="J3173" s="5" t="n"/>
    </x:row>
    <x:row r="3174">
      <x:c r="D3174" s="5" t="n"/>
      <x:c r="E3174" s="7" t="n"/>
      <x:c r="F3174" s="6" t="n"/>
      <x:c r="H3174" s="5" t="n"/>
      <x:c r="J3174" s="5" t="n"/>
    </x:row>
    <x:row r="3175">
      <x:c r="D3175" s="5" t="n"/>
      <x:c r="E3175" s="7" t="n"/>
      <x:c r="F3175" s="6" t="n"/>
      <x:c r="H3175" s="5" t="n"/>
      <x:c r="J3175" s="5" t="n"/>
    </x:row>
    <x:row r="3176">
      <x:c r="D3176" s="5" t="n"/>
      <x:c r="E3176" s="7" t="n"/>
      <x:c r="F3176" s="6" t="n"/>
      <x:c r="H3176" s="5" t="n"/>
      <x:c r="J3176" s="5" t="n"/>
    </x:row>
    <x:row r="3177">
      <x:c r="D3177" s="5" t="n"/>
      <x:c r="E3177" s="7" t="n"/>
      <x:c r="F3177" s="6" t="n"/>
      <x:c r="H3177" s="5" t="n"/>
      <x:c r="J3177" s="5" t="n"/>
    </x:row>
    <x:row r="3178">
      <x:c r="D3178" s="5" t="n"/>
      <x:c r="E3178" s="7" t="n"/>
      <x:c r="F3178" s="6" t="n"/>
      <x:c r="H3178" s="5" t="n"/>
      <x:c r="J3178" s="5" t="n"/>
    </x:row>
    <x:row r="3179">
      <x:c r="D3179" s="5" t="n"/>
      <x:c r="E3179" s="7" t="n"/>
      <x:c r="F3179" s="6" t="n"/>
      <x:c r="H3179" s="5" t="n"/>
      <x:c r="J3179" s="5" t="n"/>
    </x:row>
    <x:row r="3180">
      <x:c r="D3180" s="5" t="n"/>
      <x:c r="E3180" s="7" t="n"/>
      <x:c r="F3180" s="6" t="n"/>
      <x:c r="H3180" s="5" t="n"/>
      <x:c r="J3180" s="5" t="n"/>
    </x:row>
    <x:row r="3181">
      <x:c r="D3181" s="5" t="n"/>
      <x:c r="E3181" s="7" t="n"/>
      <x:c r="F3181" s="6" t="n"/>
      <x:c r="H3181" s="5" t="n"/>
      <x:c r="J3181" s="5" t="n"/>
    </x:row>
    <x:row r="3182">
      <x:c r="D3182" s="5" t="n"/>
      <x:c r="E3182" s="7" t="n"/>
      <x:c r="F3182" s="6" t="n"/>
      <x:c r="H3182" s="5" t="n"/>
      <x:c r="J3182" s="5" t="n"/>
    </x:row>
    <x:row r="3183">
      <x:c r="D3183" s="5" t="n"/>
      <x:c r="E3183" s="7" t="n"/>
      <x:c r="F3183" s="6" t="n"/>
      <x:c r="H3183" s="5" t="n"/>
      <x:c r="J3183" s="5" t="n"/>
    </x:row>
    <x:row r="3184">
      <x:c r="D3184" s="5" t="n"/>
      <x:c r="E3184" s="7" t="n"/>
      <x:c r="F3184" s="6" t="n"/>
      <x:c r="H3184" s="5" t="n"/>
      <x:c r="J3184" s="5" t="n"/>
    </x:row>
    <x:row r="3185">
      <x:c r="D3185" s="5" t="n"/>
      <x:c r="E3185" s="7" t="n"/>
      <x:c r="F3185" s="6" t="n"/>
      <x:c r="H3185" s="5" t="n"/>
      <x:c r="J3185" s="5" t="n"/>
    </x:row>
    <x:row r="3186">
      <x:c r="D3186" s="5" t="n"/>
      <x:c r="E3186" s="7" t="n"/>
      <x:c r="F3186" s="6" t="n"/>
      <x:c r="H3186" s="5" t="n"/>
      <x:c r="J3186" s="5" t="n"/>
    </x:row>
    <x:row r="3187">
      <x:c r="D3187" s="5" t="n"/>
      <x:c r="E3187" s="7" t="n"/>
      <x:c r="F3187" s="6" t="n"/>
      <x:c r="H3187" s="5" t="n"/>
      <x:c r="J3187" s="5" t="n"/>
    </x:row>
    <x:row r="3188">
      <x:c r="D3188" s="5" t="n"/>
      <x:c r="E3188" s="7" t="n"/>
      <x:c r="F3188" s="6" t="n"/>
      <x:c r="H3188" s="5" t="n"/>
      <x:c r="J3188" s="5" t="n"/>
    </x:row>
    <x:row r="3189">
      <x:c r="D3189" s="5" t="n"/>
      <x:c r="E3189" s="7" t="n"/>
      <x:c r="F3189" s="6" t="n"/>
      <x:c r="H3189" s="5" t="n"/>
      <x:c r="J3189" s="5" t="n"/>
    </x:row>
    <x:row r="3190">
      <x:c r="D3190" s="5" t="n"/>
      <x:c r="E3190" s="7" t="n"/>
      <x:c r="F3190" s="6" t="n"/>
      <x:c r="H3190" s="5" t="n"/>
      <x:c r="J3190" s="5" t="n"/>
    </x:row>
    <x:row r="3191">
      <x:c r="D3191" s="5" t="n"/>
      <x:c r="E3191" s="7" t="n"/>
      <x:c r="F3191" s="6" t="n"/>
      <x:c r="H3191" s="5" t="n"/>
      <x:c r="J3191" s="5" t="n"/>
    </x:row>
    <x:row r="3192">
      <x:c r="D3192" s="5" t="n"/>
      <x:c r="E3192" s="7" t="n"/>
      <x:c r="F3192" s="6" t="n"/>
      <x:c r="H3192" s="5" t="n"/>
      <x:c r="J3192" s="5" t="n"/>
    </x:row>
    <x:row r="3193">
      <x:c r="D3193" s="5" t="n"/>
      <x:c r="E3193" s="7" t="n"/>
      <x:c r="F3193" s="6" t="n"/>
      <x:c r="H3193" s="5" t="n"/>
      <x:c r="J3193" s="5" t="n"/>
    </x:row>
    <x:row r="3194">
      <x:c r="D3194" s="5" t="n"/>
      <x:c r="E3194" s="7" t="n"/>
      <x:c r="F3194" s="6" t="n"/>
      <x:c r="H3194" s="5" t="n"/>
      <x:c r="J3194" s="5" t="n"/>
    </x:row>
    <x:row r="3195">
      <x:c r="D3195" s="5" t="n"/>
      <x:c r="E3195" s="7" t="n"/>
      <x:c r="F3195" s="6" t="n"/>
      <x:c r="H3195" s="5" t="n"/>
      <x:c r="J3195" s="5" t="n"/>
    </x:row>
    <x:row r="3196">
      <x:c r="D3196" s="5" t="n"/>
      <x:c r="E3196" s="7" t="n"/>
      <x:c r="F3196" s="6" t="n"/>
      <x:c r="H3196" s="5" t="n"/>
      <x:c r="J3196" s="5" t="n"/>
    </x:row>
    <x:row r="3197">
      <x:c r="D3197" s="5" t="n"/>
      <x:c r="E3197" s="7" t="n"/>
      <x:c r="F3197" s="6" t="n"/>
      <x:c r="H3197" s="5" t="n"/>
      <x:c r="J3197" s="5" t="n"/>
    </x:row>
    <x:row r="3198">
      <x:c r="D3198" s="5" t="n"/>
      <x:c r="E3198" s="7" t="n"/>
      <x:c r="F3198" s="6" t="n"/>
      <x:c r="H3198" s="5" t="n"/>
      <x:c r="J3198" s="5" t="n"/>
    </x:row>
    <x:row r="3199">
      <x:c r="D3199" s="5" t="n"/>
      <x:c r="E3199" s="7" t="n"/>
      <x:c r="F3199" s="6" t="n"/>
      <x:c r="H3199" s="5" t="n"/>
      <x:c r="J3199" s="5" t="n"/>
    </x:row>
    <x:row r="3200">
      <x:c r="D3200" s="5" t="n"/>
      <x:c r="E3200" s="7" t="n"/>
      <x:c r="F3200" s="6" t="n"/>
      <x:c r="H3200" s="5" t="n"/>
      <x:c r="J3200" s="5" t="n"/>
    </x:row>
    <x:row r="3201">
      <x:c r="D3201" s="5" t="n"/>
      <x:c r="E3201" s="7" t="n"/>
      <x:c r="F3201" s="6" t="n"/>
      <x:c r="H3201" s="5" t="n"/>
      <x:c r="J3201" s="5" t="n"/>
    </x:row>
    <x:row r="3202">
      <x:c r="D3202" s="5" t="n"/>
      <x:c r="E3202" s="7" t="n"/>
      <x:c r="F3202" s="6" t="n"/>
      <x:c r="H3202" s="5" t="n"/>
      <x:c r="J3202" s="5" t="n"/>
    </x:row>
    <x:row r="3203">
      <x:c r="D3203" s="5" t="n"/>
      <x:c r="E3203" s="7" t="n"/>
      <x:c r="F3203" s="6" t="n"/>
      <x:c r="H3203" s="5" t="n"/>
      <x:c r="J3203" s="5" t="n"/>
    </x:row>
    <x:row r="3204">
      <x:c r="D3204" s="5" t="n"/>
      <x:c r="E3204" s="7" t="n"/>
      <x:c r="F3204" s="6" t="n"/>
      <x:c r="H3204" s="5" t="n"/>
      <x:c r="J3204" s="5" t="n"/>
    </x:row>
    <x:row r="3205">
      <x:c r="D3205" s="5" t="n"/>
      <x:c r="E3205" s="7" t="n"/>
      <x:c r="F3205" s="6" t="n"/>
      <x:c r="H3205" s="5" t="n"/>
      <x:c r="J3205" s="5" t="n"/>
    </x:row>
    <x:row r="3206">
      <x:c r="D3206" s="5" t="n"/>
      <x:c r="E3206" s="7" t="n"/>
      <x:c r="F3206" s="6" t="n"/>
      <x:c r="H3206" s="5" t="n"/>
      <x:c r="J3206" s="5" t="n"/>
    </x:row>
    <x:row r="3207">
      <x:c r="D3207" s="5" t="n"/>
      <x:c r="E3207" s="7" t="n"/>
      <x:c r="F3207" s="6" t="n"/>
      <x:c r="H3207" s="5" t="n"/>
      <x:c r="J3207" s="5" t="n"/>
    </x:row>
    <x:row r="3208">
      <x:c r="D3208" s="5" t="n"/>
      <x:c r="E3208" s="7" t="n"/>
      <x:c r="F3208" s="6" t="n"/>
      <x:c r="H3208" s="5" t="n"/>
      <x:c r="J3208" s="5" t="n"/>
    </x:row>
    <x:row r="3209">
      <x:c r="D3209" s="5" t="n"/>
      <x:c r="E3209" s="7" t="n"/>
      <x:c r="F3209" s="6" t="n"/>
      <x:c r="H3209" s="5" t="n"/>
      <x:c r="J3209" s="5" t="n"/>
    </x:row>
    <x:row r="3210">
      <x:c r="D3210" s="5" t="n"/>
      <x:c r="E3210" s="7" t="n"/>
      <x:c r="F3210" s="6" t="n"/>
      <x:c r="H3210" s="5" t="n"/>
      <x:c r="J3210" s="5" t="n"/>
    </x:row>
    <x:row r="3211">
      <x:c r="D3211" s="5" t="n"/>
      <x:c r="E3211" s="7" t="n"/>
      <x:c r="F3211" s="6" t="n"/>
      <x:c r="H3211" s="5" t="n"/>
      <x:c r="J3211" s="5" t="n"/>
    </x:row>
    <x:row r="3212">
      <x:c r="D3212" s="5" t="n"/>
      <x:c r="E3212" s="7" t="n"/>
      <x:c r="F3212" s="6" t="n"/>
      <x:c r="H3212" s="5" t="n"/>
      <x:c r="J3212" s="5" t="n"/>
    </x:row>
    <x:row r="3213">
      <x:c r="D3213" s="5" t="n"/>
      <x:c r="E3213" s="7" t="n"/>
      <x:c r="F3213" s="6" t="n"/>
      <x:c r="H3213" s="5" t="n"/>
      <x:c r="J3213" s="5" t="n"/>
    </x:row>
    <x:row r="3214">
      <x:c r="D3214" s="5" t="n"/>
      <x:c r="E3214" s="7" t="n"/>
      <x:c r="F3214" s="6" t="n"/>
      <x:c r="H3214" s="5" t="n"/>
      <x:c r="J3214" s="5" t="n"/>
    </x:row>
    <x:row r="3215">
      <x:c r="D3215" s="5" t="n"/>
      <x:c r="E3215" s="7" t="n"/>
      <x:c r="F3215" s="6" t="n"/>
      <x:c r="H3215" s="5" t="n"/>
      <x:c r="J3215" s="5" t="n"/>
    </x:row>
    <x:row r="3216">
      <x:c r="D3216" s="5" t="n"/>
      <x:c r="E3216" s="7" t="n"/>
      <x:c r="F3216" s="6" t="n"/>
      <x:c r="H3216" s="5" t="n"/>
      <x:c r="J3216" s="5" t="n"/>
    </x:row>
    <x:row r="3217">
      <x:c r="D3217" s="5" t="n"/>
      <x:c r="E3217" s="7" t="n"/>
      <x:c r="F3217" s="6" t="n"/>
      <x:c r="H3217" s="5" t="n"/>
      <x:c r="J3217" s="5" t="n"/>
    </x:row>
    <x:row r="3218">
      <x:c r="D3218" s="5" t="n"/>
      <x:c r="E3218" s="7" t="n"/>
      <x:c r="F3218" s="6" t="n"/>
      <x:c r="H3218" s="5" t="n"/>
      <x:c r="J3218" s="5" t="n"/>
    </x:row>
    <x:row r="3219">
      <x:c r="D3219" s="5" t="n"/>
      <x:c r="E3219" s="7" t="n"/>
      <x:c r="F3219" s="6" t="n"/>
      <x:c r="H3219" s="5" t="n"/>
      <x:c r="J3219" s="5" t="n"/>
    </x:row>
    <x:row r="3220">
      <x:c r="D3220" s="5" t="n"/>
      <x:c r="E3220" s="7" t="n"/>
      <x:c r="F3220" s="6" t="n"/>
      <x:c r="H3220" s="5" t="n"/>
      <x:c r="J3220" s="5" t="n"/>
    </x:row>
    <x:row r="3221">
      <x:c r="D3221" s="5" t="n"/>
      <x:c r="E3221" s="7" t="n"/>
      <x:c r="F3221" s="6" t="n"/>
      <x:c r="H3221" s="5" t="n"/>
      <x:c r="J3221" s="5" t="n"/>
    </x:row>
    <x:row r="3222">
      <x:c r="D3222" s="5" t="n"/>
      <x:c r="E3222" s="7" t="n"/>
      <x:c r="F3222" s="6" t="n"/>
      <x:c r="H3222" s="5" t="n"/>
      <x:c r="J3222" s="5" t="n"/>
    </x:row>
    <x:row r="3223">
      <x:c r="D3223" s="5" t="n"/>
      <x:c r="E3223" s="7" t="n"/>
      <x:c r="F3223" s="6" t="n"/>
      <x:c r="H3223" s="5" t="n"/>
      <x:c r="J3223" s="5" t="n"/>
    </x:row>
    <x:row r="3224">
      <x:c r="D3224" s="5" t="n"/>
      <x:c r="E3224" s="7" t="n"/>
      <x:c r="F3224" s="6" t="n"/>
      <x:c r="H3224" s="5" t="n"/>
      <x:c r="J3224" s="5" t="n"/>
    </x:row>
    <x:row r="3225">
      <x:c r="D3225" s="5" t="n"/>
      <x:c r="E3225" s="7" t="n"/>
      <x:c r="F3225" s="6" t="n"/>
      <x:c r="H3225" s="5" t="n"/>
      <x:c r="J3225" s="5" t="n"/>
    </x:row>
    <x:row r="3226">
      <x:c r="D3226" s="5" t="n"/>
      <x:c r="E3226" s="7" t="n"/>
      <x:c r="F3226" s="6" t="n"/>
      <x:c r="H3226" s="5" t="n"/>
      <x:c r="J3226" s="5" t="n"/>
    </x:row>
    <x:row r="3227">
      <x:c r="D3227" s="5" t="n"/>
      <x:c r="E3227" s="7" t="n"/>
      <x:c r="F3227" s="6" t="n"/>
      <x:c r="H3227" s="5" t="n"/>
      <x:c r="J3227" s="5" t="n"/>
    </x:row>
    <x:row r="3228">
      <x:c r="D3228" s="5" t="n"/>
      <x:c r="E3228" s="7" t="n"/>
      <x:c r="F3228" s="6" t="n"/>
      <x:c r="H3228" s="5" t="n"/>
      <x:c r="J3228" s="5" t="n"/>
    </x:row>
    <x:row r="3229">
      <x:c r="D3229" s="5" t="n"/>
      <x:c r="E3229" s="7" t="n"/>
      <x:c r="F3229" s="6" t="n"/>
      <x:c r="H3229" s="5" t="n"/>
      <x:c r="J3229" s="5" t="n"/>
    </x:row>
    <x:row r="3230">
      <x:c r="D3230" s="5" t="n"/>
      <x:c r="E3230" s="7" t="n"/>
      <x:c r="F3230" s="6" t="n"/>
      <x:c r="H3230" s="5" t="n"/>
      <x:c r="J3230" s="5" t="n"/>
    </x:row>
    <x:row r="3231">
      <x:c r="D3231" s="5" t="n"/>
      <x:c r="E3231" s="7" t="n"/>
      <x:c r="F3231" s="6" t="n"/>
      <x:c r="H3231" s="5" t="n"/>
      <x:c r="J3231" s="5" t="n"/>
    </x:row>
    <x:row r="3232">
      <x:c r="D3232" s="5" t="n"/>
      <x:c r="E3232" s="7" t="n"/>
      <x:c r="F3232" s="6" t="n"/>
      <x:c r="H3232" s="5" t="n"/>
      <x:c r="J3232" s="5" t="n"/>
    </x:row>
    <x:row r="3233">
      <x:c r="D3233" s="5" t="n"/>
      <x:c r="E3233" s="7" t="n"/>
      <x:c r="F3233" s="6" t="n"/>
      <x:c r="H3233" s="5" t="n"/>
      <x:c r="J3233" s="5" t="n"/>
    </x:row>
    <x:row r="3234">
      <x:c r="D3234" s="5" t="n"/>
      <x:c r="E3234" s="7" t="n"/>
      <x:c r="F3234" s="6" t="n"/>
      <x:c r="H3234" s="5" t="n"/>
      <x:c r="J3234" s="5" t="n"/>
    </x:row>
    <x:row r="3235">
      <x:c r="D3235" s="5" t="n"/>
      <x:c r="E3235" s="7" t="n"/>
      <x:c r="F3235" s="6" t="n"/>
      <x:c r="H3235" s="5" t="n"/>
      <x:c r="J3235" s="5" t="n"/>
    </x:row>
    <x:row r="3236">
      <x:c r="D3236" s="5" t="n"/>
      <x:c r="E3236" s="7" t="n"/>
      <x:c r="F3236" s="6" t="n"/>
      <x:c r="H3236" s="5" t="n"/>
      <x:c r="J3236" s="5" t="n"/>
    </x:row>
    <x:row r="3237">
      <x:c r="D3237" s="5" t="n"/>
      <x:c r="E3237" s="7" t="n"/>
      <x:c r="F3237" s="6" t="n"/>
      <x:c r="H3237" s="5" t="n"/>
      <x:c r="J3237" s="5" t="n"/>
    </x:row>
    <x:row r="3238">
      <x:c r="D3238" s="5" t="n"/>
      <x:c r="E3238" s="7" t="n"/>
      <x:c r="F3238" s="6" t="n"/>
      <x:c r="H3238" s="5" t="n"/>
      <x:c r="J3238" s="5" t="n"/>
    </x:row>
    <x:row r="3239">
      <x:c r="D3239" s="5" t="n"/>
      <x:c r="E3239" s="7" t="n"/>
      <x:c r="F3239" s="6" t="n"/>
      <x:c r="H3239" s="5" t="n"/>
      <x:c r="J3239" s="5" t="n"/>
    </x:row>
    <x:row r="3240">
      <x:c r="D3240" s="5" t="n"/>
      <x:c r="E3240" s="7" t="n"/>
      <x:c r="F3240" s="6" t="n"/>
      <x:c r="H3240" s="5" t="n"/>
      <x:c r="J3240" s="5" t="n"/>
    </x:row>
    <x:row r="3241">
      <x:c r="D3241" s="5" t="n"/>
      <x:c r="E3241" s="7" t="n"/>
      <x:c r="F3241" s="6" t="n"/>
      <x:c r="H3241" s="5" t="n"/>
      <x:c r="J3241" s="5" t="n"/>
    </x:row>
    <x:row r="3242">
      <x:c r="D3242" s="5" t="n"/>
      <x:c r="E3242" s="7" t="n"/>
      <x:c r="F3242" s="6" t="n"/>
      <x:c r="H3242" s="5" t="n"/>
      <x:c r="J3242" s="5" t="n"/>
    </x:row>
    <x:row r="3243">
      <x:c r="D3243" s="5" t="n"/>
      <x:c r="E3243" s="7" t="n"/>
      <x:c r="F3243" s="6" t="n"/>
      <x:c r="H3243" s="5" t="n"/>
      <x:c r="J3243" s="5" t="n"/>
    </x:row>
    <x:row r="3244">
      <x:c r="D3244" s="5" t="n"/>
      <x:c r="E3244" s="7" t="n"/>
      <x:c r="F3244" s="6" t="n"/>
      <x:c r="H3244" s="5" t="n"/>
      <x:c r="J3244" s="5" t="n"/>
    </x:row>
    <x:row r="3245">
      <x:c r="D3245" s="5" t="n"/>
      <x:c r="E3245" s="7" t="n"/>
      <x:c r="F3245" s="6" t="n"/>
      <x:c r="H3245" s="5" t="n"/>
      <x:c r="J3245" s="5" t="n"/>
    </x:row>
    <x:row r="3246">
      <x:c r="D3246" s="5" t="n"/>
      <x:c r="E3246" s="7" t="n"/>
      <x:c r="F3246" s="6" t="n"/>
      <x:c r="H3246" s="5" t="n"/>
      <x:c r="J3246" s="5" t="n"/>
    </x:row>
    <x:row r="3247">
      <x:c r="D3247" s="5" t="n"/>
      <x:c r="E3247" s="7" t="n"/>
      <x:c r="F3247" s="6" t="n"/>
      <x:c r="H3247" s="5" t="n"/>
      <x:c r="J3247" s="5" t="n"/>
    </x:row>
    <x:row r="3248">
      <x:c r="D3248" s="5" t="n"/>
      <x:c r="E3248" s="7" t="n"/>
      <x:c r="F3248" s="6" t="n"/>
      <x:c r="H3248" s="5" t="n"/>
      <x:c r="J3248" s="5" t="n"/>
    </x:row>
    <x:row r="3249">
      <x:c r="D3249" s="5" t="n"/>
      <x:c r="E3249" s="7" t="n"/>
      <x:c r="F3249" s="6" t="n"/>
      <x:c r="H3249" s="5" t="n"/>
      <x:c r="J3249" s="5" t="n"/>
    </x:row>
    <x:row r="3250">
      <x:c r="D3250" s="5" t="n"/>
      <x:c r="E3250" s="7" t="n"/>
      <x:c r="F3250" s="6" t="n"/>
      <x:c r="H3250" s="5" t="n"/>
      <x:c r="J3250" s="5" t="n"/>
    </x:row>
    <x:row r="3251">
      <x:c r="D3251" s="5" t="n"/>
      <x:c r="E3251" s="7" t="n"/>
      <x:c r="F3251" s="6" t="n"/>
      <x:c r="H3251" s="5" t="n"/>
      <x:c r="J3251" s="5" t="n"/>
    </x:row>
    <x:row r="3252">
      <x:c r="D3252" s="5" t="n"/>
      <x:c r="E3252" s="7" t="n"/>
      <x:c r="F3252" s="6" t="n"/>
      <x:c r="H3252" s="5" t="n"/>
      <x:c r="J3252" s="5" t="n"/>
    </x:row>
    <x:row r="3253">
      <x:c r="D3253" s="5" t="n"/>
      <x:c r="E3253" s="7" t="n"/>
      <x:c r="F3253" s="6" t="n"/>
      <x:c r="H3253" s="5" t="n"/>
      <x:c r="J3253" s="5" t="n"/>
    </x:row>
    <x:row r="3254">
      <x:c r="D3254" s="5" t="n"/>
      <x:c r="E3254" s="7" t="n"/>
      <x:c r="F3254" s="6" t="n"/>
      <x:c r="H3254" s="5" t="n"/>
      <x:c r="J3254" s="5" t="n"/>
    </x:row>
    <x:row r="3255">
      <x:c r="D3255" s="5" t="n"/>
      <x:c r="E3255" s="7" t="n"/>
      <x:c r="F3255" s="6" t="n"/>
      <x:c r="H3255" s="5" t="n"/>
      <x:c r="J3255" s="5" t="n"/>
    </x:row>
    <x:row r="3256">
      <x:c r="D3256" s="5" t="n"/>
      <x:c r="E3256" s="7" t="n"/>
      <x:c r="F3256" s="6" t="n"/>
      <x:c r="H3256" s="5" t="n"/>
      <x:c r="J3256" s="5" t="n"/>
    </x:row>
    <x:row r="3257">
      <x:c r="D3257" s="5" t="n"/>
      <x:c r="E3257" s="7" t="n"/>
      <x:c r="F3257" s="6" t="n"/>
      <x:c r="H3257" s="5" t="n"/>
      <x:c r="J3257" s="5" t="n"/>
    </x:row>
    <x:row r="3258">
      <x:c r="D3258" s="5" t="n"/>
      <x:c r="E3258" s="7" t="n"/>
      <x:c r="F3258" s="6" t="n"/>
      <x:c r="H3258" s="5" t="n"/>
      <x:c r="J3258" s="5" t="n"/>
    </x:row>
    <x:row r="3259">
      <x:c r="D3259" s="5" t="n"/>
      <x:c r="E3259" s="7" t="n"/>
      <x:c r="F3259" s="6" t="n"/>
      <x:c r="H3259" s="5" t="n"/>
      <x:c r="J3259" s="5" t="n"/>
    </x:row>
    <x:row r="3260">
      <x:c r="D3260" s="5" t="n"/>
      <x:c r="E3260" s="7" t="n"/>
      <x:c r="F3260" s="6" t="n"/>
      <x:c r="H3260" s="5" t="n"/>
      <x:c r="J3260" s="5" t="n"/>
    </x:row>
    <x:row r="3261">
      <x:c r="D3261" s="5" t="n"/>
      <x:c r="E3261" s="7" t="n"/>
      <x:c r="F3261" s="6" t="n"/>
      <x:c r="H3261" s="5" t="n"/>
      <x:c r="J3261" s="5" t="n"/>
    </x:row>
    <x:row r="3262">
      <x:c r="D3262" s="5" t="n"/>
      <x:c r="E3262" s="7" t="n"/>
      <x:c r="F3262" s="6" t="n"/>
      <x:c r="H3262" s="5" t="n"/>
      <x:c r="J3262" s="5" t="n"/>
    </x:row>
    <x:row r="3263">
      <x:c r="D3263" s="5" t="n"/>
      <x:c r="E3263" s="7" t="n"/>
      <x:c r="F3263" s="6" t="n"/>
      <x:c r="H3263" s="5" t="n"/>
      <x:c r="J3263" s="5" t="n"/>
    </x:row>
    <x:row r="3264">
      <x:c r="D3264" s="5" t="n"/>
      <x:c r="E3264" s="7" t="n"/>
      <x:c r="F3264" s="6" t="n"/>
      <x:c r="H3264" s="5" t="n"/>
      <x:c r="J3264" s="5" t="n"/>
    </x:row>
    <x:row r="3265">
      <x:c r="D3265" s="5" t="n"/>
      <x:c r="E3265" s="7" t="n"/>
      <x:c r="F3265" s="6" t="n"/>
      <x:c r="H3265" s="5" t="n"/>
      <x:c r="J3265" s="5" t="n"/>
    </x:row>
    <x:row r="3266">
      <x:c r="D3266" s="5" t="n"/>
      <x:c r="E3266" s="7" t="n"/>
      <x:c r="F3266" s="6" t="n"/>
      <x:c r="H3266" s="5" t="n"/>
      <x:c r="J3266" s="5" t="n"/>
    </x:row>
    <x:row r="3267">
      <x:c r="D3267" s="5" t="n"/>
      <x:c r="E3267" s="7" t="n"/>
      <x:c r="F3267" s="6" t="n"/>
      <x:c r="H3267" s="5" t="n"/>
      <x:c r="J3267" s="5" t="n"/>
    </x:row>
    <x:row r="3268">
      <x:c r="D3268" s="5" t="n"/>
      <x:c r="E3268" s="7" t="n"/>
      <x:c r="F3268" s="6" t="n"/>
      <x:c r="H3268" s="5" t="n"/>
      <x:c r="J3268" s="5" t="n"/>
    </x:row>
    <x:row r="3269">
      <x:c r="D3269" s="5" t="n"/>
      <x:c r="E3269" s="7" t="n"/>
      <x:c r="F3269" s="6" t="n"/>
      <x:c r="H3269" s="5" t="n"/>
      <x:c r="J3269" s="5" t="n"/>
    </x:row>
    <x:row r="3270">
      <x:c r="D3270" s="5" t="n"/>
      <x:c r="E3270" s="7" t="n"/>
      <x:c r="F3270" s="6" t="n"/>
      <x:c r="H3270" s="5" t="n"/>
      <x:c r="J3270" s="5" t="n"/>
    </x:row>
    <x:row r="3271">
      <x:c r="D3271" s="5" t="n"/>
      <x:c r="E3271" s="7" t="n"/>
      <x:c r="F3271" s="6" t="n"/>
      <x:c r="H3271" s="5" t="n"/>
      <x:c r="J3271" s="5" t="n"/>
    </x:row>
    <x:row r="3272">
      <x:c r="D3272" s="5" t="n"/>
      <x:c r="E3272" s="7" t="n"/>
      <x:c r="F3272" s="6" t="n"/>
      <x:c r="H3272" s="5" t="n"/>
      <x:c r="J3272" s="5" t="n"/>
    </x:row>
    <x:row r="3273">
      <x:c r="D3273" s="5" t="n"/>
      <x:c r="E3273" s="7" t="n"/>
      <x:c r="F3273" s="6" t="n"/>
      <x:c r="H3273" s="5" t="n"/>
      <x:c r="J3273" s="5" t="n"/>
    </x:row>
    <x:row r="3274">
      <x:c r="D3274" s="5" t="n"/>
      <x:c r="E3274" s="7" t="n"/>
      <x:c r="F3274" s="6" t="n"/>
      <x:c r="H3274" s="5" t="n"/>
      <x:c r="J3274" s="5" t="n"/>
    </x:row>
    <x:row r="3275">
      <x:c r="D3275" s="5" t="n"/>
      <x:c r="E3275" s="7" t="n"/>
      <x:c r="F3275" s="6" t="n"/>
      <x:c r="H3275" s="5" t="n"/>
      <x:c r="J3275" s="5" t="n"/>
    </x:row>
    <x:row r="3276">
      <x:c r="D3276" s="5" t="n"/>
      <x:c r="E3276" s="7" t="n"/>
      <x:c r="F3276" s="6" t="n"/>
      <x:c r="H3276" s="5" t="n"/>
      <x:c r="J3276" s="5" t="n"/>
    </x:row>
    <x:row r="3277">
      <x:c r="D3277" s="5" t="n"/>
      <x:c r="E3277" s="7" t="n"/>
      <x:c r="F3277" s="6" t="n"/>
      <x:c r="H3277" s="5" t="n"/>
      <x:c r="J3277" s="5" t="n"/>
    </x:row>
    <x:row r="3278">
      <x:c r="D3278" s="5" t="n"/>
      <x:c r="E3278" s="7" t="n"/>
      <x:c r="F3278" s="6" t="n"/>
      <x:c r="H3278" s="5" t="n"/>
      <x:c r="J3278" s="5" t="n"/>
    </x:row>
    <x:row r="3279">
      <x:c r="D3279" s="5" t="n"/>
      <x:c r="E3279" s="7" t="n"/>
      <x:c r="F3279" s="6" t="n"/>
      <x:c r="H3279" s="5" t="n"/>
      <x:c r="J3279" s="5" t="n"/>
    </x:row>
    <x:row r="3280">
      <x:c r="D3280" s="5" t="n"/>
      <x:c r="E3280" s="7" t="n"/>
      <x:c r="F3280" s="6" t="n"/>
      <x:c r="H3280" s="5" t="n"/>
      <x:c r="J3280" s="5" t="n"/>
    </x:row>
    <x:row r="3281">
      <x:c r="D3281" s="5" t="n"/>
      <x:c r="E3281" s="7" t="n"/>
      <x:c r="F3281" s="6" t="n"/>
      <x:c r="H3281" s="5" t="n"/>
      <x:c r="J3281" s="5" t="n"/>
    </x:row>
    <x:row r="3282">
      <x:c r="D3282" s="5" t="n"/>
      <x:c r="E3282" s="7" t="n"/>
      <x:c r="F3282" s="6" t="n"/>
      <x:c r="H3282" s="5" t="n"/>
      <x:c r="J3282" s="5" t="n"/>
    </x:row>
    <x:row r="3283">
      <x:c r="D3283" s="5" t="n"/>
      <x:c r="E3283" s="7" t="n"/>
      <x:c r="F3283" s="6" t="n"/>
      <x:c r="H3283" s="5" t="n"/>
      <x:c r="J3283" s="5" t="n"/>
    </x:row>
    <x:row r="3284">
      <x:c r="D3284" s="5" t="n"/>
      <x:c r="E3284" s="7" t="n"/>
      <x:c r="F3284" s="6" t="n"/>
      <x:c r="H3284" s="5" t="n"/>
      <x:c r="J3284" s="5" t="n"/>
    </x:row>
    <x:row r="3285">
      <x:c r="D3285" s="5" t="n"/>
      <x:c r="E3285" s="7" t="n"/>
      <x:c r="F3285" s="6" t="n"/>
      <x:c r="H3285" s="5" t="n"/>
      <x:c r="J3285" s="5" t="n"/>
    </x:row>
    <x:row r="3286">
      <x:c r="D3286" s="5" t="n"/>
      <x:c r="E3286" s="7" t="n"/>
      <x:c r="F3286" s="6" t="n"/>
      <x:c r="H3286" s="5" t="n"/>
      <x:c r="J3286" s="5" t="n"/>
    </x:row>
    <x:row r="3287">
      <x:c r="D3287" s="5" t="n"/>
      <x:c r="E3287" s="7" t="n"/>
      <x:c r="F3287" s="6" t="n"/>
      <x:c r="H3287" s="5" t="n"/>
      <x:c r="J3287" s="5" t="n"/>
    </x:row>
    <x:row r="3288">
      <x:c r="D3288" s="5" t="n"/>
      <x:c r="E3288" s="7" t="n"/>
      <x:c r="F3288" s="6" t="n"/>
      <x:c r="H3288" s="5" t="n"/>
      <x:c r="J3288" s="5" t="n"/>
    </x:row>
    <x:row r="3289">
      <x:c r="D3289" s="5" t="n"/>
      <x:c r="E3289" s="7" t="n"/>
      <x:c r="F3289" s="6" t="n"/>
      <x:c r="H3289" s="5" t="n"/>
      <x:c r="J3289" s="5" t="n"/>
    </x:row>
    <x:row r="3290">
      <x:c r="D3290" s="5" t="n"/>
      <x:c r="E3290" s="7" t="n"/>
      <x:c r="F3290" s="6" t="n"/>
      <x:c r="H3290" s="5" t="n"/>
      <x:c r="J3290" s="5" t="n"/>
    </x:row>
    <x:row r="3291">
      <x:c r="D3291" s="5" t="n"/>
      <x:c r="E3291" s="7" t="n"/>
      <x:c r="F3291" s="6" t="n"/>
      <x:c r="H3291" s="5" t="n"/>
      <x:c r="J3291" s="5" t="n"/>
    </x:row>
    <x:row r="3292">
      <x:c r="D3292" s="5" t="n"/>
      <x:c r="E3292" s="7" t="n"/>
      <x:c r="F3292" s="6" t="n"/>
      <x:c r="H3292" s="5" t="n"/>
      <x:c r="J3292" s="5" t="n"/>
    </x:row>
    <x:row r="3293">
      <x:c r="D3293" s="5" t="n"/>
      <x:c r="E3293" s="7" t="n"/>
      <x:c r="F3293" s="6" t="n"/>
      <x:c r="H3293" s="5" t="n"/>
      <x:c r="J3293" s="5" t="n"/>
    </x:row>
    <x:row r="3294">
      <x:c r="D3294" s="5" t="n"/>
      <x:c r="E3294" s="7" t="n"/>
      <x:c r="F3294" s="6" t="n"/>
      <x:c r="H3294" s="5" t="n"/>
      <x:c r="J3294" s="5" t="n"/>
    </x:row>
    <x:row r="3295">
      <x:c r="D3295" s="5" t="n"/>
      <x:c r="E3295" s="7" t="n"/>
      <x:c r="F3295" s="6" t="n"/>
      <x:c r="H3295" s="5" t="n"/>
      <x:c r="J3295" s="5" t="n"/>
    </x:row>
    <x:row r="3296">
      <x:c r="D3296" s="5" t="n"/>
      <x:c r="E3296" s="7" t="n"/>
      <x:c r="F3296" s="6" t="n"/>
      <x:c r="H3296" s="5" t="n"/>
      <x:c r="J3296" s="5" t="n"/>
    </x:row>
    <x:row r="3297">
      <x:c r="D3297" s="5" t="n"/>
      <x:c r="E3297" s="7" t="n"/>
      <x:c r="F3297" s="6" t="n"/>
      <x:c r="H3297" s="5" t="n"/>
      <x:c r="J3297" s="5" t="n"/>
    </x:row>
    <x:row r="3298">
      <x:c r="D3298" s="5" t="n"/>
      <x:c r="E3298" s="7" t="n"/>
      <x:c r="F3298" s="6" t="n"/>
      <x:c r="H3298" s="5" t="n"/>
      <x:c r="J3298" s="5" t="n"/>
    </x:row>
    <x:row r="3299">
      <x:c r="D3299" s="5" t="n"/>
      <x:c r="E3299" s="7" t="n"/>
      <x:c r="F3299" s="6" t="n"/>
      <x:c r="H3299" s="5" t="n"/>
      <x:c r="J3299" s="5" t="n"/>
    </x:row>
    <x:row r="3300">
      <x:c r="D3300" s="5" t="n"/>
      <x:c r="E3300" s="7" t="n"/>
      <x:c r="F3300" s="6" t="n"/>
      <x:c r="H3300" s="5" t="n"/>
      <x:c r="J3300" s="5" t="n"/>
    </x:row>
    <x:row r="3301">
      <x:c r="D3301" s="5" t="n"/>
      <x:c r="E3301" s="7" t="n"/>
      <x:c r="F3301" s="6" t="n"/>
      <x:c r="H3301" s="5" t="n"/>
      <x:c r="J3301" s="5" t="n"/>
    </x:row>
    <x:row r="3302">
      <x:c r="D3302" s="5" t="n"/>
      <x:c r="E3302" s="7" t="n"/>
      <x:c r="F3302" s="6" t="n"/>
      <x:c r="H3302" s="5" t="n"/>
      <x:c r="J3302" s="5" t="n"/>
    </x:row>
    <x:row r="3303">
      <x:c r="D3303" s="5" t="n"/>
      <x:c r="E3303" s="7" t="n"/>
      <x:c r="F3303" s="6" t="n"/>
      <x:c r="H3303" s="5" t="n"/>
      <x:c r="J3303" s="5" t="n"/>
    </x:row>
    <x:row r="3304">
      <x:c r="D3304" s="5" t="n"/>
      <x:c r="E3304" s="7" t="n"/>
      <x:c r="F3304" s="6" t="n"/>
      <x:c r="H3304" s="5" t="n"/>
      <x:c r="J3304" s="5" t="n"/>
    </x:row>
    <x:row r="3305">
      <x:c r="D3305" s="5" t="n"/>
      <x:c r="E3305" s="7" t="n"/>
      <x:c r="F3305" s="6" t="n"/>
      <x:c r="H3305" s="5" t="n"/>
      <x:c r="J3305" s="5" t="n"/>
    </x:row>
    <x:row r="3306">
      <x:c r="D3306" s="5" t="n"/>
      <x:c r="E3306" s="7" t="n"/>
      <x:c r="F3306" s="6" t="n"/>
      <x:c r="H3306" s="5" t="n"/>
      <x:c r="J3306" s="5" t="n"/>
    </x:row>
    <x:row r="3307">
      <x:c r="D3307" s="5" t="n"/>
      <x:c r="E3307" s="7" t="n"/>
      <x:c r="F3307" s="6" t="n"/>
      <x:c r="H3307" s="5" t="n"/>
      <x:c r="J3307" s="5" t="n"/>
    </x:row>
    <x:row r="3308">
      <x:c r="D3308" s="5" t="n"/>
      <x:c r="E3308" s="7" t="n"/>
      <x:c r="F3308" s="6" t="n"/>
      <x:c r="H3308" s="5" t="n"/>
      <x:c r="J3308" s="5" t="n"/>
    </x:row>
    <x:row r="3309">
      <x:c r="D3309" s="5" t="n"/>
      <x:c r="E3309" s="7" t="n"/>
      <x:c r="F3309" s="6" t="n"/>
      <x:c r="H3309" s="5" t="n"/>
      <x:c r="J3309" s="5" t="n"/>
    </x:row>
    <x:row r="3310">
      <x:c r="D3310" s="5" t="n"/>
      <x:c r="E3310" s="7" t="n"/>
      <x:c r="F3310" s="6" t="n"/>
      <x:c r="H3310" s="5" t="n"/>
      <x:c r="J3310" s="5" t="n"/>
    </x:row>
    <x:row r="3311">
      <x:c r="D3311" s="5" t="n"/>
      <x:c r="E3311" s="7" t="n"/>
      <x:c r="F3311" s="6" t="n"/>
      <x:c r="H3311" s="5" t="n"/>
      <x:c r="J3311" s="5" t="n"/>
    </x:row>
    <x:row r="3312">
      <x:c r="D3312" s="5" t="n"/>
      <x:c r="E3312" s="7" t="n"/>
      <x:c r="F3312" s="6" t="n"/>
      <x:c r="H3312" s="5" t="n"/>
      <x:c r="J3312" s="5" t="n"/>
    </x:row>
    <x:row r="3313">
      <x:c r="D3313" s="5" t="n"/>
      <x:c r="E3313" s="7" t="n"/>
      <x:c r="F3313" s="6" t="n"/>
      <x:c r="H3313" s="5" t="n"/>
      <x:c r="J3313" s="5" t="n"/>
    </x:row>
    <x:row r="3314">
      <x:c r="D3314" s="5" t="n"/>
      <x:c r="E3314" s="7" t="n"/>
      <x:c r="F3314" s="6" t="n"/>
      <x:c r="H3314" s="5" t="n"/>
      <x:c r="J3314" s="5" t="n"/>
    </x:row>
    <x:row r="3315">
      <x:c r="D3315" s="5" t="n"/>
      <x:c r="E3315" s="7" t="n"/>
      <x:c r="F3315" s="6" t="n"/>
      <x:c r="H3315" s="5" t="n"/>
      <x:c r="J3315" s="5" t="n"/>
    </x:row>
    <x:row r="3316">
      <x:c r="D3316" s="5" t="n"/>
      <x:c r="E3316" s="7" t="n"/>
      <x:c r="F3316" s="6" t="n"/>
      <x:c r="H3316" s="5" t="n"/>
      <x:c r="J3316" s="5" t="n"/>
    </x:row>
    <x:row r="3317">
      <x:c r="D3317" s="5" t="n"/>
      <x:c r="E3317" s="7" t="n"/>
      <x:c r="F3317" s="6" t="n"/>
      <x:c r="H3317" s="5" t="n"/>
      <x:c r="J3317" s="5" t="n"/>
    </x:row>
    <x:row r="3318">
      <x:c r="D3318" s="5" t="n"/>
      <x:c r="E3318" s="7" t="n"/>
      <x:c r="F3318" s="6" t="n"/>
      <x:c r="H3318" s="5" t="n"/>
      <x:c r="J3318" s="5" t="n"/>
    </x:row>
    <x:row r="3319">
      <x:c r="D3319" s="5" t="n"/>
      <x:c r="E3319" s="7" t="n"/>
      <x:c r="F3319" s="6" t="n"/>
      <x:c r="H3319" s="5" t="n"/>
      <x:c r="J3319" s="5" t="n"/>
    </x:row>
    <x:row r="3320">
      <x:c r="D3320" s="5" t="n"/>
      <x:c r="E3320" s="7" t="n"/>
      <x:c r="F3320" s="6" t="n"/>
      <x:c r="H3320" s="5" t="n"/>
      <x:c r="J3320" s="5" t="n"/>
    </x:row>
    <x:row r="3321">
      <x:c r="D3321" s="5" t="n"/>
      <x:c r="E3321" s="7" t="n"/>
      <x:c r="F3321" s="6" t="n"/>
      <x:c r="H3321" s="5" t="n"/>
      <x:c r="J3321" s="5" t="n"/>
    </x:row>
    <x:row r="3322">
      <x:c r="D3322" s="5" t="n"/>
      <x:c r="E3322" s="7" t="n"/>
      <x:c r="F3322" s="6" t="n"/>
      <x:c r="H3322" s="5" t="n"/>
      <x:c r="J3322" s="5" t="n"/>
    </x:row>
    <x:row r="3323">
      <x:c r="D3323" s="5" t="n"/>
      <x:c r="E3323" s="7" t="n"/>
      <x:c r="F3323" s="6" t="n"/>
      <x:c r="H3323" s="5" t="n"/>
      <x:c r="J3323" s="5" t="n"/>
    </x:row>
    <x:row r="3324">
      <x:c r="D3324" s="5" t="n"/>
      <x:c r="E3324" s="7" t="n"/>
      <x:c r="F3324" s="6" t="n"/>
      <x:c r="H3324" s="5" t="n"/>
      <x:c r="J3324" s="5" t="n"/>
    </x:row>
    <x:row r="3325">
      <x:c r="D3325" s="5" t="n"/>
      <x:c r="E3325" s="7" t="n"/>
      <x:c r="F3325" s="6" t="n"/>
      <x:c r="H3325" s="5" t="n"/>
      <x:c r="J3325" s="5" t="n"/>
    </x:row>
    <x:row r="3326">
      <x:c r="D3326" s="5" t="n"/>
      <x:c r="E3326" s="7" t="n"/>
      <x:c r="F3326" s="6" t="n"/>
      <x:c r="H3326" s="5" t="n"/>
      <x:c r="J3326" s="5" t="n"/>
    </x:row>
    <x:row r="3327">
      <x:c r="D3327" s="5" t="n"/>
      <x:c r="E3327" s="7" t="n"/>
      <x:c r="F3327" s="6" t="n"/>
      <x:c r="H3327" s="5" t="n"/>
      <x:c r="J3327" s="5" t="n"/>
    </x:row>
    <x:row r="3328">
      <x:c r="D3328" s="5" t="n"/>
      <x:c r="E3328" s="7" t="n"/>
      <x:c r="F3328" s="6" t="n"/>
      <x:c r="H3328" s="5" t="n"/>
      <x:c r="J3328" s="5" t="n"/>
    </x:row>
    <x:row r="3329">
      <x:c r="D3329" s="5" t="n"/>
      <x:c r="E3329" s="7" t="n"/>
      <x:c r="F3329" s="6" t="n"/>
      <x:c r="H3329" s="5" t="n"/>
      <x:c r="J3329" s="5" t="n"/>
    </x:row>
    <x:row r="3330">
      <x:c r="D3330" s="5" t="n"/>
      <x:c r="E3330" s="7" t="n"/>
      <x:c r="F3330" s="6" t="n"/>
      <x:c r="H3330" s="5" t="n"/>
      <x:c r="J3330" s="5" t="n"/>
    </x:row>
    <x:row r="3331">
      <x:c r="D3331" s="5" t="n"/>
      <x:c r="E3331" s="7" t="n"/>
      <x:c r="F3331" s="6" t="n"/>
      <x:c r="H3331" s="5" t="n"/>
      <x:c r="J3331" s="5" t="n"/>
    </x:row>
    <x:row r="3332">
      <x:c r="D3332" s="5" t="n"/>
      <x:c r="E3332" s="7" t="n"/>
      <x:c r="F3332" s="6" t="n"/>
      <x:c r="H3332" s="5" t="n"/>
      <x:c r="J3332" s="5" t="n"/>
    </x:row>
    <x:row r="3333">
      <x:c r="D3333" s="5" t="n"/>
      <x:c r="E3333" s="7" t="n"/>
      <x:c r="F3333" s="6" t="n"/>
      <x:c r="H3333" s="5" t="n"/>
      <x:c r="J3333" s="5" t="n"/>
    </x:row>
    <x:row r="3334">
      <x:c r="D3334" s="5" t="n"/>
      <x:c r="E3334" s="7" t="n"/>
      <x:c r="F3334" s="6" t="n"/>
      <x:c r="H3334" s="5" t="n"/>
      <x:c r="J3334" s="5" t="n"/>
    </x:row>
    <x:row r="3335">
      <x:c r="D3335" s="5" t="n"/>
      <x:c r="E3335" s="7" t="n"/>
      <x:c r="F3335" s="6" t="n"/>
      <x:c r="H3335" s="5" t="n"/>
      <x:c r="J3335" s="5" t="n"/>
    </x:row>
    <x:row r="3336">
      <x:c r="D3336" s="5" t="n"/>
      <x:c r="E3336" s="7" t="n"/>
      <x:c r="F3336" s="6" t="n"/>
      <x:c r="H3336" s="5" t="n"/>
      <x:c r="J3336" s="5" t="n"/>
    </x:row>
    <x:row r="3337">
      <x:c r="D3337" s="5" t="n"/>
      <x:c r="E3337" s="7" t="n"/>
      <x:c r="F3337" s="6" t="n"/>
      <x:c r="H3337" s="5" t="n"/>
      <x:c r="J3337" s="5" t="n"/>
    </x:row>
    <x:row r="3338">
      <x:c r="D3338" s="5" t="n"/>
      <x:c r="E3338" s="7" t="n"/>
      <x:c r="F3338" s="6" t="n"/>
      <x:c r="H3338" s="5" t="n"/>
      <x:c r="J3338" s="5" t="n"/>
    </x:row>
    <x:row r="3339">
      <x:c r="D3339" s="5" t="n"/>
      <x:c r="E3339" s="7" t="n"/>
      <x:c r="F3339" s="6" t="n"/>
      <x:c r="H3339" s="5" t="n"/>
      <x:c r="J3339" s="5" t="n"/>
    </x:row>
    <x:row r="3340">
      <x:c r="D3340" s="5" t="n"/>
      <x:c r="E3340" s="7" t="n"/>
      <x:c r="F3340" s="6" t="n"/>
      <x:c r="H3340" s="5" t="n"/>
      <x:c r="J3340" s="5" t="n"/>
    </x:row>
    <x:row r="3341">
      <x:c r="D3341" s="5" t="n"/>
      <x:c r="E3341" s="7" t="n"/>
      <x:c r="F3341" s="6" t="n"/>
      <x:c r="H3341" s="5" t="n"/>
      <x:c r="J3341" s="5" t="n"/>
    </x:row>
    <x:row r="3342">
      <x:c r="D3342" s="5" t="n"/>
      <x:c r="E3342" s="7" t="n"/>
      <x:c r="F3342" s="6" t="n"/>
      <x:c r="H3342" s="5" t="n"/>
      <x:c r="J3342" s="5" t="n"/>
    </x:row>
    <x:row r="3343">
      <x:c r="D3343" s="5" t="n"/>
      <x:c r="E3343" s="7" t="n"/>
      <x:c r="F3343" s="6" t="n"/>
      <x:c r="H3343" s="5" t="n"/>
      <x:c r="J3343" s="5" t="n"/>
    </x:row>
    <x:row r="3344">
      <x:c r="D3344" s="5" t="n"/>
      <x:c r="E3344" s="7" t="n"/>
      <x:c r="F3344" s="6" t="n"/>
      <x:c r="H3344" s="5" t="n"/>
      <x:c r="J3344" s="5" t="n"/>
    </x:row>
    <x:row r="3345">
      <x:c r="D3345" s="5" t="n"/>
      <x:c r="E3345" s="7" t="n"/>
      <x:c r="F3345" s="6" t="n"/>
      <x:c r="H3345" s="5" t="n"/>
      <x:c r="J3345" s="5" t="n"/>
    </x:row>
    <x:row r="3346">
      <x:c r="D3346" s="5" t="n"/>
      <x:c r="E3346" s="7" t="n"/>
      <x:c r="F3346" s="6" t="n"/>
      <x:c r="H3346" s="5" t="n"/>
      <x:c r="J3346" s="5" t="n"/>
    </x:row>
    <x:row r="3347">
      <x:c r="D3347" s="5" t="n"/>
      <x:c r="E3347" s="7" t="n"/>
      <x:c r="F3347" s="6" t="n"/>
      <x:c r="H3347" s="5" t="n"/>
      <x:c r="J3347" s="5" t="n"/>
    </x:row>
    <x:row r="3348">
      <x:c r="D3348" s="5" t="n"/>
      <x:c r="E3348" s="7" t="n"/>
      <x:c r="F3348" s="6" t="n"/>
      <x:c r="H3348" s="5" t="n"/>
      <x:c r="J3348" s="5" t="n"/>
    </x:row>
    <x:row r="3349">
      <x:c r="D3349" s="5" t="n"/>
      <x:c r="E3349" s="7" t="n"/>
      <x:c r="F3349" s="6" t="n"/>
      <x:c r="H3349" s="5" t="n"/>
      <x:c r="J3349" s="5" t="n"/>
    </x:row>
    <x:row r="3350">
      <x:c r="D3350" s="5" t="n"/>
      <x:c r="E3350" s="7" t="n"/>
      <x:c r="F3350" s="6" t="n"/>
      <x:c r="H3350" s="5" t="n"/>
      <x:c r="J3350" s="5" t="n"/>
    </x:row>
    <x:row r="3351">
      <x:c r="D3351" s="5" t="n"/>
      <x:c r="E3351" s="7" t="n"/>
      <x:c r="F3351" s="6" t="n"/>
      <x:c r="H3351" s="5" t="n"/>
      <x:c r="J3351" s="5" t="n"/>
    </x:row>
    <x:row r="3352">
      <x:c r="D3352" s="5" t="n"/>
      <x:c r="E3352" s="7" t="n"/>
      <x:c r="F3352" s="6" t="n"/>
      <x:c r="H3352" s="5" t="n"/>
      <x:c r="J3352" s="5" t="n"/>
    </x:row>
    <x:row r="3353">
      <x:c r="D3353" s="5" t="n"/>
      <x:c r="E3353" s="7" t="n"/>
      <x:c r="F3353" s="6" t="n"/>
      <x:c r="H3353" s="5" t="n"/>
      <x:c r="J3353" s="5" t="n"/>
    </x:row>
    <x:row r="3354">
      <x:c r="D3354" s="5" t="n"/>
      <x:c r="E3354" s="7" t="n"/>
      <x:c r="F3354" s="6" t="n"/>
      <x:c r="H3354" s="5" t="n"/>
      <x:c r="J3354" s="5" t="n"/>
    </x:row>
    <x:row r="3355">
      <x:c r="D3355" s="5" t="n"/>
      <x:c r="E3355" s="7" t="n"/>
      <x:c r="F3355" s="6" t="n"/>
      <x:c r="H3355" s="5" t="n"/>
      <x:c r="J3355" s="5" t="n"/>
    </x:row>
    <x:row r="3356">
      <x:c r="D3356" s="5" t="n"/>
      <x:c r="E3356" s="7" t="n"/>
      <x:c r="F3356" s="6" t="n"/>
      <x:c r="H3356" s="5" t="n"/>
      <x:c r="J3356" s="5" t="n"/>
    </x:row>
    <x:row r="3357">
      <x:c r="D3357" s="5" t="n"/>
      <x:c r="E3357" s="7" t="n"/>
      <x:c r="F3357" s="6" t="n"/>
      <x:c r="H3357" s="5" t="n"/>
      <x:c r="J3357" s="5" t="n"/>
    </x:row>
    <x:row r="3358">
      <x:c r="D3358" s="5" t="n"/>
      <x:c r="E3358" s="7" t="n"/>
      <x:c r="F3358" s="6" t="n"/>
      <x:c r="H3358" s="5" t="n"/>
      <x:c r="J3358" s="5" t="n"/>
    </x:row>
    <x:row r="3359">
      <x:c r="D3359" s="5" t="n"/>
      <x:c r="E3359" s="7" t="n"/>
      <x:c r="F3359" s="6" t="n"/>
      <x:c r="H3359" s="5" t="n"/>
      <x:c r="J3359" s="5" t="n"/>
    </x:row>
    <x:row r="3360">
      <x:c r="D3360" s="5" t="n"/>
      <x:c r="E3360" s="7" t="n"/>
      <x:c r="F3360" s="6" t="n"/>
      <x:c r="H3360" s="5" t="n"/>
      <x:c r="J3360" s="5" t="n"/>
    </x:row>
    <x:row r="3361">
      <x:c r="D3361" s="5" t="n"/>
      <x:c r="E3361" s="7" t="n"/>
      <x:c r="F3361" s="6" t="n"/>
      <x:c r="H3361" s="5" t="n"/>
      <x:c r="J3361" s="5" t="n"/>
    </x:row>
    <x:row r="3362">
      <x:c r="D3362" s="5" t="n"/>
      <x:c r="E3362" s="7" t="n"/>
      <x:c r="F3362" s="6" t="n"/>
      <x:c r="H3362" s="5" t="n"/>
      <x:c r="J3362" s="5" t="n"/>
    </x:row>
    <x:row r="3363">
      <x:c r="D3363" s="5" t="n"/>
      <x:c r="E3363" s="7" t="n"/>
      <x:c r="F3363" s="6" t="n"/>
      <x:c r="H3363" s="5" t="n"/>
      <x:c r="J3363" s="5" t="n"/>
    </x:row>
    <x:row r="3364">
      <x:c r="D3364" s="5" t="n"/>
      <x:c r="E3364" s="7" t="n"/>
      <x:c r="F3364" s="6" t="n"/>
      <x:c r="H3364" s="5" t="n"/>
      <x:c r="J3364" s="5" t="n"/>
    </x:row>
    <x:row r="3365">
      <x:c r="D3365" s="5" t="n"/>
      <x:c r="E3365" s="7" t="n"/>
      <x:c r="F3365" s="6" t="n"/>
      <x:c r="H3365" s="5" t="n"/>
      <x:c r="J3365" s="5" t="n"/>
    </x:row>
    <x:row r="3366">
      <x:c r="D3366" s="5" t="n"/>
      <x:c r="E3366" s="7" t="n"/>
      <x:c r="F3366" s="6" t="n"/>
      <x:c r="H3366" s="5" t="n"/>
      <x:c r="J3366" s="5" t="n"/>
    </x:row>
    <x:row r="3367">
      <x:c r="D3367" s="5" t="n"/>
      <x:c r="E3367" s="7" t="n"/>
      <x:c r="F3367" s="6" t="n"/>
      <x:c r="H3367" s="5" t="n"/>
      <x:c r="J3367" s="5" t="n"/>
    </x:row>
    <x:row r="3368">
      <x:c r="D3368" s="5" t="n"/>
      <x:c r="E3368" s="7" t="n"/>
      <x:c r="F3368" s="6" t="n"/>
      <x:c r="H3368" s="5" t="n"/>
      <x:c r="J3368" s="5" t="n"/>
    </x:row>
    <x:row r="3369">
      <x:c r="D3369" s="5" t="n"/>
      <x:c r="E3369" s="7" t="n"/>
      <x:c r="F3369" s="6" t="n"/>
      <x:c r="H3369" s="5" t="n"/>
      <x:c r="J3369" s="5" t="n"/>
    </x:row>
    <x:row r="3370">
      <x:c r="D3370" s="5" t="n"/>
      <x:c r="E3370" s="7" t="n"/>
      <x:c r="F3370" s="6" t="n"/>
      <x:c r="H3370" s="5" t="n"/>
      <x:c r="J3370" s="5" t="n"/>
    </x:row>
    <x:row r="3371">
      <x:c r="D3371" s="5" t="n"/>
      <x:c r="E3371" s="7" t="n"/>
      <x:c r="F3371" s="6" t="n"/>
      <x:c r="H3371" s="5" t="n"/>
      <x:c r="J3371" s="5" t="n"/>
    </x:row>
    <x:row r="3372">
      <x:c r="D3372" s="5" t="n"/>
      <x:c r="E3372" s="7" t="n"/>
      <x:c r="F3372" s="6" t="n"/>
      <x:c r="H3372" s="5" t="n"/>
      <x:c r="J3372" s="5" t="n"/>
    </x:row>
    <x:row r="3373">
      <x:c r="D3373" s="5" t="n"/>
      <x:c r="E3373" s="7" t="n"/>
      <x:c r="F3373" s="6" t="n"/>
      <x:c r="H3373" s="5" t="n"/>
      <x:c r="J3373" s="5" t="n"/>
    </x:row>
    <x:row r="3374">
      <x:c r="D3374" s="5" t="n"/>
      <x:c r="E3374" s="7" t="n"/>
      <x:c r="F3374" s="6" t="n"/>
      <x:c r="H3374" s="5" t="n"/>
      <x:c r="J3374" s="5" t="n"/>
    </x:row>
    <x:row r="3375">
      <x:c r="D3375" s="5" t="n"/>
      <x:c r="E3375" s="7" t="n"/>
      <x:c r="F3375" s="6" t="n"/>
      <x:c r="H3375" s="5" t="n"/>
      <x:c r="J3375" s="5" t="n"/>
    </x:row>
    <x:row r="3376">
      <x:c r="D3376" s="5" t="n"/>
      <x:c r="E3376" s="7" t="n"/>
      <x:c r="F3376" s="6" t="n"/>
      <x:c r="H3376" s="5" t="n"/>
      <x:c r="J3376" s="5" t="n"/>
    </x:row>
    <x:row r="3377">
      <x:c r="D3377" s="5" t="n"/>
      <x:c r="E3377" s="7" t="n"/>
      <x:c r="F3377" s="6" t="n"/>
      <x:c r="H3377" s="5" t="n"/>
      <x:c r="J3377" s="5" t="n"/>
    </x:row>
    <x:row r="3378">
      <x:c r="D3378" s="5" t="n"/>
      <x:c r="E3378" s="7" t="n"/>
      <x:c r="F3378" s="6" t="n"/>
      <x:c r="H3378" s="5" t="n"/>
      <x:c r="J3378" s="5" t="n"/>
    </x:row>
    <x:row r="3379">
      <x:c r="D3379" s="5" t="n"/>
      <x:c r="E3379" s="7" t="n"/>
      <x:c r="F3379" s="6" t="n"/>
      <x:c r="H3379" s="5" t="n"/>
      <x:c r="J3379" s="5" t="n"/>
    </x:row>
    <x:row r="3380">
      <x:c r="D3380" s="5" t="n"/>
      <x:c r="E3380" s="7" t="n"/>
      <x:c r="F3380" s="6" t="n"/>
      <x:c r="H3380" s="5" t="n"/>
      <x:c r="J3380" s="5" t="n"/>
    </x:row>
    <x:row r="3381">
      <x:c r="D3381" s="5" t="n"/>
      <x:c r="E3381" s="7" t="n"/>
      <x:c r="F3381" s="6" t="n"/>
      <x:c r="H3381" s="5" t="n"/>
      <x:c r="J3381" s="5" t="n"/>
    </x:row>
    <x:row r="3382">
      <x:c r="D3382" s="5" t="n"/>
      <x:c r="E3382" s="7" t="n"/>
      <x:c r="F3382" s="6" t="n"/>
      <x:c r="H3382" s="5" t="n"/>
      <x:c r="J3382" s="5" t="n"/>
    </x:row>
    <x:row r="3383">
      <x:c r="D3383" s="5" t="n"/>
      <x:c r="E3383" s="7" t="n"/>
      <x:c r="F3383" s="6" t="n"/>
      <x:c r="H3383" s="5" t="n"/>
      <x:c r="J3383" s="5" t="n"/>
    </x:row>
    <x:row r="3384">
      <x:c r="D3384" s="5" t="n"/>
      <x:c r="E3384" s="7" t="n"/>
      <x:c r="F3384" s="6" t="n"/>
      <x:c r="H3384" s="5" t="n"/>
      <x:c r="J3384" s="5" t="n"/>
    </x:row>
    <x:row r="3385">
      <x:c r="D3385" s="5" t="n"/>
      <x:c r="E3385" s="7" t="n"/>
      <x:c r="F3385" s="6" t="n"/>
      <x:c r="H3385" s="5" t="n"/>
      <x:c r="J3385" s="5" t="n"/>
    </x:row>
    <x:row r="3386">
      <x:c r="D3386" s="5" t="n"/>
      <x:c r="E3386" s="7" t="n"/>
      <x:c r="F3386" s="6" t="n"/>
      <x:c r="H3386" s="5" t="n"/>
      <x:c r="J3386" s="5" t="n"/>
    </x:row>
    <x:row r="3387">
      <x:c r="D3387" s="5" t="n"/>
      <x:c r="E3387" s="7" t="n"/>
      <x:c r="F3387" s="6" t="n"/>
      <x:c r="H3387" s="5" t="n"/>
      <x:c r="J3387" s="5" t="n"/>
    </x:row>
    <x:row r="3388">
      <x:c r="D3388" s="5" t="n"/>
      <x:c r="E3388" s="7" t="n"/>
      <x:c r="F3388" s="6" t="n"/>
      <x:c r="H3388" s="5" t="n"/>
      <x:c r="J3388" s="5" t="n"/>
    </x:row>
    <x:row r="3389">
      <x:c r="D3389" s="5" t="n"/>
      <x:c r="E3389" s="7" t="n"/>
      <x:c r="F3389" s="6" t="n"/>
      <x:c r="H3389" s="5" t="n"/>
      <x:c r="J3389" s="5" t="n"/>
    </x:row>
    <x:row r="3390">
      <x:c r="D3390" s="5" t="n"/>
      <x:c r="E3390" s="7" t="n"/>
      <x:c r="F3390" s="6" t="n"/>
      <x:c r="H3390" s="5" t="n"/>
      <x:c r="J3390" s="5" t="n"/>
    </x:row>
    <x:row r="3391">
      <x:c r="D3391" s="5" t="n"/>
      <x:c r="E3391" s="7" t="n"/>
      <x:c r="F3391" s="6" t="n"/>
      <x:c r="H3391" s="5" t="n"/>
      <x:c r="J3391" s="5" t="n"/>
    </x:row>
    <x:row r="3392">
      <x:c r="D3392" s="5" t="n"/>
      <x:c r="E3392" s="7" t="n"/>
      <x:c r="F3392" s="6" t="n"/>
      <x:c r="H3392" s="5" t="n"/>
      <x:c r="J3392" s="5" t="n"/>
    </x:row>
    <x:row r="3393">
      <x:c r="D3393" s="5" t="n"/>
      <x:c r="E3393" s="7" t="n"/>
      <x:c r="F3393" s="6" t="n"/>
      <x:c r="H3393" s="5" t="n"/>
      <x:c r="J3393" s="5" t="n"/>
    </x:row>
    <x:row r="3394">
      <x:c r="D3394" s="5" t="n"/>
      <x:c r="E3394" s="7" t="n"/>
      <x:c r="F3394" s="6" t="n"/>
      <x:c r="H3394" s="5" t="n"/>
      <x:c r="J3394" s="5" t="n"/>
    </x:row>
    <x:row r="3395">
      <x:c r="D3395" s="5" t="n"/>
      <x:c r="E3395" s="7" t="n"/>
      <x:c r="F3395" s="6" t="n"/>
      <x:c r="H3395" s="5" t="n"/>
      <x:c r="J3395" s="5" t="n"/>
    </x:row>
    <x:row r="3396">
      <x:c r="D3396" s="5" t="n"/>
      <x:c r="E3396" s="7" t="n"/>
      <x:c r="F3396" s="6" t="n"/>
      <x:c r="H3396" s="5" t="n"/>
      <x:c r="J3396" s="5" t="n"/>
    </x:row>
    <x:row r="3397">
      <x:c r="D3397" s="5" t="n"/>
      <x:c r="E3397" s="7" t="n"/>
      <x:c r="F3397" s="6" t="n"/>
      <x:c r="H3397" s="5" t="n"/>
      <x:c r="J3397" s="5" t="n"/>
    </x:row>
    <x:row r="3398">
      <x:c r="D3398" s="5" t="n"/>
      <x:c r="E3398" s="7" t="n"/>
      <x:c r="F3398" s="6" t="n"/>
      <x:c r="H3398" s="5" t="n"/>
      <x:c r="J3398" s="5" t="n"/>
    </x:row>
    <x:row r="3399">
      <x:c r="D3399" s="5" t="n"/>
      <x:c r="E3399" s="7" t="n"/>
      <x:c r="F3399" s="6" t="n"/>
      <x:c r="H3399" s="5" t="n"/>
      <x:c r="J3399" s="5" t="n"/>
    </x:row>
    <x:row r="3400">
      <x:c r="D3400" s="5" t="n"/>
      <x:c r="E3400" s="7" t="n"/>
      <x:c r="F3400" s="6" t="n"/>
      <x:c r="H3400" s="5" t="n"/>
      <x:c r="J3400" s="5" t="n"/>
    </x:row>
    <x:row r="3401">
      <x:c r="D3401" s="5" t="n"/>
      <x:c r="E3401" s="7" t="n"/>
      <x:c r="F3401" s="6" t="n"/>
      <x:c r="H3401" s="5" t="n"/>
      <x:c r="J3401" s="5" t="n"/>
    </x:row>
    <x:row r="3402">
      <x:c r="D3402" s="5" t="n"/>
      <x:c r="E3402" s="7" t="n"/>
      <x:c r="F3402" s="6" t="n"/>
      <x:c r="H3402" s="5" t="n"/>
      <x:c r="J3402" s="5" t="n"/>
    </x:row>
    <x:row r="3403">
      <x:c r="D3403" s="5" t="n"/>
      <x:c r="E3403" s="7" t="n"/>
      <x:c r="F3403" s="6" t="n"/>
      <x:c r="H3403" s="5" t="n"/>
      <x:c r="J3403" s="5" t="n"/>
    </x:row>
    <x:row r="3404">
      <x:c r="D3404" s="5" t="n"/>
      <x:c r="E3404" s="7" t="n"/>
      <x:c r="F3404" s="6" t="n"/>
      <x:c r="H3404" s="5" t="n"/>
      <x:c r="J3404" s="5" t="n"/>
    </x:row>
    <x:row r="3405">
      <x:c r="D3405" s="5" t="n"/>
      <x:c r="E3405" s="7" t="n"/>
      <x:c r="F3405" s="6" t="n"/>
      <x:c r="H3405" s="5" t="n"/>
      <x:c r="J3405" s="5" t="n"/>
    </x:row>
    <x:row r="3406">
      <x:c r="D3406" s="5" t="n"/>
      <x:c r="E3406" s="7" t="n"/>
      <x:c r="F3406" s="6" t="n"/>
      <x:c r="H3406" s="5" t="n"/>
      <x:c r="J3406" s="5" t="n"/>
    </x:row>
    <x:row r="3407">
      <x:c r="D3407" s="5" t="n"/>
      <x:c r="E3407" s="7" t="n"/>
      <x:c r="F3407" s="6" t="n"/>
      <x:c r="H3407" s="5" t="n"/>
      <x:c r="J3407" s="5" t="n"/>
    </x:row>
    <x:row r="3408">
      <x:c r="D3408" s="5" t="n"/>
      <x:c r="E3408" s="7" t="n"/>
      <x:c r="F3408" s="6" t="n"/>
      <x:c r="H3408" s="5" t="n"/>
      <x:c r="J3408" s="5" t="n"/>
    </x:row>
    <x:row r="3409">
      <x:c r="D3409" s="5" t="n"/>
      <x:c r="E3409" s="7" t="n"/>
      <x:c r="F3409" s="6" t="n"/>
      <x:c r="H3409" s="5" t="n"/>
      <x:c r="J3409" s="5" t="n"/>
    </x:row>
    <x:row r="3410">
      <x:c r="D3410" s="5" t="n"/>
      <x:c r="E3410" s="7" t="n"/>
      <x:c r="F3410" s="6" t="n"/>
      <x:c r="H3410" s="5" t="n"/>
      <x:c r="J3410" s="5" t="n"/>
    </x:row>
    <x:row r="3411">
      <x:c r="D3411" s="5" t="n"/>
      <x:c r="E3411" s="7" t="n"/>
      <x:c r="F3411" s="6" t="n"/>
      <x:c r="H3411" s="5" t="n"/>
      <x:c r="J3411" s="5" t="n"/>
    </x:row>
    <x:row r="3412">
      <x:c r="D3412" s="5" t="n"/>
      <x:c r="E3412" s="7" t="n"/>
      <x:c r="F3412" s="6" t="n"/>
      <x:c r="H3412" s="5" t="n"/>
      <x:c r="J3412" s="5" t="n"/>
    </x:row>
    <x:row r="3413">
      <x:c r="D3413" s="5" t="n"/>
      <x:c r="E3413" s="7" t="n"/>
      <x:c r="F3413" s="6" t="n"/>
      <x:c r="H3413" s="5" t="n"/>
      <x:c r="J3413" s="5" t="n"/>
    </x:row>
    <x:row r="3414">
      <x:c r="D3414" s="5" t="n"/>
      <x:c r="E3414" s="7" t="n"/>
      <x:c r="F3414" s="6" t="n"/>
      <x:c r="H3414" s="5" t="n"/>
      <x:c r="J3414" s="5" t="n"/>
    </x:row>
    <x:row r="3415">
      <x:c r="D3415" s="5" t="n"/>
      <x:c r="E3415" s="7" t="n"/>
      <x:c r="F3415" s="6" t="n"/>
      <x:c r="H3415" s="5" t="n"/>
      <x:c r="J3415" s="5" t="n"/>
    </x:row>
    <x:row r="3416">
      <x:c r="D3416" s="5" t="n"/>
      <x:c r="E3416" s="7" t="n"/>
      <x:c r="F3416" s="6" t="n"/>
      <x:c r="H3416" s="5" t="n"/>
      <x:c r="J3416" s="5" t="n"/>
    </x:row>
    <x:row r="3417">
      <x:c r="D3417" s="5" t="n"/>
      <x:c r="E3417" s="7" t="n"/>
      <x:c r="F3417" s="6" t="n"/>
      <x:c r="H3417" s="5" t="n"/>
      <x:c r="J3417" s="5" t="n"/>
    </x:row>
    <x:row r="3418">
      <x:c r="D3418" s="5" t="n"/>
      <x:c r="E3418" s="7" t="n"/>
      <x:c r="F3418" s="6" t="n"/>
      <x:c r="H3418" s="5" t="n"/>
      <x:c r="J3418" s="5" t="n"/>
    </x:row>
    <x:row r="3419">
      <x:c r="D3419" s="5" t="n"/>
      <x:c r="E3419" s="7" t="n"/>
      <x:c r="F3419" s="6" t="n"/>
      <x:c r="H3419" s="5" t="n"/>
      <x:c r="J3419" s="5" t="n"/>
    </x:row>
    <x:row r="3420">
      <x:c r="D3420" s="5" t="n"/>
      <x:c r="E3420" s="7" t="n"/>
      <x:c r="F3420" s="6" t="n"/>
      <x:c r="H3420" s="5" t="n"/>
      <x:c r="J3420" s="5" t="n"/>
    </x:row>
    <x:row r="3421">
      <x:c r="D3421" s="5" t="n"/>
      <x:c r="E3421" s="7" t="n"/>
      <x:c r="F3421" s="6" t="n"/>
      <x:c r="H3421" s="5" t="n"/>
      <x:c r="J3421" s="5" t="n"/>
    </x:row>
    <x:row r="3422">
      <x:c r="D3422" s="5" t="n"/>
      <x:c r="E3422" s="7" t="n"/>
      <x:c r="F3422" s="6" t="n"/>
      <x:c r="H3422" s="5" t="n"/>
      <x:c r="J3422" s="5" t="n"/>
    </x:row>
    <x:row r="3423">
      <x:c r="D3423" s="5" t="n"/>
      <x:c r="E3423" s="7" t="n"/>
      <x:c r="F3423" s="6" t="n"/>
      <x:c r="H3423" s="5" t="n"/>
      <x:c r="J3423" s="5" t="n"/>
    </x:row>
    <x:row r="3424">
      <x:c r="D3424" s="5" t="n"/>
      <x:c r="E3424" s="7" t="n"/>
      <x:c r="F3424" s="6" t="n"/>
      <x:c r="H3424" s="5" t="n"/>
      <x:c r="J3424" s="5" t="n"/>
    </x:row>
    <x:row r="3425">
      <x:c r="D3425" s="5" t="n"/>
      <x:c r="E3425" s="7" t="n"/>
      <x:c r="F3425" s="6" t="n"/>
      <x:c r="H3425" s="5" t="n"/>
      <x:c r="J3425" s="5" t="n"/>
    </x:row>
    <x:row r="3426">
      <x:c r="D3426" s="5" t="n"/>
      <x:c r="E3426" s="7" t="n"/>
      <x:c r="F3426" s="6" t="n"/>
      <x:c r="H3426" s="5" t="n"/>
      <x:c r="J3426" s="5" t="n"/>
    </x:row>
    <x:row r="3427">
      <x:c r="D3427" s="5" t="n"/>
      <x:c r="E3427" s="7" t="n"/>
      <x:c r="F3427" s="6" t="n"/>
      <x:c r="H3427" s="5" t="n"/>
      <x:c r="J3427" s="5" t="n"/>
    </x:row>
    <x:row r="3428">
      <x:c r="D3428" s="5" t="n"/>
      <x:c r="E3428" s="7" t="n"/>
      <x:c r="F3428" s="6" t="n"/>
      <x:c r="H3428" s="5" t="n"/>
      <x:c r="J3428" s="5" t="n"/>
    </x:row>
    <x:row r="3429">
      <x:c r="D3429" s="5" t="n"/>
      <x:c r="E3429" s="7" t="n"/>
      <x:c r="F3429" s="6" t="n"/>
      <x:c r="H3429" s="5" t="n"/>
      <x:c r="J3429" s="5" t="n"/>
    </x:row>
    <x:row r="3430">
      <x:c r="D3430" s="5" t="n"/>
      <x:c r="E3430" s="7" t="n"/>
      <x:c r="F3430" s="6" t="n"/>
      <x:c r="H3430" s="5" t="n"/>
      <x:c r="J3430" s="5" t="n"/>
    </x:row>
    <x:row r="3431">
      <x:c r="D3431" s="5" t="n"/>
      <x:c r="E3431" s="7" t="n"/>
      <x:c r="F3431" s="6" t="n"/>
      <x:c r="H3431" s="5" t="n"/>
      <x:c r="J3431" s="5" t="n"/>
    </x:row>
    <x:row r="3432">
      <x:c r="D3432" s="5" t="n"/>
      <x:c r="E3432" s="7" t="n"/>
      <x:c r="F3432" s="6" t="n"/>
      <x:c r="H3432" s="5" t="n"/>
      <x:c r="J3432" s="5" t="n"/>
    </x:row>
    <x:row r="3433">
      <x:c r="D3433" s="5" t="n"/>
      <x:c r="E3433" s="7" t="n"/>
      <x:c r="F3433" s="6" t="n"/>
      <x:c r="H3433" s="5" t="n"/>
      <x:c r="J3433" s="5" t="n"/>
    </x:row>
    <x:row r="3434">
      <x:c r="D3434" s="5" t="n"/>
      <x:c r="E3434" s="7" t="n"/>
      <x:c r="F3434" s="6" t="n"/>
      <x:c r="H3434" s="5" t="n"/>
      <x:c r="J3434" s="5" t="n"/>
    </x:row>
    <x:row r="3435">
      <x:c r="D3435" s="5" t="n"/>
      <x:c r="E3435" s="7" t="n"/>
      <x:c r="F3435" s="6" t="n"/>
      <x:c r="H3435" s="5" t="n"/>
      <x:c r="J3435" s="5" t="n"/>
    </x:row>
    <x:row r="3436">
      <x:c r="D3436" s="5" t="n"/>
      <x:c r="E3436" s="7" t="n"/>
      <x:c r="F3436" s="6" t="n"/>
      <x:c r="H3436" s="5" t="n"/>
      <x:c r="J3436" s="5" t="n"/>
    </x:row>
    <x:row r="3437">
      <x:c r="D3437" s="5" t="n"/>
      <x:c r="E3437" s="7" t="n"/>
      <x:c r="F3437" s="6" t="n"/>
      <x:c r="H3437" s="5" t="n"/>
      <x:c r="J3437" s="5" t="n"/>
    </x:row>
    <x:row r="3438">
      <x:c r="D3438" s="5" t="n"/>
      <x:c r="E3438" s="7" t="n"/>
      <x:c r="F3438" s="6" t="n"/>
      <x:c r="H3438" s="5" t="n"/>
      <x:c r="J3438" s="5" t="n"/>
    </x:row>
    <x:row r="3439">
      <x:c r="D3439" s="5" t="n"/>
      <x:c r="E3439" s="7" t="n"/>
      <x:c r="F3439" s="6" t="n"/>
      <x:c r="H3439" s="5" t="n"/>
      <x:c r="J3439" s="5" t="n"/>
    </x:row>
    <x:row r="3440">
      <x:c r="D3440" s="5" t="n"/>
      <x:c r="E3440" s="7" t="n"/>
      <x:c r="F3440" s="6" t="n"/>
      <x:c r="H3440" s="5" t="n"/>
      <x:c r="J3440" s="5" t="n"/>
    </x:row>
    <x:row r="3441">
      <x:c r="D3441" s="5" t="n"/>
      <x:c r="E3441" s="7" t="n"/>
      <x:c r="F3441" s="6" t="n"/>
      <x:c r="H3441" s="5" t="n"/>
      <x:c r="J3441" s="5" t="n"/>
    </x:row>
    <x:row r="3442">
      <x:c r="D3442" s="5" t="n"/>
      <x:c r="E3442" s="7" t="n"/>
      <x:c r="F3442" s="6" t="n"/>
      <x:c r="H3442" s="5" t="n"/>
      <x:c r="J3442" s="5" t="n"/>
    </x:row>
    <x:row r="3443">
      <x:c r="D3443" s="5" t="n"/>
      <x:c r="E3443" s="7" t="n"/>
      <x:c r="F3443" s="6" t="n"/>
      <x:c r="H3443" s="5" t="n"/>
      <x:c r="J3443" s="5" t="n"/>
    </x:row>
    <x:row r="3444">
      <x:c r="D3444" s="5" t="n"/>
      <x:c r="E3444" s="7" t="n"/>
      <x:c r="F3444" s="6" t="n"/>
      <x:c r="H3444" s="5" t="n"/>
      <x:c r="J3444" s="5" t="n"/>
    </x:row>
    <x:row r="3445">
      <x:c r="D3445" s="5" t="n"/>
      <x:c r="E3445" s="7" t="n"/>
      <x:c r="F3445" s="6" t="n"/>
      <x:c r="H3445" s="5" t="n"/>
      <x:c r="J3445" s="5" t="n"/>
    </x:row>
    <x:row r="3446">
      <x:c r="D3446" s="5" t="n"/>
      <x:c r="E3446" s="7" t="n"/>
      <x:c r="F3446" s="6" t="n"/>
      <x:c r="H3446" s="5" t="n"/>
      <x:c r="J3446" s="5" t="n"/>
    </x:row>
    <x:row r="3447">
      <x:c r="D3447" s="5" t="n"/>
      <x:c r="E3447" s="7" t="n"/>
      <x:c r="F3447" s="6" t="n"/>
      <x:c r="H3447" s="5" t="n"/>
      <x:c r="J3447" s="5" t="n"/>
    </x:row>
    <x:row r="3448">
      <x:c r="D3448" s="5" t="n"/>
      <x:c r="E3448" s="7" t="n"/>
      <x:c r="F3448" s="6" t="n"/>
      <x:c r="H3448" s="5" t="n"/>
      <x:c r="J3448" s="5" t="n"/>
    </x:row>
    <x:row r="3449">
      <x:c r="D3449" s="5" t="n"/>
      <x:c r="E3449" s="7" t="n"/>
      <x:c r="F3449" s="6" t="n"/>
      <x:c r="H3449" s="5" t="n"/>
      <x:c r="J3449" s="5" t="n"/>
    </x:row>
    <x:row r="3450">
      <x:c r="D3450" s="5" t="n"/>
      <x:c r="E3450" s="7" t="n"/>
      <x:c r="F3450" s="6" t="n"/>
      <x:c r="H3450" s="5" t="n"/>
      <x:c r="J3450" s="5" t="n"/>
    </x:row>
    <x:row r="3451">
      <x:c r="D3451" s="5" t="n"/>
      <x:c r="E3451" s="7" t="n"/>
      <x:c r="F3451" s="6" t="n"/>
      <x:c r="H3451" s="5" t="n"/>
      <x:c r="J3451" s="5" t="n"/>
    </x:row>
    <x:row r="3452">
      <x:c r="D3452" s="5" t="n"/>
      <x:c r="E3452" s="7" t="n"/>
      <x:c r="F3452" s="6" t="n"/>
      <x:c r="H3452" s="5" t="n"/>
      <x:c r="J3452" s="5" t="n"/>
    </x:row>
    <x:row r="3453">
      <x:c r="D3453" s="5" t="n"/>
      <x:c r="E3453" s="7" t="n"/>
      <x:c r="F3453" s="6" t="n"/>
      <x:c r="H3453" s="5" t="n"/>
      <x:c r="J3453" s="5" t="n"/>
    </x:row>
    <x:row r="3454">
      <x:c r="D3454" s="5" t="n"/>
      <x:c r="E3454" s="7" t="n"/>
      <x:c r="F3454" s="6" t="n"/>
      <x:c r="H3454" s="5" t="n"/>
      <x:c r="J3454" s="5" t="n"/>
    </x:row>
    <x:row r="3455">
      <x:c r="D3455" s="5" t="n"/>
      <x:c r="E3455" s="7" t="n"/>
      <x:c r="F3455" s="6" t="n"/>
      <x:c r="H3455" s="5" t="n"/>
      <x:c r="J3455" s="5" t="n"/>
    </x:row>
    <x:row r="3456">
      <x:c r="D3456" s="5" t="n"/>
      <x:c r="E3456" s="7" t="n"/>
      <x:c r="F3456" s="6" t="n"/>
      <x:c r="H3456" s="5" t="n"/>
      <x:c r="J3456" s="5" t="n"/>
    </x:row>
    <x:row r="3457">
      <x:c r="D3457" s="5" t="n"/>
      <x:c r="E3457" s="7" t="n"/>
      <x:c r="F3457" s="6" t="n"/>
      <x:c r="H3457" s="5" t="n"/>
      <x:c r="J3457" s="5" t="n"/>
    </x:row>
    <x:row r="3458">
      <x:c r="D3458" s="5" t="n"/>
      <x:c r="E3458" s="7" t="n"/>
      <x:c r="F3458" s="6" t="n"/>
      <x:c r="H3458" s="5" t="n"/>
      <x:c r="J3458" s="5" t="n"/>
    </x:row>
    <x:row r="3459">
      <x:c r="D3459" s="5" t="n"/>
      <x:c r="E3459" s="7" t="n"/>
      <x:c r="F3459" s="6" t="n"/>
      <x:c r="H3459" s="5" t="n"/>
      <x:c r="J3459" s="5" t="n"/>
    </x:row>
    <x:row r="3460">
      <x:c r="D3460" s="5" t="n"/>
      <x:c r="E3460" s="7" t="n"/>
      <x:c r="F3460" s="6" t="n"/>
      <x:c r="H3460" s="5" t="n"/>
      <x:c r="J3460" s="5" t="n"/>
    </x:row>
    <x:row r="3461">
      <x:c r="D3461" s="5" t="n"/>
      <x:c r="E3461" s="7" t="n"/>
      <x:c r="F3461" s="6" t="n"/>
      <x:c r="H3461" s="5" t="n"/>
      <x:c r="J3461" s="5" t="n"/>
    </x:row>
    <x:row r="3462">
      <x:c r="D3462" s="5" t="n"/>
      <x:c r="E3462" s="7" t="n"/>
      <x:c r="F3462" s="6" t="n"/>
      <x:c r="H3462" s="5" t="n"/>
      <x:c r="J3462" s="5" t="n"/>
    </x:row>
    <x:row r="3463">
      <x:c r="D3463" s="5" t="n"/>
      <x:c r="E3463" s="7" t="n"/>
      <x:c r="F3463" s="6" t="n"/>
      <x:c r="H3463" s="5" t="n"/>
      <x:c r="J3463" s="5" t="n"/>
    </x:row>
    <x:row r="3464">
      <x:c r="D3464" s="5" t="n"/>
      <x:c r="E3464" s="7" t="n"/>
      <x:c r="F3464" s="6" t="n"/>
      <x:c r="H3464" s="5" t="n"/>
      <x:c r="J3464" s="5" t="n"/>
    </x:row>
    <x:row r="3465">
      <x:c r="D3465" s="5" t="n"/>
      <x:c r="E3465" s="7" t="n"/>
      <x:c r="F3465" s="6" t="n"/>
      <x:c r="H3465" s="5" t="n"/>
      <x:c r="J3465" s="5" t="n"/>
    </x:row>
    <x:row r="3466">
      <x:c r="D3466" s="5" t="n"/>
      <x:c r="E3466" s="7" t="n"/>
      <x:c r="F3466" s="6" t="n"/>
      <x:c r="H3466" s="5" t="n"/>
      <x:c r="J3466" s="5" t="n"/>
    </x:row>
    <x:row r="3467">
      <x:c r="D3467" s="5" t="n"/>
      <x:c r="E3467" s="7" t="n"/>
      <x:c r="F3467" s="6" t="n"/>
      <x:c r="H3467" s="5" t="n"/>
      <x:c r="J3467" s="5" t="n"/>
    </x:row>
    <x:row r="3468">
      <x:c r="D3468" s="5" t="n"/>
      <x:c r="E3468" s="7" t="n"/>
      <x:c r="F3468" s="6" t="n"/>
      <x:c r="H3468" s="5" t="n"/>
      <x:c r="J3468" s="5" t="n"/>
    </x:row>
    <x:row r="3469">
      <x:c r="D3469" s="5" t="n"/>
      <x:c r="E3469" s="7" t="n"/>
      <x:c r="F3469" s="6" t="n"/>
      <x:c r="H3469" s="5" t="n"/>
      <x:c r="J3469" s="5" t="n"/>
    </x:row>
    <x:row r="3470">
      <x:c r="D3470" s="5" t="n"/>
      <x:c r="E3470" s="7" t="n"/>
      <x:c r="F3470" s="6" t="n"/>
      <x:c r="H3470" s="5" t="n"/>
      <x:c r="J3470" s="5" t="n"/>
    </x:row>
    <x:row r="3471">
      <x:c r="D3471" s="5" t="n"/>
      <x:c r="E3471" s="7" t="n"/>
      <x:c r="F3471" s="6" t="n"/>
      <x:c r="H3471" s="5" t="n"/>
      <x:c r="J3471" s="5" t="n"/>
    </x:row>
    <x:row r="3472">
      <x:c r="D3472" s="5" t="n"/>
      <x:c r="E3472" s="7" t="n"/>
      <x:c r="F3472" s="6" t="n"/>
      <x:c r="H3472" s="5" t="n"/>
      <x:c r="J3472" s="5" t="n"/>
    </x:row>
    <x:row r="3473">
      <x:c r="D3473" s="5" t="n"/>
      <x:c r="E3473" s="7" t="n"/>
      <x:c r="F3473" s="6" t="n"/>
      <x:c r="H3473" s="5" t="n"/>
      <x:c r="J3473" s="5" t="n"/>
    </x:row>
    <x:row r="3474">
      <x:c r="D3474" s="5" t="n"/>
      <x:c r="E3474" s="7" t="n"/>
      <x:c r="F3474" s="6" t="n"/>
      <x:c r="H3474" s="5" t="n"/>
      <x:c r="J3474" s="5" t="n"/>
    </x:row>
    <x:row r="3475">
      <x:c r="D3475" s="5" t="n"/>
      <x:c r="E3475" s="7" t="n"/>
      <x:c r="F3475" s="6" t="n"/>
      <x:c r="H3475" s="5" t="n"/>
      <x:c r="J3475" s="5" t="n"/>
    </x:row>
    <x:row r="3476">
      <x:c r="D3476" s="5" t="n"/>
      <x:c r="E3476" s="7" t="n"/>
      <x:c r="F3476" s="6" t="n"/>
      <x:c r="H3476" s="5" t="n"/>
      <x:c r="J3476" s="5" t="n"/>
    </x:row>
    <x:row r="3477">
      <x:c r="D3477" s="5" t="n"/>
      <x:c r="E3477" s="7" t="n"/>
      <x:c r="F3477" s="6" t="n"/>
      <x:c r="H3477" s="5" t="n"/>
      <x:c r="J3477" s="5" t="n"/>
    </x:row>
    <x:row r="3478">
      <x:c r="D3478" s="5" t="n"/>
      <x:c r="E3478" s="7" t="n"/>
      <x:c r="F3478" s="6" t="n"/>
      <x:c r="H3478" s="5" t="n"/>
      <x:c r="J3478" s="5" t="n"/>
    </x:row>
    <x:row r="3479">
      <x:c r="D3479" s="5" t="n"/>
      <x:c r="E3479" s="7" t="n"/>
      <x:c r="F3479" s="6" t="n"/>
      <x:c r="H3479" s="5" t="n"/>
      <x:c r="J3479" s="5" t="n"/>
    </x:row>
    <x:row r="3480">
      <x:c r="D3480" s="5" t="n"/>
      <x:c r="E3480" s="7" t="n"/>
      <x:c r="F3480" s="6" t="n"/>
      <x:c r="H3480" s="5" t="n"/>
      <x:c r="J3480" s="5" t="n"/>
    </x:row>
    <x:row r="3481">
      <x:c r="D3481" s="5" t="n"/>
      <x:c r="E3481" s="7" t="n"/>
      <x:c r="F3481" s="6" t="n"/>
      <x:c r="H3481" s="5" t="n"/>
      <x:c r="J3481" s="5" t="n"/>
    </x:row>
    <x:row r="3482">
      <x:c r="D3482" s="5" t="n"/>
      <x:c r="E3482" s="7" t="n"/>
      <x:c r="F3482" s="6" t="n"/>
      <x:c r="H3482" s="5" t="n"/>
      <x:c r="J3482" s="5" t="n"/>
    </x:row>
    <x:row r="3483">
      <x:c r="D3483" s="5" t="n"/>
      <x:c r="E3483" s="7" t="n"/>
      <x:c r="F3483" s="6" t="n"/>
      <x:c r="H3483" s="5" t="n"/>
      <x:c r="J3483" s="5" t="n"/>
    </x:row>
    <x:row r="3484">
      <x:c r="D3484" s="5" t="n"/>
      <x:c r="E3484" s="7" t="n"/>
      <x:c r="F3484" s="6" t="n"/>
      <x:c r="H3484" s="5" t="n"/>
      <x:c r="J3484" s="5" t="n"/>
    </x:row>
    <x:row r="3485">
      <x:c r="D3485" s="5" t="n"/>
      <x:c r="E3485" s="7" t="n"/>
      <x:c r="F3485" s="6" t="n"/>
      <x:c r="H3485" s="5" t="n"/>
      <x:c r="J3485" s="5" t="n"/>
    </x:row>
    <x:row r="3486">
      <x:c r="D3486" s="5" t="n"/>
      <x:c r="E3486" s="7" t="n"/>
      <x:c r="F3486" s="6" t="n"/>
      <x:c r="H3486" s="5" t="n"/>
      <x:c r="J3486" s="5" t="n"/>
    </x:row>
    <x:row r="3487">
      <x:c r="D3487" s="5" t="n"/>
      <x:c r="E3487" s="7" t="n"/>
      <x:c r="F3487" s="6" t="n"/>
      <x:c r="H3487" s="5" t="n"/>
      <x:c r="J3487" s="5" t="n"/>
    </x:row>
    <x:row r="3488">
      <x:c r="D3488" s="5" t="n"/>
      <x:c r="E3488" s="7" t="n"/>
      <x:c r="F3488" s="6" t="n"/>
      <x:c r="H3488" s="5" t="n"/>
      <x:c r="J3488" s="5" t="n"/>
    </x:row>
    <x:row r="3489">
      <x:c r="D3489" s="5" t="n"/>
      <x:c r="E3489" s="7" t="n"/>
      <x:c r="F3489" s="6" t="n"/>
      <x:c r="H3489" s="5" t="n"/>
      <x:c r="J3489" s="5" t="n"/>
    </x:row>
    <x:row r="3490">
      <x:c r="D3490" s="5" t="n"/>
      <x:c r="E3490" s="7" t="n"/>
      <x:c r="F3490" s="6" t="n"/>
      <x:c r="H3490" s="5" t="n"/>
      <x:c r="J3490" s="5" t="n"/>
    </x:row>
    <x:row r="3491">
      <x:c r="D3491" s="5" t="n"/>
      <x:c r="E3491" s="7" t="n"/>
      <x:c r="F3491" s="6" t="n"/>
      <x:c r="H3491" s="5" t="n"/>
      <x:c r="J3491" s="5" t="n"/>
    </x:row>
    <x:row r="3492">
      <x:c r="D3492" s="5" t="n"/>
      <x:c r="E3492" s="7" t="n"/>
      <x:c r="F3492" s="6" t="n"/>
      <x:c r="H3492" s="5" t="n"/>
      <x:c r="J3492" s="5" t="n"/>
    </x:row>
    <x:row r="3493">
      <x:c r="D3493" s="5" t="n"/>
      <x:c r="E3493" s="7" t="n"/>
      <x:c r="F3493" s="6" t="n"/>
      <x:c r="H3493" s="5" t="n"/>
      <x:c r="J3493" s="5" t="n"/>
    </x:row>
    <x:row r="3494">
      <x:c r="D3494" s="5" t="n"/>
      <x:c r="E3494" s="7" t="n"/>
      <x:c r="F3494" s="6" t="n"/>
      <x:c r="H3494" s="5" t="n"/>
      <x:c r="J3494" s="5" t="n"/>
    </x:row>
    <x:row r="3495">
      <x:c r="D3495" s="5" t="n"/>
      <x:c r="E3495" s="7" t="n"/>
      <x:c r="F3495" s="6" t="n"/>
      <x:c r="H3495" s="5" t="n"/>
      <x:c r="J3495" s="5" t="n"/>
    </x:row>
    <x:row r="3496">
      <x:c r="D3496" s="5" t="n"/>
      <x:c r="E3496" s="7" t="n"/>
      <x:c r="F3496" s="6" t="n"/>
      <x:c r="H3496" s="5" t="n"/>
      <x:c r="J3496" s="5" t="n"/>
    </x:row>
    <x:row r="3497">
      <x:c r="D3497" s="5" t="n"/>
      <x:c r="E3497" s="7" t="n"/>
      <x:c r="F3497" s="6" t="n"/>
      <x:c r="H3497" s="5" t="n"/>
      <x:c r="J3497" s="5" t="n"/>
    </x:row>
    <x:row r="3498">
      <x:c r="D3498" s="5" t="n"/>
      <x:c r="E3498" s="7" t="n"/>
      <x:c r="F3498" s="6" t="n"/>
      <x:c r="H3498" s="5" t="n"/>
      <x:c r="J3498" s="5" t="n"/>
    </x:row>
    <x:row r="3499">
      <x:c r="D3499" s="5" t="n"/>
      <x:c r="E3499" s="7" t="n"/>
      <x:c r="F3499" s="6" t="n"/>
      <x:c r="H3499" s="5" t="n"/>
      <x:c r="J3499" s="5" t="n"/>
    </x:row>
    <x:row r="3500">
      <x:c r="D3500" s="5" t="n"/>
      <x:c r="E3500" s="7" t="n"/>
      <x:c r="F3500" s="6" t="n"/>
      <x:c r="H3500" s="5" t="n"/>
      <x:c r="J3500" s="5" t="n"/>
    </x:row>
    <x:row r="3501">
      <x:c r="D3501" s="5" t="n"/>
      <x:c r="E3501" s="7" t="n"/>
      <x:c r="F3501" s="6" t="n"/>
      <x:c r="H3501" s="5" t="n"/>
      <x:c r="J3501" s="5" t="n"/>
    </x:row>
    <x:row r="3502">
      <x:c r="D3502" s="5" t="n"/>
      <x:c r="E3502" s="7" t="n"/>
      <x:c r="F3502" s="6" t="n"/>
      <x:c r="H3502" s="5" t="n"/>
      <x:c r="J3502" s="5" t="n"/>
    </x:row>
    <x:row r="3503">
      <x:c r="D3503" s="5" t="n"/>
      <x:c r="E3503" s="7" t="n"/>
      <x:c r="F3503" s="6" t="n"/>
      <x:c r="H3503" s="5" t="n"/>
      <x:c r="J3503" s="5" t="n"/>
    </x:row>
    <x:row r="3504">
      <x:c r="D3504" s="5" t="n"/>
      <x:c r="E3504" s="7" t="n"/>
      <x:c r="F3504" s="6" t="n"/>
      <x:c r="H3504" s="5" t="n"/>
      <x:c r="J3504" s="5" t="n"/>
    </x:row>
    <x:row r="3505">
      <x:c r="D3505" s="5" t="n"/>
      <x:c r="E3505" s="7" t="n"/>
      <x:c r="F3505" s="6" t="n"/>
      <x:c r="H3505" s="5" t="n"/>
      <x:c r="J3505" s="5" t="n"/>
    </x:row>
    <x:row r="3506">
      <x:c r="D3506" s="5" t="n"/>
      <x:c r="E3506" s="7" t="n"/>
      <x:c r="F3506" s="6" t="n"/>
      <x:c r="H3506" s="5" t="n"/>
      <x:c r="J3506" s="5" t="n"/>
    </x:row>
    <x:row r="3507">
      <x:c r="D3507" s="5" t="n"/>
      <x:c r="E3507" s="7" t="n"/>
      <x:c r="F3507" s="6" t="n"/>
      <x:c r="H3507" s="5" t="n"/>
      <x:c r="J3507" s="5" t="n"/>
    </x:row>
    <x:row r="3508">
      <x:c r="D3508" s="5" t="n"/>
      <x:c r="E3508" s="7" t="n"/>
      <x:c r="F3508" s="6" t="n"/>
      <x:c r="H3508" s="5" t="n"/>
      <x:c r="J3508" s="5" t="n"/>
    </x:row>
    <x:row r="3509">
      <x:c r="D3509" s="5" t="n"/>
      <x:c r="E3509" s="7" t="n"/>
      <x:c r="F3509" s="6" t="n"/>
      <x:c r="H3509" s="5" t="n"/>
      <x:c r="J3509" s="5" t="n"/>
    </x:row>
    <x:row r="3510">
      <x:c r="D3510" s="5" t="n"/>
      <x:c r="E3510" s="7" t="n"/>
      <x:c r="F3510" s="6" t="n"/>
      <x:c r="H3510" s="5" t="n"/>
      <x:c r="J3510" s="5" t="n"/>
    </x:row>
    <x:row r="3511">
      <x:c r="D3511" s="5" t="n"/>
      <x:c r="E3511" s="7" t="n"/>
      <x:c r="F3511" s="6" t="n"/>
      <x:c r="H3511" s="5" t="n"/>
      <x:c r="J3511" s="5" t="n"/>
    </x:row>
    <x:row r="3512">
      <x:c r="D3512" s="5" t="n"/>
      <x:c r="E3512" s="7" t="n"/>
      <x:c r="F3512" s="6" t="n"/>
      <x:c r="H3512" s="5" t="n"/>
      <x:c r="J3512" s="5" t="n"/>
    </x:row>
    <x:row r="3513">
      <x:c r="D3513" s="5" t="n"/>
      <x:c r="E3513" s="7" t="n"/>
      <x:c r="F3513" s="6" t="n"/>
      <x:c r="H3513" s="5" t="n"/>
      <x:c r="J3513" s="5" t="n"/>
    </x:row>
    <x:row r="3514">
      <x:c r="D3514" s="5" t="n"/>
      <x:c r="E3514" s="7" t="n"/>
      <x:c r="F3514" s="6" t="n"/>
      <x:c r="H3514" s="5" t="n"/>
      <x:c r="J3514" s="5" t="n"/>
    </x:row>
    <x:row r="3515">
      <x:c r="D3515" s="5" t="n"/>
      <x:c r="E3515" s="7" t="n"/>
      <x:c r="F3515" s="6" t="n"/>
      <x:c r="H3515" s="5" t="n"/>
      <x:c r="J3515" s="5" t="n"/>
    </x:row>
    <x:row r="3516">
      <x:c r="D3516" s="5" t="n"/>
      <x:c r="E3516" s="7" t="n"/>
      <x:c r="F3516" s="6" t="n"/>
      <x:c r="H3516" s="5" t="n"/>
      <x:c r="J3516" s="5" t="n"/>
    </x:row>
    <x:row r="3517">
      <x:c r="D3517" s="5" t="n"/>
      <x:c r="E3517" s="7" t="n"/>
      <x:c r="F3517" s="6" t="n"/>
      <x:c r="H3517" s="5" t="n"/>
      <x:c r="J3517" s="5" t="n"/>
    </x:row>
    <x:row r="3518">
      <x:c r="D3518" s="5" t="n"/>
      <x:c r="E3518" s="7" t="n"/>
      <x:c r="F3518" s="6" t="n"/>
      <x:c r="H3518" s="5" t="n"/>
      <x:c r="J3518" s="5" t="n"/>
    </x:row>
    <x:row r="3519">
      <x:c r="D3519" s="5" t="n"/>
      <x:c r="E3519" s="7" t="n"/>
      <x:c r="F3519" s="6" t="n"/>
      <x:c r="H3519" s="5" t="n"/>
      <x:c r="J3519" s="5" t="n"/>
    </x:row>
    <x:row r="3520">
      <x:c r="D3520" s="5" t="n"/>
      <x:c r="E3520" s="7" t="n"/>
      <x:c r="F3520" s="6" t="n"/>
      <x:c r="H3520" s="5" t="n"/>
      <x:c r="J3520" s="5" t="n"/>
    </x:row>
    <x:row r="3521">
      <x:c r="D3521" s="5" t="n"/>
      <x:c r="E3521" s="7" t="n"/>
      <x:c r="F3521" s="6" t="n"/>
      <x:c r="H3521" s="5" t="n"/>
      <x:c r="J3521" s="5" t="n"/>
    </x:row>
    <x:row r="3522">
      <x:c r="D3522" s="5" t="n"/>
      <x:c r="E3522" s="7" t="n"/>
      <x:c r="F3522" s="6" t="n"/>
      <x:c r="H3522" s="5" t="n"/>
      <x:c r="J3522" s="5" t="n"/>
    </x:row>
    <x:row r="3523">
      <x:c r="D3523" s="5" t="n"/>
      <x:c r="E3523" s="7" t="n"/>
      <x:c r="F3523" s="6" t="n"/>
      <x:c r="H3523" s="5" t="n"/>
      <x:c r="J3523" s="5" t="n"/>
    </x:row>
    <x:row r="3524">
      <x:c r="D3524" s="5" t="n"/>
      <x:c r="E3524" s="7" t="n"/>
      <x:c r="F3524" s="6" t="n"/>
      <x:c r="H3524" s="5" t="n"/>
      <x:c r="J3524" s="5" t="n"/>
    </x:row>
    <x:row r="3525">
      <x:c r="D3525" s="5" t="n"/>
      <x:c r="E3525" s="7" t="n"/>
      <x:c r="F3525" s="6" t="n"/>
      <x:c r="H3525" s="5" t="n"/>
      <x:c r="J3525" s="5" t="n"/>
    </x:row>
    <x:row r="3526">
      <x:c r="D3526" s="5" t="n"/>
      <x:c r="E3526" s="7" t="n"/>
      <x:c r="F3526" s="6" t="n"/>
      <x:c r="H3526" s="5" t="n"/>
      <x:c r="J3526" s="5" t="n"/>
    </x:row>
    <x:row r="3527">
      <x:c r="D3527" s="5" t="n"/>
      <x:c r="E3527" s="7" t="n"/>
      <x:c r="F3527" s="6" t="n"/>
      <x:c r="H3527" s="5" t="n"/>
      <x:c r="J3527" s="5" t="n"/>
    </x:row>
    <x:row r="3528">
      <x:c r="D3528" s="5" t="n"/>
      <x:c r="E3528" s="7" t="n"/>
      <x:c r="F3528" s="6" t="n"/>
      <x:c r="H3528" s="5" t="n"/>
      <x:c r="J3528" s="5" t="n"/>
    </x:row>
    <x:row r="3529">
      <x:c r="D3529" s="5" t="n"/>
      <x:c r="E3529" s="7" t="n"/>
      <x:c r="F3529" s="6" t="n"/>
      <x:c r="H3529" s="5" t="n"/>
      <x:c r="J3529" s="5" t="n"/>
    </x:row>
    <x:row r="3530">
      <x:c r="D3530" s="5" t="n"/>
      <x:c r="E3530" s="7" t="n"/>
      <x:c r="F3530" s="6" t="n"/>
      <x:c r="H3530" s="5" t="n"/>
      <x:c r="J3530" s="5" t="n"/>
    </x:row>
    <x:row r="3531">
      <x:c r="D3531" s="5" t="n"/>
      <x:c r="E3531" s="7" t="n"/>
      <x:c r="F3531" s="6" t="n"/>
      <x:c r="H3531" s="5" t="n"/>
      <x:c r="J3531" s="5" t="n"/>
    </x:row>
    <x:row r="3532">
      <x:c r="D3532" s="5" t="n"/>
      <x:c r="E3532" s="7" t="n"/>
      <x:c r="F3532" s="6" t="n"/>
      <x:c r="H3532" s="5" t="n"/>
      <x:c r="J3532" s="5" t="n"/>
    </x:row>
    <x:row r="3533">
      <x:c r="D3533" s="5" t="n"/>
      <x:c r="E3533" s="7" t="n"/>
      <x:c r="F3533" s="6" t="n"/>
      <x:c r="H3533" s="5" t="n"/>
      <x:c r="J3533" s="5" t="n"/>
    </x:row>
    <x:row r="3534">
      <x:c r="D3534" s="5" t="n"/>
      <x:c r="E3534" s="7" t="n"/>
      <x:c r="F3534" s="6" t="n"/>
      <x:c r="H3534" s="5" t="n"/>
      <x:c r="J3534" s="5" t="n"/>
    </x:row>
    <x:row r="3535">
      <x:c r="D3535" s="5" t="n"/>
      <x:c r="E3535" s="7" t="n"/>
      <x:c r="F3535" s="6" t="n"/>
      <x:c r="H3535" s="5" t="n"/>
      <x:c r="J3535" s="5" t="n"/>
    </x:row>
    <x:row r="3536">
      <x:c r="D3536" s="5" t="n"/>
      <x:c r="E3536" s="7" t="n"/>
      <x:c r="F3536" s="6" t="n"/>
      <x:c r="H3536" s="5" t="n"/>
      <x:c r="J3536" s="5" t="n"/>
    </x:row>
    <x:row r="3537">
      <x:c r="D3537" s="5" t="n"/>
      <x:c r="E3537" s="7" t="n"/>
      <x:c r="F3537" s="6" t="n"/>
      <x:c r="H3537" s="5" t="n"/>
      <x:c r="J3537" s="5" t="n"/>
    </x:row>
    <x:row r="3538">
      <x:c r="D3538" s="5" t="n"/>
      <x:c r="E3538" s="7" t="n"/>
      <x:c r="F3538" s="6" t="n"/>
      <x:c r="H3538" s="5" t="n"/>
      <x:c r="J3538" s="5" t="n"/>
    </x:row>
    <x:row r="3539">
      <x:c r="D3539" s="5" t="n"/>
      <x:c r="E3539" s="7" t="n"/>
      <x:c r="F3539" s="6" t="n"/>
      <x:c r="H3539" s="5" t="n"/>
      <x:c r="J3539" s="5" t="n"/>
    </x:row>
    <x:row r="3540">
      <x:c r="D3540" s="5" t="n"/>
      <x:c r="E3540" s="7" t="n"/>
      <x:c r="F3540" s="6" t="n"/>
      <x:c r="H3540" s="5" t="n"/>
      <x:c r="J3540" s="5" t="n"/>
    </x:row>
    <x:row r="3541">
      <x:c r="D3541" s="5" t="n"/>
      <x:c r="E3541" s="7" t="n"/>
      <x:c r="F3541" s="6" t="n"/>
      <x:c r="H3541" s="5" t="n"/>
      <x:c r="J3541" s="5" t="n"/>
    </x:row>
    <x:row r="3542">
      <x:c r="D3542" s="5" t="n"/>
      <x:c r="E3542" s="7" t="n"/>
      <x:c r="F3542" s="6" t="n"/>
      <x:c r="H3542" s="5" t="n"/>
      <x:c r="J3542" s="5" t="n"/>
    </x:row>
    <x:row r="3543">
      <x:c r="D3543" s="5" t="n"/>
      <x:c r="E3543" s="7" t="n"/>
      <x:c r="F3543" s="6" t="n"/>
      <x:c r="H3543" s="5" t="n"/>
      <x:c r="J3543" s="5" t="n"/>
    </x:row>
    <x:row r="3544">
      <x:c r="D3544" s="5" t="n"/>
      <x:c r="E3544" s="7" t="n"/>
      <x:c r="F3544" s="6" t="n"/>
      <x:c r="H3544" s="5" t="n"/>
      <x:c r="J3544" s="5" t="n"/>
    </x:row>
    <x:row r="3545">
      <x:c r="D3545" s="5" t="n"/>
      <x:c r="E3545" s="7" t="n"/>
      <x:c r="F3545" s="6" t="n"/>
      <x:c r="H3545" s="5" t="n"/>
      <x:c r="J3545" s="5" t="n"/>
    </x:row>
    <x:row r="3546">
      <x:c r="D3546" s="5" t="n"/>
      <x:c r="E3546" s="7" t="n"/>
      <x:c r="F3546" s="6" t="n"/>
      <x:c r="H3546" s="5" t="n"/>
      <x:c r="J3546" s="5" t="n"/>
    </x:row>
    <x:row r="3547">
      <x:c r="D3547" s="5" t="n"/>
      <x:c r="E3547" s="7" t="n"/>
      <x:c r="F3547" s="6" t="n"/>
      <x:c r="H3547" s="5" t="n"/>
      <x:c r="J3547" s="5" t="n"/>
    </x:row>
    <x:row r="3548">
      <x:c r="D3548" s="5" t="n"/>
      <x:c r="E3548" s="7" t="n"/>
      <x:c r="F3548" s="6" t="n"/>
      <x:c r="H3548" s="5" t="n"/>
      <x:c r="J3548" s="5" t="n"/>
    </x:row>
    <x:row r="3549">
      <x:c r="D3549" s="5" t="n"/>
      <x:c r="E3549" s="7" t="n"/>
      <x:c r="F3549" s="6" t="n"/>
      <x:c r="H3549" s="5" t="n"/>
      <x:c r="J3549" s="5" t="n"/>
    </x:row>
    <x:row r="3550">
      <x:c r="D3550" s="5" t="n"/>
      <x:c r="E3550" s="7" t="n"/>
      <x:c r="F3550" s="6" t="n"/>
      <x:c r="H3550" s="5" t="n"/>
      <x:c r="J3550" s="5" t="n"/>
    </x:row>
    <x:row r="3551">
      <x:c r="D3551" s="5" t="n"/>
      <x:c r="E3551" s="7" t="n"/>
      <x:c r="F3551" s="6" t="n"/>
      <x:c r="H3551" s="5" t="n"/>
      <x:c r="J3551" s="5" t="n"/>
    </x:row>
    <x:row r="3552">
      <x:c r="D3552" s="5" t="n"/>
      <x:c r="E3552" s="7" t="n"/>
      <x:c r="F3552" s="6" t="n"/>
      <x:c r="H3552" s="5" t="n"/>
      <x:c r="J3552" s="5" t="n"/>
    </x:row>
    <x:row r="3553">
      <x:c r="D3553" s="5" t="n"/>
      <x:c r="E3553" s="7" t="n"/>
      <x:c r="F3553" s="6" t="n"/>
      <x:c r="H3553" s="5" t="n"/>
      <x:c r="J3553" s="5" t="n"/>
    </x:row>
    <x:row r="3554">
      <x:c r="D3554" s="5" t="n"/>
      <x:c r="E3554" s="7" t="n"/>
      <x:c r="F3554" s="6" t="n"/>
      <x:c r="H3554" s="5" t="n"/>
      <x:c r="J3554" s="5" t="n"/>
    </x:row>
    <x:row r="3555">
      <x:c r="D3555" s="5" t="n"/>
      <x:c r="E3555" s="7" t="n"/>
      <x:c r="F3555" s="6" t="n"/>
      <x:c r="H3555" s="5" t="n"/>
      <x:c r="J3555" s="5" t="n"/>
    </x:row>
    <x:row r="3556">
      <x:c r="D3556" s="5" t="n"/>
      <x:c r="E3556" s="7" t="n"/>
      <x:c r="F3556" s="6" t="n"/>
      <x:c r="H3556" s="5" t="n"/>
      <x:c r="J3556" s="5" t="n"/>
    </x:row>
    <x:row r="3557">
      <x:c r="D3557" s="5" t="n"/>
      <x:c r="E3557" s="7" t="n"/>
      <x:c r="F3557" s="6" t="n"/>
      <x:c r="H3557" s="5" t="n"/>
      <x:c r="J3557" s="5" t="n"/>
    </x:row>
    <x:row r="3558">
      <x:c r="D3558" s="5" t="n"/>
      <x:c r="E3558" s="7" t="n"/>
      <x:c r="F3558" s="6" t="n"/>
      <x:c r="H3558" s="5" t="n"/>
      <x:c r="J3558" s="5" t="n"/>
    </x:row>
    <x:row r="3559">
      <x:c r="D3559" s="5" t="n"/>
      <x:c r="E3559" s="7" t="n"/>
      <x:c r="F3559" s="6" t="n"/>
      <x:c r="H3559" s="5" t="n"/>
      <x:c r="J3559" s="5" t="n"/>
    </x:row>
    <x:row r="3560">
      <x:c r="D3560" s="5" t="n"/>
      <x:c r="E3560" s="7" t="n"/>
      <x:c r="F3560" s="6" t="n"/>
      <x:c r="H3560" s="5" t="n"/>
      <x:c r="J3560" s="5" t="n"/>
    </x:row>
    <x:row r="3561">
      <x:c r="D3561" s="5" t="n"/>
      <x:c r="E3561" s="7" t="n"/>
      <x:c r="F3561" s="6" t="n"/>
      <x:c r="H3561" s="5" t="n"/>
      <x:c r="J3561" s="5" t="n"/>
    </x:row>
    <x:row r="3562">
      <x:c r="D3562" s="5" t="n"/>
      <x:c r="E3562" s="7" t="n"/>
      <x:c r="F3562" s="6" t="n"/>
      <x:c r="H3562" s="5" t="n"/>
      <x:c r="J3562" s="5" t="n"/>
    </x:row>
    <x:row r="3563">
      <x:c r="D3563" s="5" t="n"/>
      <x:c r="E3563" s="7" t="n"/>
      <x:c r="F3563" s="6" t="n"/>
      <x:c r="H3563" s="5" t="n"/>
      <x:c r="J3563" s="5" t="n"/>
    </x:row>
    <x:row r="3564">
      <x:c r="D3564" s="5" t="n"/>
      <x:c r="E3564" s="7" t="n"/>
      <x:c r="F3564" s="6" t="n"/>
      <x:c r="H3564" s="5" t="n"/>
      <x:c r="J3564" s="5" t="n"/>
    </x:row>
    <x:row r="3565">
      <x:c r="D3565" s="5" t="n"/>
      <x:c r="E3565" s="7" t="n"/>
      <x:c r="F3565" s="6" t="n"/>
      <x:c r="H3565" s="5" t="n"/>
      <x:c r="J3565" s="5" t="n"/>
    </x:row>
    <x:row r="3566">
      <x:c r="D3566" s="5" t="n"/>
      <x:c r="E3566" s="7" t="n"/>
      <x:c r="F3566" s="6" t="n"/>
      <x:c r="H3566" s="5" t="n"/>
      <x:c r="J3566" s="5" t="n"/>
    </x:row>
    <x:row r="3567">
      <x:c r="D3567" s="5" t="n"/>
      <x:c r="E3567" s="7" t="n"/>
      <x:c r="F3567" s="6" t="n"/>
      <x:c r="H3567" s="5" t="n"/>
      <x:c r="J3567" s="5" t="n"/>
    </x:row>
    <x:row r="3568">
      <x:c r="D3568" s="5" t="n"/>
      <x:c r="E3568" s="7" t="n"/>
      <x:c r="F3568" s="6" t="n"/>
      <x:c r="H3568" s="5" t="n"/>
      <x:c r="J3568" s="5" t="n"/>
    </x:row>
    <x:row r="3569">
      <x:c r="D3569" s="5" t="n"/>
      <x:c r="E3569" s="7" t="n"/>
      <x:c r="F3569" s="6" t="n"/>
      <x:c r="H3569" s="5" t="n"/>
      <x:c r="J3569" s="5" t="n"/>
    </x:row>
    <x:row r="3570">
      <x:c r="D3570" s="5" t="n"/>
      <x:c r="E3570" s="7" t="n"/>
      <x:c r="F3570" s="6" t="n"/>
      <x:c r="H3570" s="5" t="n"/>
      <x:c r="J3570" s="5" t="n"/>
    </x:row>
    <x:row r="3571">
      <x:c r="D3571" s="5" t="n"/>
      <x:c r="E3571" s="7" t="n"/>
      <x:c r="F3571" s="6" t="n"/>
      <x:c r="H3571" s="5" t="n"/>
      <x:c r="J3571" s="5" t="n"/>
    </x:row>
    <x:row r="3572">
      <x:c r="D3572" s="5" t="n"/>
      <x:c r="E3572" s="7" t="n"/>
      <x:c r="F3572" s="6" t="n"/>
      <x:c r="H3572" s="5" t="n"/>
      <x:c r="J3572" s="5" t="n"/>
    </x:row>
    <x:row r="3573">
      <x:c r="D3573" s="5" t="n"/>
      <x:c r="E3573" s="7" t="n"/>
      <x:c r="F3573" s="6" t="n"/>
      <x:c r="H3573" s="5" t="n"/>
      <x:c r="J3573" s="5" t="n"/>
    </x:row>
    <x:row r="3574">
      <x:c r="D3574" s="5" t="n"/>
      <x:c r="E3574" s="7" t="n"/>
      <x:c r="F3574" s="6" t="n"/>
      <x:c r="H3574" s="5" t="n"/>
      <x:c r="J3574" s="5" t="n"/>
    </x:row>
    <x:row r="3575">
      <x:c r="D3575" s="5" t="n"/>
      <x:c r="E3575" s="7" t="n"/>
      <x:c r="F3575" s="6" t="n"/>
      <x:c r="H3575" s="5" t="n"/>
      <x:c r="J3575" s="5" t="n"/>
    </x:row>
    <x:row r="3576">
      <x:c r="D3576" s="5" t="n"/>
      <x:c r="E3576" s="7" t="n"/>
      <x:c r="F3576" s="6" t="n"/>
      <x:c r="H3576" s="5" t="n"/>
      <x:c r="J3576" s="5" t="n"/>
    </x:row>
    <x:row r="3577">
      <x:c r="D3577" s="5" t="n"/>
      <x:c r="E3577" s="7" t="n"/>
      <x:c r="F3577" s="6" t="n"/>
      <x:c r="H3577" s="5" t="n"/>
      <x:c r="J3577" s="5" t="n"/>
    </x:row>
    <x:row r="3578">
      <x:c r="D3578" s="5" t="n"/>
      <x:c r="E3578" s="7" t="n"/>
      <x:c r="F3578" s="6" t="n"/>
      <x:c r="H3578" s="5" t="n"/>
      <x:c r="J3578" s="5" t="n"/>
    </x:row>
    <x:row r="3579">
      <x:c r="D3579" s="5" t="n"/>
      <x:c r="E3579" s="7" t="n"/>
      <x:c r="F3579" s="6" t="n"/>
      <x:c r="H3579" s="5" t="n"/>
      <x:c r="J3579" s="5" t="n"/>
    </x:row>
    <x:row r="3580">
      <x:c r="D3580" s="5" t="n"/>
      <x:c r="E3580" s="7" t="n"/>
      <x:c r="F3580" s="6" t="n"/>
      <x:c r="H3580" s="5" t="n"/>
      <x:c r="J3580" s="5" t="n"/>
    </x:row>
    <x:row r="3581">
      <x:c r="D3581" s="5" t="n"/>
      <x:c r="E3581" s="7" t="n"/>
      <x:c r="F3581" s="6" t="n"/>
      <x:c r="H3581" s="5" t="n"/>
      <x:c r="J3581" s="5" t="n"/>
    </x:row>
    <x:row r="3582">
      <x:c r="D3582" s="5" t="n"/>
      <x:c r="E3582" s="7" t="n"/>
      <x:c r="F3582" s="6" t="n"/>
      <x:c r="H3582" s="5" t="n"/>
      <x:c r="J3582" s="5" t="n"/>
    </x:row>
    <x:row r="3583">
      <x:c r="D3583" s="5" t="n"/>
      <x:c r="E3583" s="7" t="n"/>
      <x:c r="F3583" s="6" t="n"/>
      <x:c r="H3583" s="5" t="n"/>
      <x:c r="J3583" s="5" t="n"/>
    </x:row>
    <x:row r="3584">
      <x:c r="D3584" s="5" t="n"/>
      <x:c r="E3584" s="7" t="n"/>
      <x:c r="F3584" s="6" t="n"/>
      <x:c r="H3584" s="5" t="n"/>
      <x:c r="J3584" s="5" t="n"/>
    </x:row>
    <x:row r="3585">
      <x:c r="D3585" s="5" t="n"/>
      <x:c r="E3585" s="7" t="n"/>
      <x:c r="F3585" s="6" t="n"/>
      <x:c r="H3585" s="5" t="n"/>
      <x:c r="J3585" s="5" t="n"/>
    </x:row>
    <x:row r="3586">
      <x:c r="D3586" s="5" t="n"/>
      <x:c r="E3586" s="7" t="n"/>
      <x:c r="F3586" s="6" t="n"/>
      <x:c r="H3586" s="5" t="n"/>
      <x:c r="J3586" s="5" t="n"/>
    </x:row>
    <x:row r="3587">
      <x:c r="D3587" s="5" t="n"/>
      <x:c r="E3587" s="7" t="n"/>
      <x:c r="F3587" s="6" t="n"/>
      <x:c r="H3587" s="5" t="n"/>
      <x:c r="J3587" s="5" t="n"/>
    </x:row>
    <x:row r="3588">
      <x:c r="D3588" s="5" t="n"/>
      <x:c r="E3588" s="7" t="n"/>
      <x:c r="F3588" s="6" t="n"/>
      <x:c r="H3588" s="5" t="n"/>
      <x:c r="J3588" s="5" t="n"/>
    </x:row>
    <x:row r="3589">
      <x:c r="D3589" s="5" t="n"/>
      <x:c r="E3589" s="7" t="n"/>
      <x:c r="F3589" s="6" t="n"/>
      <x:c r="H3589" s="5" t="n"/>
      <x:c r="J3589" s="5" t="n"/>
    </x:row>
    <x:row r="3590">
      <x:c r="D3590" s="5" t="n"/>
      <x:c r="E3590" s="7" t="n"/>
      <x:c r="F3590" s="6" t="n"/>
      <x:c r="H3590" s="5" t="n"/>
      <x:c r="J3590" s="5" t="n"/>
    </x:row>
    <x:row r="3591">
      <x:c r="D3591" s="5" t="n"/>
      <x:c r="E3591" s="7" t="n"/>
      <x:c r="F3591" s="6" t="n"/>
      <x:c r="H3591" s="5" t="n"/>
      <x:c r="J3591" s="5" t="n"/>
    </x:row>
    <x:row r="3592">
      <x:c r="D3592" s="5" t="n"/>
      <x:c r="E3592" s="7" t="n"/>
      <x:c r="F3592" s="6" t="n"/>
      <x:c r="H3592" s="5" t="n"/>
      <x:c r="J3592" s="5" t="n"/>
    </x:row>
    <x:row r="3593">
      <x:c r="D3593" s="5" t="n"/>
      <x:c r="E3593" s="7" t="n"/>
      <x:c r="F3593" s="6" t="n"/>
      <x:c r="H3593" s="5" t="n"/>
      <x:c r="J3593" s="5" t="n"/>
    </x:row>
    <x:row r="3594">
      <x:c r="D3594" s="5" t="n"/>
      <x:c r="E3594" s="7" t="n"/>
      <x:c r="F3594" s="6" t="n"/>
      <x:c r="H3594" s="5" t="n"/>
      <x:c r="J3594" s="5" t="n"/>
    </x:row>
    <x:row r="3595">
      <x:c r="D3595" s="5" t="n"/>
      <x:c r="E3595" s="7" t="n"/>
      <x:c r="F3595" s="6" t="n"/>
      <x:c r="H3595" s="5" t="n"/>
      <x:c r="J3595" s="5" t="n"/>
    </x:row>
    <x:row r="3596">
      <x:c r="D3596" s="5" t="n"/>
      <x:c r="E3596" s="7" t="n"/>
      <x:c r="F3596" s="6" t="n"/>
      <x:c r="H3596" s="5" t="n"/>
      <x:c r="J3596" s="5" t="n"/>
    </x:row>
    <x:row r="3597">
      <x:c r="D3597" s="5" t="n"/>
      <x:c r="E3597" s="7" t="n"/>
      <x:c r="F3597" s="6" t="n"/>
      <x:c r="H3597" s="5" t="n"/>
      <x:c r="J3597" s="5" t="n"/>
    </x:row>
    <x:row r="3598">
      <x:c r="D3598" s="5" t="n"/>
      <x:c r="E3598" s="7" t="n"/>
      <x:c r="F3598" s="6" t="n"/>
      <x:c r="H3598" s="5" t="n"/>
      <x:c r="J3598" s="5" t="n"/>
    </x:row>
    <x:row r="3599">
      <x:c r="D3599" s="5" t="n"/>
      <x:c r="E3599" s="7" t="n"/>
      <x:c r="F3599" s="6" t="n"/>
      <x:c r="H3599" s="5" t="n"/>
      <x:c r="J3599" s="5" t="n"/>
    </x:row>
    <x:row r="3600">
      <x:c r="D3600" s="5" t="n"/>
      <x:c r="E3600" s="7" t="n"/>
      <x:c r="F3600" s="6" t="n"/>
      <x:c r="H3600" s="5" t="n"/>
      <x:c r="J3600" s="5" t="n"/>
    </x:row>
    <x:row r="3601">
      <x:c r="D3601" s="5" t="n"/>
      <x:c r="E3601" s="7" t="n"/>
      <x:c r="F3601" s="6" t="n"/>
      <x:c r="H3601" s="5" t="n"/>
      <x:c r="J3601" s="5" t="n"/>
    </x:row>
    <x:row r="3602">
      <x:c r="D3602" s="5" t="n"/>
      <x:c r="E3602" s="7" t="n"/>
      <x:c r="F3602" s="6" t="n"/>
      <x:c r="H3602" s="5" t="n"/>
      <x:c r="J3602" s="5" t="n"/>
    </x:row>
    <x:row r="3603">
      <x:c r="D3603" s="5" t="n"/>
      <x:c r="E3603" s="7" t="n"/>
      <x:c r="F3603" s="6" t="n"/>
      <x:c r="H3603" s="5" t="n"/>
      <x:c r="J3603" s="5" t="n"/>
    </x:row>
    <x:row r="3604">
      <x:c r="D3604" s="5" t="n"/>
      <x:c r="E3604" s="7" t="n"/>
      <x:c r="F3604" s="6" t="n"/>
      <x:c r="H3604" s="5" t="n"/>
      <x:c r="J3604" s="5" t="n"/>
    </x:row>
    <x:row r="3605">
      <x:c r="D3605" s="5" t="n"/>
      <x:c r="E3605" s="7" t="n"/>
      <x:c r="F3605" s="6" t="n"/>
      <x:c r="H3605" s="5" t="n"/>
      <x:c r="J3605" s="5" t="n"/>
    </x:row>
    <x:row r="3606">
      <x:c r="D3606" s="5" t="n"/>
      <x:c r="E3606" s="7" t="n"/>
      <x:c r="F3606" s="6" t="n"/>
      <x:c r="H3606" s="5" t="n"/>
      <x:c r="J3606" s="5" t="n"/>
    </x:row>
    <x:row r="3607">
      <x:c r="D3607" s="5" t="n"/>
      <x:c r="E3607" s="7" t="n"/>
      <x:c r="F3607" s="6" t="n"/>
      <x:c r="H3607" s="5" t="n"/>
      <x:c r="J3607" s="5" t="n"/>
    </x:row>
    <x:row r="3608">
      <x:c r="D3608" s="5" t="n"/>
      <x:c r="E3608" s="7" t="n"/>
      <x:c r="F3608" s="6" t="n"/>
      <x:c r="H3608" s="5" t="n"/>
      <x:c r="J3608" s="5" t="n"/>
    </x:row>
    <x:row r="3609">
      <x:c r="D3609" s="5" t="n"/>
      <x:c r="E3609" s="7" t="n"/>
      <x:c r="F3609" s="6" t="n"/>
      <x:c r="H3609" s="5" t="n"/>
      <x:c r="J3609" s="5" t="n"/>
    </x:row>
    <x:row r="3610">
      <x:c r="D3610" s="5" t="n"/>
      <x:c r="E3610" s="7" t="n"/>
      <x:c r="F3610" s="6" t="n"/>
      <x:c r="H3610" s="5" t="n"/>
      <x:c r="J3610" s="5" t="n"/>
    </x:row>
    <x:row r="3611">
      <x:c r="D3611" s="5" t="n"/>
      <x:c r="E3611" s="7" t="n"/>
      <x:c r="F3611" s="6" t="n"/>
      <x:c r="H3611" s="5" t="n"/>
      <x:c r="J3611" s="5" t="n"/>
    </x:row>
    <x:row r="3612">
      <x:c r="D3612" s="5" t="n"/>
      <x:c r="E3612" s="7" t="n"/>
      <x:c r="F3612" s="6" t="n"/>
      <x:c r="H3612" s="5" t="n"/>
      <x:c r="J3612" s="5" t="n"/>
    </x:row>
    <x:row r="3613">
      <x:c r="D3613" s="5" t="n"/>
      <x:c r="E3613" s="7" t="n"/>
      <x:c r="F3613" s="6" t="n"/>
      <x:c r="H3613" s="5" t="n"/>
      <x:c r="J3613" s="5" t="n"/>
    </x:row>
    <x:row r="3614">
      <x:c r="D3614" s="5" t="n"/>
      <x:c r="E3614" s="7" t="n"/>
      <x:c r="F3614" s="6" t="n"/>
      <x:c r="H3614" s="5" t="n"/>
      <x:c r="J3614" s="5" t="n"/>
    </x:row>
    <x:row r="3615">
      <x:c r="D3615" s="5" t="n"/>
      <x:c r="E3615" s="7" t="n"/>
      <x:c r="F3615" s="6" t="n"/>
      <x:c r="H3615" s="5" t="n"/>
      <x:c r="J3615" s="5" t="n"/>
    </x:row>
    <x:row r="3616">
      <x:c r="D3616" s="5" t="n"/>
      <x:c r="E3616" s="7" t="n"/>
      <x:c r="F3616" s="6" t="n"/>
      <x:c r="H3616" s="5" t="n"/>
      <x:c r="J3616" s="5" t="n"/>
    </x:row>
    <x:row r="3617">
      <x:c r="D3617" s="5" t="n"/>
      <x:c r="E3617" s="7" t="n"/>
      <x:c r="F3617" s="6" t="n"/>
      <x:c r="H3617" s="5" t="n"/>
      <x:c r="J3617" s="5" t="n"/>
    </x:row>
    <x:row r="3618">
      <x:c r="D3618" s="5" t="n"/>
      <x:c r="E3618" s="7" t="n"/>
      <x:c r="F3618" s="6" t="n"/>
      <x:c r="H3618" s="5" t="n"/>
      <x:c r="J3618" s="5" t="n"/>
    </x:row>
    <x:row r="3619">
      <x:c r="D3619" s="5" t="n"/>
      <x:c r="E3619" s="7" t="n"/>
      <x:c r="F3619" s="6" t="n"/>
      <x:c r="H3619" s="5" t="n"/>
      <x:c r="J3619" s="5" t="n"/>
    </x:row>
    <x:row r="3620">
      <x:c r="D3620" s="5" t="n"/>
      <x:c r="E3620" s="7" t="n"/>
      <x:c r="F3620" s="6" t="n"/>
      <x:c r="H3620" s="5" t="n"/>
      <x:c r="J3620" s="5" t="n"/>
    </x:row>
    <x:row r="3621">
      <x:c r="D3621" s="5" t="n"/>
      <x:c r="E3621" s="7" t="n"/>
      <x:c r="F3621" s="6" t="n"/>
      <x:c r="H3621" s="5" t="n"/>
      <x:c r="J3621" s="5" t="n"/>
    </x:row>
    <x:row r="3622">
      <x:c r="D3622" s="5" t="n"/>
      <x:c r="E3622" s="7" t="n"/>
      <x:c r="F3622" s="6" t="n"/>
      <x:c r="H3622" s="5" t="n"/>
      <x:c r="J3622" s="5" t="n"/>
    </x:row>
    <x:row r="3623">
      <x:c r="D3623" s="5" t="n"/>
      <x:c r="E3623" s="7" t="n"/>
      <x:c r="F3623" s="6" t="n"/>
      <x:c r="H3623" s="5" t="n"/>
      <x:c r="J3623" s="5" t="n"/>
    </x:row>
    <x:row r="3624">
      <x:c r="D3624" s="5" t="n"/>
      <x:c r="E3624" s="7" t="n"/>
      <x:c r="F3624" s="6" t="n"/>
      <x:c r="H3624" s="5" t="n"/>
      <x:c r="J3624" s="5" t="n"/>
    </x:row>
    <x:row r="3625">
      <x:c r="D3625" s="5" t="n"/>
      <x:c r="E3625" s="7" t="n"/>
      <x:c r="F3625" s="6" t="n"/>
      <x:c r="H3625" s="5" t="n"/>
      <x:c r="J3625" s="5" t="n"/>
    </x:row>
    <x:row r="3626">
      <x:c r="D3626" s="5" t="n"/>
      <x:c r="E3626" s="7" t="n"/>
      <x:c r="F3626" s="6" t="n"/>
      <x:c r="H3626" s="5" t="n"/>
      <x:c r="J3626" s="5" t="n"/>
    </x:row>
    <x:row r="3627">
      <x:c r="D3627" s="5" t="n"/>
      <x:c r="E3627" s="7" t="n"/>
      <x:c r="F3627" s="6" t="n"/>
      <x:c r="H3627" s="5" t="n"/>
      <x:c r="J3627" s="5" t="n"/>
    </x:row>
    <x:row r="3628">
      <x:c r="D3628" s="5" t="n"/>
      <x:c r="E3628" s="7" t="n"/>
      <x:c r="F3628" s="6" t="n"/>
      <x:c r="H3628" s="5" t="n"/>
      <x:c r="J3628" s="5" t="n"/>
    </x:row>
    <x:row r="3629">
      <x:c r="D3629" s="5" t="n"/>
      <x:c r="E3629" s="7" t="n"/>
      <x:c r="F3629" s="6" t="n"/>
      <x:c r="H3629" s="5" t="n"/>
      <x:c r="J3629" s="5" t="n"/>
    </x:row>
    <x:row r="3630">
      <x:c r="D3630" s="5" t="n"/>
      <x:c r="E3630" s="7" t="n"/>
      <x:c r="F3630" s="6" t="n"/>
      <x:c r="H3630" s="5" t="n"/>
      <x:c r="J3630" s="5" t="n"/>
    </x:row>
    <x:row r="3631">
      <x:c r="D3631" s="5" t="n"/>
      <x:c r="E3631" s="7" t="n"/>
      <x:c r="F3631" s="6" t="n"/>
      <x:c r="H3631" s="5" t="n"/>
      <x:c r="J3631" s="5" t="n"/>
    </x:row>
    <x:row r="3632">
      <x:c r="D3632" s="5" t="n"/>
      <x:c r="E3632" s="7" t="n"/>
      <x:c r="F3632" s="6" t="n"/>
      <x:c r="H3632" s="5" t="n"/>
      <x:c r="J3632" s="5" t="n"/>
    </x:row>
    <x:row r="3633">
      <x:c r="D3633" s="5" t="n"/>
      <x:c r="E3633" s="7" t="n"/>
      <x:c r="F3633" s="6" t="n"/>
      <x:c r="H3633" s="5" t="n"/>
      <x:c r="J3633" s="5" t="n"/>
    </x:row>
    <x:row r="3634">
      <x:c r="D3634" s="5" t="n"/>
      <x:c r="E3634" s="7" t="n"/>
      <x:c r="F3634" s="6" t="n"/>
      <x:c r="H3634" s="5" t="n"/>
      <x:c r="J3634" s="5" t="n"/>
    </x:row>
    <x:row r="3635">
      <x:c r="D3635" s="5" t="n"/>
      <x:c r="E3635" s="7" t="n"/>
      <x:c r="F3635" s="6" t="n"/>
      <x:c r="H3635" s="5" t="n"/>
      <x:c r="J3635" s="5" t="n"/>
    </x:row>
    <x:row r="3636">
      <x:c r="D3636" s="5" t="n"/>
      <x:c r="E3636" s="7" t="n"/>
      <x:c r="F3636" s="6" t="n"/>
      <x:c r="H3636" s="5" t="n"/>
      <x:c r="J3636" s="5" t="n"/>
    </x:row>
    <x:row r="3637">
      <x:c r="D3637" s="5" t="n"/>
      <x:c r="E3637" s="7" t="n"/>
      <x:c r="F3637" s="6" t="n"/>
      <x:c r="H3637" s="5" t="n"/>
      <x:c r="J3637" s="5" t="n"/>
    </x:row>
    <x:row r="3638">
      <x:c r="D3638" s="5" t="n"/>
      <x:c r="E3638" s="7" t="n"/>
      <x:c r="F3638" s="6" t="n"/>
      <x:c r="H3638" s="5" t="n"/>
      <x:c r="J3638" s="5" t="n"/>
    </x:row>
    <x:row r="3639">
      <x:c r="D3639" s="5" t="n"/>
      <x:c r="E3639" s="7" t="n"/>
      <x:c r="F3639" s="6" t="n"/>
      <x:c r="H3639" s="5" t="n"/>
      <x:c r="J3639" s="5" t="n"/>
    </x:row>
    <x:row r="3640">
      <x:c r="D3640" s="5" t="n"/>
      <x:c r="E3640" s="7" t="n"/>
      <x:c r="F3640" s="6" t="n"/>
      <x:c r="H3640" s="5" t="n"/>
      <x:c r="J3640" s="5" t="n"/>
    </x:row>
    <x:row r="3641">
      <x:c r="D3641" s="5" t="n"/>
      <x:c r="E3641" s="7" t="n"/>
      <x:c r="F3641" s="6" t="n"/>
      <x:c r="H3641" s="5" t="n"/>
      <x:c r="J3641" s="5" t="n"/>
    </x:row>
    <x:row r="3642">
      <x:c r="D3642" s="5" t="n"/>
      <x:c r="E3642" s="7" t="n"/>
      <x:c r="F3642" s="6" t="n"/>
      <x:c r="H3642" s="5" t="n"/>
      <x:c r="J3642" s="5" t="n"/>
    </x:row>
    <x:row r="3643">
      <x:c r="D3643" s="5" t="n"/>
      <x:c r="E3643" s="7" t="n"/>
      <x:c r="F3643" s="6" t="n"/>
      <x:c r="H3643" s="5" t="n"/>
      <x:c r="J3643" s="5" t="n"/>
    </x:row>
    <x:row r="3644">
      <x:c r="D3644" s="5" t="n"/>
      <x:c r="E3644" s="7" t="n"/>
      <x:c r="F3644" s="6" t="n"/>
      <x:c r="H3644" s="5" t="n"/>
      <x:c r="J3644" s="5" t="n"/>
    </x:row>
    <x:row r="3645">
      <x:c r="D3645" s="5" t="n"/>
      <x:c r="E3645" s="7" t="n"/>
      <x:c r="F3645" s="6" t="n"/>
      <x:c r="H3645" s="5" t="n"/>
      <x:c r="J3645" s="5" t="n"/>
    </x:row>
    <x:row r="3646">
      <x:c r="D3646" s="5" t="n"/>
      <x:c r="E3646" s="7" t="n"/>
      <x:c r="F3646" s="6" t="n"/>
      <x:c r="H3646" s="5" t="n"/>
      <x:c r="J3646" s="5" t="n"/>
    </x:row>
    <x:row r="3647">
      <x:c r="D3647" s="5" t="n"/>
      <x:c r="E3647" s="7" t="n"/>
      <x:c r="F3647" s="6" t="n"/>
      <x:c r="H3647" s="5" t="n"/>
      <x:c r="J3647" s="5" t="n"/>
    </x:row>
    <x:row r="3648">
      <x:c r="D3648" s="5" t="n"/>
      <x:c r="E3648" s="7" t="n"/>
      <x:c r="F3648" s="6" t="n"/>
      <x:c r="H3648" s="5" t="n"/>
      <x:c r="J3648" s="5" t="n"/>
    </x:row>
    <x:row r="3649">
      <x:c r="D3649" s="5" t="n"/>
      <x:c r="E3649" s="7" t="n"/>
      <x:c r="F3649" s="6" t="n"/>
      <x:c r="H3649" s="5" t="n"/>
      <x:c r="J3649" s="5" t="n"/>
    </x:row>
    <x:row r="3650">
      <x:c r="D3650" s="5" t="n"/>
      <x:c r="E3650" s="7" t="n"/>
      <x:c r="F3650" s="6" t="n"/>
      <x:c r="H3650" s="5" t="n"/>
      <x:c r="J3650" s="5" t="n"/>
    </x:row>
    <x:row r="3651">
      <x:c r="D3651" s="5" t="n"/>
      <x:c r="E3651" s="7" t="n"/>
      <x:c r="F3651" s="6" t="n"/>
      <x:c r="H3651" s="5" t="n"/>
      <x:c r="J3651" s="5" t="n"/>
    </x:row>
    <x:row r="3652">
      <x:c r="D3652" s="5" t="n"/>
      <x:c r="E3652" s="7" t="n"/>
      <x:c r="F3652" s="6" t="n"/>
      <x:c r="H3652" s="5" t="n"/>
      <x:c r="J3652" s="5" t="n"/>
    </x:row>
    <x:row r="3653">
      <x:c r="D3653" s="5" t="n"/>
      <x:c r="E3653" s="7" t="n"/>
      <x:c r="F3653" s="6" t="n"/>
      <x:c r="H3653" s="5" t="n"/>
      <x:c r="J3653" s="5" t="n"/>
    </x:row>
    <x:row r="3654">
      <x:c r="D3654" s="5" t="n"/>
      <x:c r="E3654" s="7" t="n"/>
      <x:c r="F3654" s="6" t="n"/>
      <x:c r="H3654" s="5" t="n"/>
      <x:c r="J3654" s="5" t="n"/>
    </x:row>
    <x:row r="3655">
      <x:c r="D3655" s="5" t="n"/>
      <x:c r="E3655" s="7" t="n"/>
      <x:c r="F3655" s="6" t="n"/>
      <x:c r="H3655" s="5" t="n"/>
      <x:c r="J3655" s="5" t="n"/>
    </x:row>
    <x:row r="3656">
      <x:c r="D3656" s="5" t="n"/>
      <x:c r="E3656" s="7" t="n"/>
      <x:c r="F3656" s="6" t="n"/>
      <x:c r="H3656" s="5" t="n"/>
      <x:c r="J3656" s="5" t="n"/>
    </x:row>
    <x:row r="3657">
      <x:c r="D3657" s="5" t="n"/>
      <x:c r="E3657" s="7" t="n"/>
      <x:c r="F3657" s="6" t="n"/>
      <x:c r="H3657" s="5" t="n"/>
      <x:c r="J3657" s="5" t="n"/>
    </x:row>
    <x:row r="3658">
      <x:c r="D3658" s="5" t="n"/>
      <x:c r="E3658" s="7" t="n"/>
      <x:c r="F3658" s="6" t="n"/>
      <x:c r="H3658" s="5" t="n"/>
      <x:c r="J3658" s="5" t="n"/>
    </x:row>
    <x:row r="3659">
      <x:c r="D3659" s="5" t="n"/>
      <x:c r="E3659" s="7" t="n"/>
      <x:c r="F3659" s="6" t="n"/>
      <x:c r="H3659" s="5" t="n"/>
      <x:c r="J3659" s="5" t="n"/>
    </x:row>
    <x:row r="3660">
      <x:c r="D3660" s="5" t="n"/>
      <x:c r="E3660" s="7" t="n"/>
      <x:c r="F3660" s="6" t="n"/>
      <x:c r="H3660" s="5" t="n"/>
      <x:c r="J3660" s="5" t="n"/>
    </x:row>
    <x:row r="3661">
      <x:c r="D3661" s="5" t="n"/>
      <x:c r="E3661" s="7" t="n"/>
      <x:c r="F3661" s="6" t="n"/>
      <x:c r="H3661" s="5" t="n"/>
      <x:c r="J3661" s="5" t="n"/>
    </x:row>
    <x:row r="3662">
      <x:c r="D3662" s="5" t="n"/>
      <x:c r="E3662" s="7" t="n"/>
      <x:c r="F3662" s="6" t="n"/>
      <x:c r="H3662" s="5" t="n"/>
      <x:c r="J3662" s="5" t="n"/>
    </x:row>
    <x:row r="3663">
      <x:c r="D3663" s="5" t="n"/>
      <x:c r="E3663" s="7" t="n"/>
      <x:c r="F3663" s="6" t="n"/>
      <x:c r="H3663" s="5" t="n"/>
      <x:c r="J3663" s="5" t="n"/>
    </x:row>
    <x:row r="3664">
      <x:c r="D3664" s="5" t="n"/>
      <x:c r="E3664" s="7" t="n"/>
      <x:c r="F3664" s="6" t="n"/>
      <x:c r="H3664" s="5" t="n"/>
      <x:c r="J3664" s="5" t="n"/>
    </x:row>
    <x:row r="3665">
      <x:c r="D3665" s="5" t="n"/>
      <x:c r="E3665" s="7" t="n"/>
      <x:c r="F3665" s="6" t="n"/>
      <x:c r="H3665" s="5" t="n"/>
      <x:c r="J3665" s="5" t="n"/>
    </x:row>
    <x:row r="3666">
      <x:c r="D3666" s="5" t="n"/>
      <x:c r="E3666" s="7" t="n"/>
      <x:c r="F3666" s="6" t="n"/>
      <x:c r="H3666" s="5" t="n"/>
      <x:c r="J3666" s="5" t="n"/>
    </x:row>
    <x:row r="3667">
      <x:c r="D3667" s="5" t="n"/>
      <x:c r="E3667" s="7" t="n"/>
      <x:c r="F3667" s="6" t="n"/>
      <x:c r="H3667" s="5" t="n"/>
      <x:c r="J3667" s="5" t="n"/>
    </x:row>
    <x:row r="3668">
      <x:c r="D3668" s="5" t="n"/>
      <x:c r="E3668" s="7" t="n"/>
      <x:c r="F3668" s="6" t="n"/>
      <x:c r="H3668" s="5" t="n"/>
      <x:c r="J3668" s="5" t="n"/>
    </x:row>
    <x:row r="3669">
      <x:c r="D3669" s="5" t="n"/>
      <x:c r="E3669" s="7" t="n"/>
      <x:c r="F3669" s="6" t="n"/>
      <x:c r="H3669" s="5" t="n"/>
      <x:c r="J3669" s="5" t="n"/>
    </x:row>
    <x:row r="3670">
      <x:c r="D3670" s="5" t="n"/>
      <x:c r="E3670" s="7" t="n"/>
      <x:c r="F3670" s="6" t="n"/>
      <x:c r="H3670" s="5" t="n"/>
      <x:c r="J3670" s="5" t="n"/>
    </x:row>
    <x:row r="3671">
      <x:c r="D3671" s="5" t="n"/>
      <x:c r="E3671" s="7" t="n"/>
      <x:c r="F3671" s="6" t="n"/>
      <x:c r="H3671" s="5" t="n"/>
      <x:c r="J3671" s="5" t="n"/>
    </x:row>
    <x:row r="3672">
      <x:c r="D3672" s="5" t="n"/>
      <x:c r="E3672" s="7" t="n"/>
      <x:c r="F3672" s="6" t="n"/>
      <x:c r="H3672" s="5" t="n"/>
      <x:c r="J3672" s="5" t="n"/>
    </x:row>
    <x:row r="3673">
      <x:c r="D3673" s="5" t="n"/>
      <x:c r="E3673" s="7" t="n"/>
      <x:c r="F3673" s="6" t="n"/>
      <x:c r="H3673" s="5" t="n"/>
      <x:c r="J3673" s="5" t="n"/>
    </x:row>
    <x:row r="3674">
      <x:c r="D3674" s="5" t="n"/>
      <x:c r="E3674" s="7" t="n"/>
      <x:c r="F3674" s="6" t="n"/>
      <x:c r="H3674" s="5" t="n"/>
      <x:c r="J3674" s="5" t="n"/>
    </x:row>
    <x:row r="3675">
      <x:c r="D3675" s="5" t="n"/>
      <x:c r="E3675" s="7" t="n"/>
      <x:c r="F3675" s="6" t="n"/>
      <x:c r="H3675" s="5" t="n"/>
      <x:c r="J3675" s="5" t="n"/>
    </x:row>
    <x:row r="3676">
      <x:c r="D3676" s="5" t="n"/>
      <x:c r="E3676" s="7" t="n"/>
      <x:c r="F3676" s="6" t="n"/>
      <x:c r="H3676" s="5" t="n"/>
      <x:c r="J3676" s="5" t="n"/>
    </x:row>
    <x:row r="3677">
      <x:c r="D3677" s="5" t="n"/>
      <x:c r="E3677" s="7" t="n"/>
      <x:c r="F3677" s="6" t="n"/>
      <x:c r="H3677" s="5" t="n"/>
      <x:c r="J3677" s="5" t="n"/>
    </x:row>
    <x:row r="3678">
      <x:c r="D3678" s="5" t="n"/>
      <x:c r="E3678" s="7" t="n"/>
      <x:c r="F3678" s="6" t="n"/>
      <x:c r="H3678" s="5" t="n"/>
      <x:c r="J3678" s="5" t="n"/>
    </x:row>
    <x:row r="3679">
      <x:c r="D3679" s="5" t="n"/>
      <x:c r="E3679" s="7" t="n"/>
      <x:c r="F3679" s="6" t="n"/>
      <x:c r="H3679" s="5" t="n"/>
      <x:c r="J3679" s="5" t="n"/>
    </x:row>
    <x:row r="3680">
      <x:c r="D3680" s="5" t="n"/>
      <x:c r="E3680" s="7" t="n"/>
      <x:c r="F3680" s="6" t="n"/>
      <x:c r="H3680" s="5" t="n"/>
      <x:c r="J3680" s="5" t="n"/>
    </x:row>
    <x:row r="3681">
      <x:c r="D3681" s="5" t="n"/>
      <x:c r="E3681" s="7" t="n"/>
      <x:c r="F3681" s="6" t="n"/>
      <x:c r="H3681" s="5" t="n"/>
      <x:c r="J3681" s="5" t="n"/>
    </x:row>
    <x:row r="3682">
      <x:c r="D3682" s="5" t="n"/>
      <x:c r="E3682" s="7" t="n"/>
      <x:c r="F3682" s="6" t="n"/>
      <x:c r="H3682" s="5" t="n"/>
      <x:c r="J3682" s="5" t="n"/>
    </x:row>
    <x:row r="3683">
      <x:c r="D3683" s="5" t="n"/>
      <x:c r="E3683" s="7" t="n"/>
      <x:c r="F3683" s="6" t="n"/>
      <x:c r="H3683" s="5" t="n"/>
      <x:c r="J3683" s="5" t="n"/>
    </x:row>
    <x:row r="3684">
      <x:c r="D3684" s="5" t="n"/>
      <x:c r="E3684" s="7" t="n"/>
      <x:c r="F3684" s="6" t="n"/>
      <x:c r="H3684" s="5" t="n"/>
      <x:c r="J3684" s="5" t="n"/>
    </x:row>
    <x:row r="3685">
      <x:c r="D3685" s="5" t="n"/>
      <x:c r="E3685" s="7" t="n"/>
      <x:c r="F3685" s="6" t="n"/>
      <x:c r="H3685" s="5" t="n"/>
      <x:c r="J3685" s="5" t="n"/>
    </x:row>
    <x:row r="3686">
      <x:c r="D3686" s="5" t="n"/>
      <x:c r="E3686" s="7" t="n"/>
      <x:c r="F3686" s="6" t="n"/>
      <x:c r="H3686" s="5" t="n"/>
      <x:c r="J3686" s="5" t="n"/>
    </x:row>
    <x:row r="3687">
      <x:c r="D3687" s="5" t="n"/>
      <x:c r="E3687" s="7" t="n"/>
      <x:c r="F3687" s="6" t="n"/>
      <x:c r="H3687" s="5" t="n"/>
      <x:c r="J3687" s="5" t="n"/>
    </x:row>
    <x:row r="3688">
      <x:c r="D3688" s="5" t="n"/>
      <x:c r="E3688" s="7" t="n"/>
      <x:c r="F3688" s="6" t="n"/>
      <x:c r="H3688" s="5" t="n"/>
      <x:c r="J3688" s="5" t="n"/>
    </x:row>
    <x:row r="3689">
      <x:c r="D3689" s="5" t="n"/>
      <x:c r="E3689" s="7" t="n"/>
      <x:c r="F3689" s="6" t="n"/>
      <x:c r="H3689" s="5" t="n"/>
      <x:c r="J3689" s="5" t="n"/>
    </x:row>
    <x:row r="3690">
      <x:c r="D3690" s="5" t="n"/>
      <x:c r="E3690" s="7" t="n"/>
      <x:c r="F3690" s="6" t="n"/>
      <x:c r="H3690" s="5" t="n"/>
      <x:c r="J3690" s="5" t="n"/>
    </x:row>
    <x:row r="3691">
      <x:c r="D3691" s="5" t="n"/>
      <x:c r="E3691" s="7" t="n"/>
      <x:c r="F3691" s="6" t="n"/>
      <x:c r="H3691" s="5" t="n"/>
      <x:c r="J3691" s="5" t="n"/>
    </x:row>
    <x:row r="3692">
      <x:c r="D3692" s="5" t="n"/>
      <x:c r="E3692" s="7" t="n"/>
      <x:c r="F3692" s="6" t="n"/>
      <x:c r="H3692" s="5" t="n"/>
      <x:c r="J3692" s="5" t="n"/>
    </x:row>
    <x:row r="3693">
      <x:c r="D3693" s="5" t="n"/>
      <x:c r="E3693" s="7" t="n"/>
      <x:c r="F3693" s="6" t="n"/>
      <x:c r="H3693" s="5" t="n"/>
      <x:c r="J3693" s="5" t="n"/>
    </x:row>
    <x:row r="3694">
      <x:c r="D3694" s="5" t="n"/>
      <x:c r="E3694" s="7" t="n"/>
      <x:c r="F3694" s="6" t="n"/>
      <x:c r="H3694" s="5" t="n"/>
      <x:c r="J3694" s="5" t="n"/>
    </x:row>
    <x:row r="3695">
      <x:c r="D3695" s="5" t="n"/>
      <x:c r="E3695" s="7" t="n"/>
      <x:c r="F3695" s="6" t="n"/>
      <x:c r="H3695" s="5" t="n"/>
      <x:c r="J3695" s="5" t="n"/>
    </x:row>
    <x:row r="3696">
      <x:c r="D3696" s="5" t="n"/>
      <x:c r="E3696" s="7" t="n"/>
      <x:c r="F3696" s="6" t="n"/>
      <x:c r="H3696" s="5" t="n"/>
      <x:c r="J3696" s="5" t="n"/>
    </x:row>
    <x:row r="3697">
      <x:c r="D3697" s="5" t="n"/>
      <x:c r="E3697" s="7" t="n"/>
      <x:c r="F3697" s="6" t="n"/>
      <x:c r="H3697" s="5" t="n"/>
      <x:c r="J3697" s="5" t="n"/>
    </x:row>
    <x:row r="3698">
      <x:c r="D3698" s="5" t="n"/>
      <x:c r="E3698" s="7" t="n"/>
      <x:c r="F3698" s="6" t="n"/>
      <x:c r="H3698" s="5" t="n"/>
      <x:c r="J3698" s="5" t="n"/>
    </x:row>
    <x:row r="3699">
      <x:c r="D3699" s="5" t="n"/>
      <x:c r="E3699" s="7" t="n"/>
      <x:c r="F3699" s="6" t="n"/>
      <x:c r="H3699" s="5" t="n"/>
      <x:c r="J3699" s="5" t="n"/>
    </x:row>
    <x:row r="3700">
      <x:c r="D3700" s="5" t="n"/>
      <x:c r="E3700" s="7" t="n"/>
      <x:c r="F3700" s="6" t="n"/>
      <x:c r="H3700" s="5" t="n"/>
      <x:c r="J3700" s="5" t="n"/>
    </x:row>
    <x:row r="3701">
      <x:c r="D3701" s="5" t="n"/>
      <x:c r="E3701" s="7" t="n"/>
      <x:c r="F3701" s="6" t="n"/>
      <x:c r="H3701" s="5" t="n"/>
      <x:c r="J3701" s="5" t="n"/>
    </x:row>
    <x:row r="3702">
      <x:c r="D3702" s="5" t="n"/>
      <x:c r="E3702" s="7" t="n"/>
      <x:c r="F3702" s="6" t="n"/>
      <x:c r="H3702" s="5" t="n"/>
      <x:c r="J3702" s="5" t="n"/>
    </x:row>
    <x:row r="3703">
      <x:c r="D3703" s="5" t="n"/>
      <x:c r="E3703" s="7" t="n"/>
      <x:c r="F3703" s="6" t="n"/>
      <x:c r="H3703" s="5" t="n"/>
      <x:c r="J3703" s="5" t="n"/>
    </x:row>
    <x:row r="3704">
      <x:c r="D3704" s="5" t="n"/>
      <x:c r="E3704" s="7" t="n"/>
      <x:c r="F3704" s="6" t="n"/>
      <x:c r="H3704" s="5" t="n"/>
      <x:c r="J3704" s="5" t="n"/>
    </x:row>
    <x:row r="3705">
      <x:c r="D3705" s="5" t="n"/>
      <x:c r="E3705" s="7" t="n"/>
      <x:c r="F3705" s="6" t="n"/>
      <x:c r="H3705" s="5" t="n"/>
      <x:c r="J3705" s="5" t="n"/>
    </x:row>
    <x:row r="3706">
      <x:c r="D3706" s="5" t="n"/>
      <x:c r="E3706" s="7" t="n"/>
      <x:c r="F3706" s="6" t="n"/>
      <x:c r="H3706" s="5" t="n"/>
      <x:c r="J3706" s="5" t="n"/>
    </x:row>
    <x:row r="3707">
      <x:c r="D3707" s="5" t="n"/>
      <x:c r="E3707" s="7" t="n"/>
      <x:c r="F3707" s="6" t="n"/>
      <x:c r="H3707" s="5" t="n"/>
      <x:c r="J3707" s="5" t="n"/>
    </x:row>
    <x:row r="3708">
      <x:c r="D3708" s="5" t="n"/>
      <x:c r="E3708" s="7" t="n"/>
      <x:c r="F3708" s="6" t="n"/>
      <x:c r="H3708" s="5" t="n"/>
      <x:c r="J3708" s="5" t="n"/>
    </x:row>
    <x:row r="3709">
      <x:c r="D3709" s="5" t="n"/>
      <x:c r="E3709" s="7" t="n"/>
      <x:c r="F3709" s="6" t="n"/>
      <x:c r="H3709" s="5" t="n"/>
      <x:c r="J3709" s="5" t="n"/>
    </x:row>
    <x:row r="3710">
      <x:c r="D3710" s="5" t="n"/>
      <x:c r="E3710" s="7" t="n"/>
      <x:c r="F3710" s="6" t="n"/>
      <x:c r="H3710" s="5" t="n"/>
      <x:c r="J3710" s="5" t="n"/>
    </x:row>
    <x:row r="3711">
      <x:c r="D3711" s="5" t="n"/>
      <x:c r="E3711" s="7" t="n"/>
      <x:c r="F3711" s="6" t="n"/>
      <x:c r="H3711" s="5" t="n"/>
      <x:c r="J3711" s="5" t="n"/>
    </x:row>
    <x:row r="3712">
      <x:c r="D3712" s="5" t="n"/>
      <x:c r="E3712" s="7" t="n"/>
      <x:c r="F3712" s="6" t="n"/>
      <x:c r="H3712" s="5" t="n"/>
      <x:c r="J3712" s="5" t="n"/>
    </x:row>
    <x:row r="3713">
      <x:c r="D3713" s="5" t="n"/>
      <x:c r="E3713" s="7" t="n"/>
      <x:c r="F3713" s="6" t="n"/>
      <x:c r="H3713" s="5" t="n"/>
      <x:c r="J3713" s="5" t="n"/>
    </x:row>
    <x:row r="3714">
      <x:c r="D3714" s="5" t="n"/>
      <x:c r="E3714" s="7" t="n"/>
      <x:c r="F3714" s="6" t="n"/>
      <x:c r="H3714" s="5" t="n"/>
      <x:c r="J3714" s="5" t="n"/>
    </x:row>
    <x:row r="3715">
      <x:c r="D3715" s="5" t="n"/>
      <x:c r="E3715" s="7" t="n"/>
      <x:c r="F3715" s="6" t="n"/>
      <x:c r="H3715" s="5" t="n"/>
      <x:c r="J3715" s="5" t="n"/>
    </x:row>
    <x:row r="3716">
      <x:c r="D3716" s="5" t="n"/>
      <x:c r="E3716" s="7" t="n"/>
      <x:c r="F3716" s="6" t="n"/>
      <x:c r="H3716" s="5" t="n"/>
      <x:c r="J3716" s="5" t="n"/>
    </x:row>
    <x:row r="3717">
      <x:c r="D3717" s="5" t="n"/>
      <x:c r="E3717" s="7" t="n"/>
      <x:c r="F3717" s="6" t="n"/>
      <x:c r="H3717" s="5" t="n"/>
      <x:c r="J3717" s="5" t="n"/>
    </x:row>
    <x:row r="3718">
      <x:c r="D3718" s="5" t="n"/>
      <x:c r="E3718" s="7" t="n"/>
      <x:c r="F3718" s="6" t="n"/>
      <x:c r="H3718" s="5" t="n"/>
      <x:c r="J3718" s="5" t="n"/>
    </x:row>
    <x:row r="3719">
      <x:c r="D3719" s="5" t="n"/>
      <x:c r="E3719" s="7" t="n"/>
      <x:c r="F3719" s="6" t="n"/>
      <x:c r="H3719" s="5" t="n"/>
      <x:c r="J3719" s="5" t="n"/>
    </x:row>
    <x:row r="3720">
      <x:c r="D3720" s="5" t="n"/>
      <x:c r="E3720" s="7" t="n"/>
      <x:c r="F3720" s="6" t="n"/>
      <x:c r="H3720" s="5" t="n"/>
      <x:c r="J3720" s="5" t="n"/>
    </x:row>
    <x:row r="3721">
      <x:c r="D3721" s="5" t="n"/>
      <x:c r="E3721" s="7" t="n"/>
      <x:c r="F3721" s="6" t="n"/>
      <x:c r="H3721" s="5" t="n"/>
      <x:c r="J3721" s="5" t="n"/>
    </x:row>
    <x:row r="3722">
      <x:c r="D3722" s="5" t="n"/>
      <x:c r="E3722" s="7" t="n"/>
      <x:c r="F3722" s="6" t="n"/>
      <x:c r="H3722" s="5" t="n"/>
      <x:c r="J3722" s="5" t="n"/>
    </x:row>
    <x:row r="3723">
      <x:c r="D3723" s="5" t="n"/>
      <x:c r="E3723" s="7" t="n"/>
      <x:c r="F3723" s="6" t="n"/>
      <x:c r="H3723" s="5" t="n"/>
      <x:c r="J3723" s="5" t="n"/>
    </x:row>
    <x:row r="3724">
      <x:c r="D3724" s="5" t="n"/>
      <x:c r="E3724" s="7" t="n"/>
      <x:c r="F3724" s="6" t="n"/>
      <x:c r="H3724" s="5" t="n"/>
      <x:c r="J3724" s="5" t="n"/>
    </x:row>
    <x:row r="3725">
      <x:c r="D3725" s="5" t="n"/>
      <x:c r="E3725" s="7" t="n"/>
      <x:c r="F3725" s="6" t="n"/>
      <x:c r="H3725" s="5" t="n"/>
      <x:c r="J3725" s="5" t="n"/>
    </x:row>
    <x:row r="3726">
      <x:c r="D3726" s="5" t="n"/>
      <x:c r="E3726" s="7" t="n"/>
      <x:c r="F3726" s="6" t="n"/>
      <x:c r="H3726" s="5" t="n"/>
      <x:c r="J3726" s="5" t="n"/>
    </x:row>
    <x:row r="3727">
      <x:c r="D3727" s="5" t="n"/>
      <x:c r="E3727" s="7" t="n"/>
      <x:c r="F3727" s="6" t="n"/>
      <x:c r="H3727" s="5" t="n"/>
      <x:c r="J3727" s="5" t="n"/>
    </x:row>
    <x:row r="3728">
      <x:c r="D3728" s="5" t="n"/>
      <x:c r="E3728" s="7" t="n"/>
      <x:c r="F3728" s="6" t="n"/>
      <x:c r="H3728" s="5" t="n"/>
      <x:c r="J3728" s="5" t="n"/>
    </x:row>
    <x:row r="3729">
      <x:c r="D3729" s="5" t="n"/>
      <x:c r="E3729" s="7" t="n"/>
      <x:c r="F3729" s="6" t="n"/>
      <x:c r="H3729" s="5" t="n"/>
      <x:c r="J3729" s="5" t="n"/>
    </x:row>
    <x:row r="3730">
      <x:c r="D3730" s="5" t="n"/>
      <x:c r="E3730" s="7" t="n"/>
      <x:c r="F3730" s="6" t="n"/>
      <x:c r="H3730" s="5" t="n"/>
      <x:c r="J3730" s="5" t="n"/>
    </x:row>
    <x:row r="3731">
      <x:c r="D3731" s="5" t="n"/>
      <x:c r="E3731" s="7" t="n"/>
      <x:c r="F3731" s="6" t="n"/>
      <x:c r="H3731" s="5" t="n"/>
      <x:c r="J3731" s="5" t="n"/>
    </x:row>
    <x:row r="3732">
      <x:c r="D3732" s="5" t="n"/>
      <x:c r="E3732" s="7" t="n"/>
      <x:c r="F3732" s="6" t="n"/>
      <x:c r="H3732" s="5" t="n"/>
      <x:c r="J3732" s="5" t="n"/>
    </x:row>
    <x:row r="3733">
      <x:c r="D3733" s="5" t="n"/>
      <x:c r="E3733" s="7" t="n"/>
      <x:c r="F3733" s="6" t="n"/>
      <x:c r="H3733" s="5" t="n"/>
      <x:c r="J3733" s="5" t="n"/>
    </x:row>
    <x:row r="3734">
      <x:c r="D3734" s="5" t="n"/>
      <x:c r="E3734" s="7" t="n"/>
      <x:c r="F3734" s="6" t="n"/>
      <x:c r="H3734" s="5" t="n"/>
      <x:c r="J3734" s="5" t="n"/>
    </x:row>
    <x:row r="3735">
      <x:c r="D3735" s="5" t="n"/>
      <x:c r="E3735" s="7" t="n"/>
      <x:c r="F3735" s="6" t="n"/>
      <x:c r="H3735" s="5" t="n"/>
      <x:c r="J3735" s="5" t="n"/>
    </x:row>
    <x:row r="3736">
      <x:c r="D3736" s="5" t="n"/>
      <x:c r="E3736" s="7" t="n"/>
      <x:c r="F3736" s="6" t="n"/>
      <x:c r="H3736" s="5" t="n"/>
      <x:c r="J3736" s="5" t="n"/>
    </x:row>
    <x:row r="3737">
      <x:c r="D3737" s="5" t="n"/>
      <x:c r="E3737" s="7" t="n"/>
      <x:c r="F3737" s="6" t="n"/>
      <x:c r="H3737" s="5" t="n"/>
      <x:c r="J3737" s="5" t="n"/>
    </x:row>
    <x:row r="3738">
      <x:c r="D3738" s="5" t="n"/>
      <x:c r="E3738" s="7" t="n"/>
      <x:c r="F3738" s="6" t="n"/>
      <x:c r="H3738" s="5" t="n"/>
      <x:c r="J3738" s="5" t="n"/>
    </x:row>
    <x:row r="3739">
      <x:c r="D3739" s="5" t="n"/>
      <x:c r="E3739" s="7" t="n"/>
      <x:c r="F3739" s="6" t="n"/>
      <x:c r="H3739" s="5" t="n"/>
      <x:c r="J3739" s="5" t="n"/>
    </x:row>
    <x:row r="3740">
      <x:c r="D3740" s="5" t="n"/>
      <x:c r="E3740" s="7" t="n"/>
      <x:c r="F3740" s="6" t="n"/>
      <x:c r="H3740" s="5" t="n"/>
      <x:c r="J3740" s="5" t="n"/>
    </x:row>
    <x:row r="3741">
      <x:c r="D3741" s="5" t="n"/>
      <x:c r="E3741" s="7" t="n"/>
      <x:c r="F3741" s="6" t="n"/>
      <x:c r="H3741" s="5" t="n"/>
      <x:c r="J3741" s="5" t="n"/>
    </x:row>
    <x:row r="3742">
      <x:c r="D3742" s="5" t="n"/>
      <x:c r="E3742" s="7" t="n"/>
      <x:c r="F3742" s="6" t="n"/>
      <x:c r="H3742" s="5" t="n"/>
      <x:c r="J3742" s="5" t="n"/>
    </x:row>
    <x:row r="3743">
      <x:c r="D3743" s="5" t="n"/>
      <x:c r="E3743" s="7" t="n"/>
      <x:c r="F3743" s="6" t="n"/>
      <x:c r="H3743" s="5" t="n"/>
      <x:c r="J3743" s="5" t="n"/>
    </x:row>
    <x:row r="3744">
      <x:c r="D3744" s="5" t="n"/>
      <x:c r="E3744" s="7" t="n"/>
      <x:c r="F3744" s="6" t="n"/>
      <x:c r="H3744" s="5" t="n"/>
      <x:c r="J3744" s="5" t="n"/>
    </x:row>
    <x:row r="3745">
      <x:c r="D3745" s="5" t="n"/>
      <x:c r="E3745" s="7" t="n"/>
      <x:c r="F3745" s="6" t="n"/>
      <x:c r="H3745" s="5" t="n"/>
      <x:c r="J3745" s="5" t="n"/>
    </x:row>
    <x:row r="3746">
      <x:c r="D3746" s="5" t="n"/>
      <x:c r="E3746" s="7" t="n"/>
      <x:c r="F3746" s="6" t="n"/>
      <x:c r="H3746" s="5" t="n"/>
      <x:c r="J3746" s="5" t="n"/>
    </x:row>
    <x:row r="3747">
      <x:c r="D3747" s="5" t="n"/>
      <x:c r="E3747" s="7" t="n"/>
      <x:c r="F3747" s="6" t="n"/>
      <x:c r="H3747" s="5" t="n"/>
      <x:c r="J3747" s="5" t="n"/>
    </x:row>
    <x:row r="3748">
      <x:c r="D3748" s="5" t="n"/>
      <x:c r="E3748" s="7" t="n"/>
      <x:c r="F3748" s="6" t="n"/>
      <x:c r="H3748" s="5" t="n"/>
      <x:c r="J3748" s="5" t="n"/>
    </x:row>
    <x:row r="3749">
      <x:c r="D3749" s="5" t="n"/>
      <x:c r="E3749" s="7" t="n"/>
      <x:c r="F3749" s="6" t="n"/>
      <x:c r="H3749" s="5" t="n"/>
      <x:c r="J3749" s="5" t="n"/>
    </x:row>
    <x:row r="3750">
      <x:c r="D3750" s="5" t="n"/>
      <x:c r="E3750" s="7" t="n"/>
      <x:c r="F3750" s="6" t="n"/>
      <x:c r="H3750" s="5" t="n"/>
      <x:c r="J3750" s="5" t="n"/>
    </x:row>
    <x:row r="3751">
      <x:c r="D3751" s="5" t="n"/>
      <x:c r="E3751" s="7" t="n"/>
      <x:c r="F3751" s="6" t="n"/>
      <x:c r="H3751" s="5" t="n"/>
      <x:c r="J3751" s="5" t="n"/>
    </x:row>
    <x:row r="3752">
      <x:c r="D3752" s="5" t="n"/>
      <x:c r="E3752" s="7" t="n"/>
      <x:c r="F3752" s="6" t="n"/>
      <x:c r="H3752" s="5" t="n"/>
      <x:c r="J3752" s="5" t="n"/>
    </x:row>
    <x:row r="3753">
      <x:c r="D3753" s="5" t="n"/>
      <x:c r="E3753" s="7" t="n"/>
      <x:c r="F3753" s="6" t="n"/>
      <x:c r="H3753" s="5" t="n"/>
      <x:c r="J3753" s="5" t="n"/>
    </x:row>
    <x:row r="3754">
      <x:c r="D3754" s="5" t="n"/>
      <x:c r="E3754" s="7" t="n"/>
      <x:c r="F3754" s="6" t="n"/>
      <x:c r="H3754" s="5" t="n"/>
      <x:c r="J3754" s="5" t="n"/>
    </x:row>
    <x:row r="3755">
      <x:c r="D3755" s="5" t="n"/>
      <x:c r="E3755" s="7" t="n"/>
      <x:c r="F3755" s="6" t="n"/>
      <x:c r="H3755" s="5" t="n"/>
      <x:c r="J3755" s="5" t="n"/>
    </x:row>
    <x:row r="3756">
      <x:c r="D3756" s="5" t="n"/>
      <x:c r="E3756" s="7" t="n"/>
      <x:c r="F3756" s="6" t="n"/>
      <x:c r="H3756" s="5" t="n"/>
      <x:c r="J3756" s="5" t="n"/>
    </x:row>
    <x:row r="3757">
      <x:c r="D3757" s="5" t="n"/>
      <x:c r="E3757" s="7" t="n"/>
      <x:c r="F3757" s="6" t="n"/>
      <x:c r="H3757" s="5" t="n"/>
      <x:c r="J3757" s="5" t="n"/>
    </x:row>
    <x:row r="3758">
      <x:c r="D3758" s="5" t="n"/>
      <x:c r="E3758" s="7" t="n"/>
      <x:c r="F3758" s="6" t="n"/>
      <x:c r="H3758" s="5" t="n"/>
      <x:c r="J3758" s="5" t="n"/>
    </x:row>
    <x:row r="3759">
      <x:c r="D3759" s="5" t="n"/>
      <x:c r="E3759" s="7" t="n"/>
      <x:c r="F3759" s="6" t="n"/>
      <x:c r="H3759" s="5" t="n"/>
      <x:c r="J3759" s="5" t="n"/>
    </x:row>
    <x:row r="3760">
      <x:c r="D3760" s="5" t="n"/>
      <x:c r="E3760" s="7" t="n"/>
      <x:c r="F3760" s="6" t="n"/>
      <x:c r="H3760" s="5" t="n"/>
      <x:c r="J3760" s="5" t="n"/>
    </x:row>
    <x:row r="3761">
      <x:c r="D3761" s="5" t="n"/>
      <x:c r="E3761" s="7" t="n"/>
      <x:c r="F3761" s="6" t="n"/>
      <x:c r="H3761" s="5" t="n"/>
      <x:c r="J3761" s="5" t="n"/>
    </x:row>
    <x:row r="3762">
      <x:c r="D3762" s="5" t="n"/>
      <x:c r="E3762" s="7" t="n"/>
      <x:c r="F3762" s="6" t="n"/>
      <x:c r="H3762" s="5" t="n"/>
      <x:c r="J3762" s="5" t="n"/>
    </x:row>
    <x:row r="3763">
      <x:c r="D3763" s="5" t="n"/>
      <x:c r="E3763" s="7" t="n"/>
      <x:c r="F3763" s="6" t="n"/>
      <x:c r="H3763" s="5" t="n"/>
      <x:c r="J3763" s="5" t="n"/>
    </x:row>
    <x:row r="3764">
      <x:c r="D3764" s="5" t="n"/>
      <x:c r="E3764" s="7" t="n"/>
      <x:c r="F3764" s="6" t="n"/>
      <x:c r="H3764" s="5" t="n"/>
      <x:c r="J3764" s="5" t="n"/>
    </x:row>
    <x:row r="3765">
      <x:c r="D3765" s="5" t="n"/>
      <x:c r="E3765" s="7" t="n"/>
      <x:c r="F3765" s="6" t="n"/>
      <x:c r="H3765" s="5" t="n"/>
      <x:c r="J3765" s="5" t="n"/>
    </x:row>
    <x:row r="3766">
      <x:c r="D3766" s="5" t="n"/>
      <x:c r="E3766" s="7" t="n"/>
      <x:c r="F3766" s="6" t="n"/>
      <x:c r="H3766" s="5" t="n"/>
      <x:c r="J3766" s="5" t="n"/>
    </x:row>
    <x:row r="3767">
      <x:c r="D3767" s="5" t="n"/>
      <x:c r="E3767" s="7" t="n"/>
      <x:c r="F3767" s="6" t="n"/>
      <x:c r="H3767" s="5" t="n"/>
      <x:c r="J3767" s="5" t="n"/>
    </x:row>
    <x:row r="3768">
      <x:c r="D3768" s="5" t="n"/>
      <x:c r="E3768" s="7" t="n"/>
      <x:c r="F3768" s="6" t="n"/>
      <x:c r="H3768" s="5" t="n"/>
      <x:c r="J3768" s="5" t="n"/>
    </x:row>
    <x:row r="3769">
      <x:c r="D3769" s="5" t="n"/>
      <x:c r="E3769" s="7" t="n"/>
      <x:c r="F3769" s="6" t="n"/>
      <x:c r="H3769" s="5" t="n"/>
      <x:c r="J3769" s="5" t="n"/>
    </x:row>
    <x:row r="3770">
      <x:c r="D3770" s="5" t="n"/>
      <x:c r="E3770" s="7" t="n"/>
      <x:c r="F3770" s="6" t="n"/>
      <x:c r="H3770" s="5" t="n"/>
      <x:c r="J3770" s="5" t="n"/>
    </x:row>
    <x:row r="3771">
      <x:c r="D3771" s="5" t="n"/>
      <x:c r="E3771" s="7" t="n"/>
      <x:c r="F3771" s="6" t="n"/>
      <x:c r="H3771" s="5" t="n"/>
      <x:c r="J3771" s="5" t="n"/>
    </x:row>
    <x:row r="3772">
      <x:c r="D3772" s="5" t="n"/>
      <x:c r="E3772" s="7" t="n"/>
      <x:c r="F3772" s="6" t="n"/>
      <x:c r="H3772" s="5" t="n"/>
      <x:c r="J3772" s="5" t="n"/>
    </x:row>
    <x:row r="3773">
      <x:c r="D3773" s="5" t="n"/>
      <x:c r="E3773" s="7" t="n"/>
      <x:c r="F3773" s="6" t="n"/>
      <x:c r="H3773" s="5" t="n"/>
      <x:c r="J3773" s="5" t="n"/>
    </x:row>
    <x:row r="3774">
      <x:c r="D3774" s="5" t="n"/>
      <x:c r="E3774" s="7" t="n"/>
      <x:c r="F3774" s="6" t="n"/>
      <x:c r="H3774" s="5" t="n"/>
      <x:c r="J3774" s="5" t="n"/>
    </x:row>
    <x:row r="3775">
      <x:c r="D3775" s="5" t="n"/>
      <x:c r="E3775" s="7" t="n"/>
      <x:c r="F3775" s="6" t="n"/>
      <x:c r="H3775" s="5" t="n"/>
      <x:c r="J3775" s="5" t="n"/>
    </x:row>
    <x:row r="3776">
      <x:c r="D3776" s="5" t="n"/>
      <x:c r="E3776" s="7" t="n"/>
      <x:c r="F3776" s="6" t="n"/>
      <x:c r="H3776" s="5" t="n"/>
      <x:c r="J3776" s="5" t="n"/>
    </x:row>
    <x:row r="3777">
      <x:c r="D3777" s="5" t="n"/>
      <x:c r="E3777" s="7" t="n"/>
      <x:c r="F3777" s="6" t="n"/>
      <x:c r="H3777" s="5" t="n"/>
      <x:c r="J3777" s="5" t="n"/>
    </x:row>
    <x:row r="3778">
      <x:c r="D3778" s="5" t="n"/>
      <x:c r="E3778" s="7" t="n"/>
      <x:c r="F3778" s="6" t="n"/>
      <x:c r="H3778" s="5" t="n"/>
      <x:c r="J3778" s="5" t="n"/>
    </x:row>
    <x:row r="3779">
      <x:c r="D3779" s="5" t="n"/>
      <x:c r="E3779" s="7" t="n"/>
      <x:c r="F3779" s="6" t="n"/>
      <x:c r="H3779" s="5" t="n"/>
      <x:c r="J3779" s="5" t="n"/>
    </x:row>
    <x:row r="3780">
      <x:c r="D3780" s="5" t="n"/>
      <x:c r="E3780" s="7" t="n"/>
      <x:c r="F3780" s="6" t="n"/>
      <x:c r="H3780" s="5" t="n"/>
      <x:c r="J3780" s="5" t="n"/>
    </x:row>
    <x:row r="3781">
      <x:c r="D3781" s="5" t="n"/>
      <x:c r="E3781" s="7" t="n"/>
      <x:c r="F3781" s="6" t="n"/>
      <x:c r="H3781" s="5" t="n"/>
      <x:c r="J3781" s="5" t="n"/>
    </x:row>
    <x:row r="3782">
      <x:c r="D3782" s="5" t="n"/>
      <x:c r="E3782" s="7" t="n"/>
      <x:c r="F3782" s="6" t="n"/>
      <x:c r="H3782" s="5" t="n"/>
      <x:c r="J3782" s="5" t="n"/>
    </x:row>
    <x:row r="3783">
      <x:c r="D3783" s="5" t="n"/>
      <x:c r="E3783" s="7" t="n"/>
      <x:c r="F3783" s="6" t="n"/>
      <x:c r="H3783" s="5" t="n"/>
      <x:c r="J3783" s="5" t="n"/>
    </x:row>
    <x:row r="3784">
      <x:c r="D3784" s="5" t="n"/>
      <x:c r="E3784" s="7" t="n"/>
      <x:c r="F3784" s="6" t="n"/>
      <x:c r="H3784" s="5" t="n"/>
      <x:c r="J3784" s="5" t="n"/>
    </x:row>
    <x:row r="3785">
      <x:c r="D3785" s="5" t="n"/>
      <x:c r="E3785" s="7" t="n"/>
      <x:c r="F3785" s="6" t="n"/>
      <x:c r="H3785" s="5" t="n"/>
      <x:c r="J3785" s="5" t="n"/>
    </x:row>
    <x:row r="3786">
      <x:c r="D3786" s="5" t="n"/>
      <x:c r="E3786" s="7" t="n"/>
      <x:c r="F3786" s="6" t="n"/>
      <x:c r="H3786" s="5" t="n"/>
      <x:c r="J3786" s="5" t="n"/>
    </x:row>
    <x:row r="3787">
      <x:c r="D3787" s="5" t="n"/>
      <x:c r="E3787" s="7" t="n"/>
      <x:c r="F3787" s="6" t="n"/>
      <x:c r="H3787" s="5" t="n"/>
      <x:c r="J3787" s="5" t="n"/>
    </x:row>
    <x:row r="3788">
      <x:c r="D3788" s="5" t="n"/>
      <x:c r="E3788" s="7" t="n"/>
      <x:c r="F3788" s="6" t="n"/>
      <x:c r="H3788" s="5" t="n"/>
      <x:c r="J3788" s="5" t="n"/>
    </x:row>
    <x:row r="3789">
      <x:c r="D3789" s="5" t="n"/>
      <x:c r="E3789" s="7" t="n"/>
      <x:c r="F3789" s="6" t="n"/>
      <x:c r="H3789" s="5" t="n"/>
      <x:c r="J3789" s="5" t="n"/>
    </x:row>
    <x:row r="3790">
      <x:c r="D3790" s="5" t="n"/>
      <x:c r="E3790" s="7" t="n"/>
      <x:c r="F3790" s="6" t="n"/>
      <x:c r="H3790" s="5" t="n"/>
      <x:c r="J3790" s="5" t="n"/>
    </x:row>
    <x:row r="3791">
      <x:c r="D3791" s="5" t="n"/>
      <x:c r="E3791" s="7" t="n"/>
      <x:c r="F3791" s="6" t="n"/>
      <x:c r="H3791" s="5" t="n"/>
      <x:c r="J3791" s="5" t="n"/>
    </x:row>
    <x:row r="3792">
      <x:c r="D3792" s="5" t="n"/>
      <x:c r="E3792" s="7" t="n"/>
      <x:c r="F3792" s="6" t="n"/>
      <x:c r="H3792" s="5" t="n"/>
      <x:c r="J3792" s="5" t="n"/>
    </x:row>
    <x:row r="3793">
      <x:c r="D3793" s="5" t="n"/>
      <x:c r="E3793" s="7" t="n"/>
      <x:c r="F3793" s="6" t="n"/>
      <x:c r="H3793" s="5" t="n"/>
      <x:c r="J3793" s="5" t="n"/>
    </x:row>
    <x:row r="3794">
      <x:c r="D3794" s="5" t="n"/>
      <x:c r="E3794" s="7" t="n"/>
      <x:c r="F3794" s="6" t="n"/>
      <x:c r="H3794" s="5" t="n"/>
      <x:c r="J3794" s="5" t="n"/>
    </x:row>
    <x:row r="3795">
      <x:c r="D3795" s="5" t="n"/>
      <x:c r="E3795" s="7" t="n"/>
      <x:c r="F3795" s="6" t="n"/>
      <x:c r="H3795" s="5" t="n"/>
      <x:c r="J3795" s="5" t="n"/>
    </x:row>
    <x:row r="3796">
      <x:c r="D3796" s="5" t="n"/>
      <x:c r="E3796" s="7" t="n"/>
      <x:c r="F3796" s="6" t="n"/>
      <x:c r="H3796" s="5" t="n"/>
      <x:c r="J3796" s="5" t="n"/>
    </x:row>
    <x:row r="3797">
      <x:c r="D3797" s="5" t="n"/>
      <x:c r="E3797" s="7" t="n"/>
      <x:c r="F3797" s="6" t="n"/>
      <x:c r="H3797" s="5" t="n"/>
      <x:c r="J3797" s="5" t="n"/>
    </x:row>
    <x:row r="3798">
      <x:c r="D3798" s="5" t="n"/>
      <x:c r="E3798" s="7" t="n"/>
      <x:c r="F3798" s="6" t="n"/>
      <x:c r="H3798" s="5" t="n"/>
      <x:c r="J3798" s="5" t="n"/>
    </x:row>
    <x:row r="3799">
      <x:c r="D3799" s="5" t="n"/>
      <x:c r="E3799" s="7" t="n"/>
      <x:c r="F3799" s="6" t="n"/>
      <x:c r="H3799" s="5" t="n"/>
      <x:c r="J3799" s="5" t="n"/>
    </x:row>
    <x:row r="3800">
      <x:c r="D3800" s="5" t="n"/>
      <x:c r="E3800" s="7" t="n"/>
      <x:c r="F3800" s="6" t="n"/>
      <x:c r="H3800" s="5" t="n"/>
      <x:c r="J3800" s="5" t="n"/>
    </x:row>
    <x:row r="3801">
      <x:c r="D3801" s="5" t="n"/>
      <x:c r="E3801" s="7" t="n"/>
      <x:c r="F3801" s="6" t="n"/>
      <x:c r="H3801" s="5" t="n"/>
      <x:c r="J3801" s="5" t="n"/>
    </x:row>
    <x:row r="3802">
      <x:c r="D3802" s="5" t="n"/>
      <x:c r="E3802" s="7" t="n"/>
      <x:c r="F3802" s="6" t="n"/>
      <x:c r="H3802" s="5" t="n"/>
      <x:c r="J3802" s="5" t="n"/>
    </x:row>
    <x:row r="3803">
      <x:c r="D3803" s="5" t="n"/>
      <x:c r="E3803" s="7" t="n"/>
      <x:c r="F3803" s="6" t="n"/>
      <x:c r="H3803" s="5" t="n"/>
      <x:c r="J3803" s="5" t="n"/>
    </x:row>
    <x:row r="3804">
      <x:c r="D3804" s="5" t="n"/>
      <x:c r="E3804" s="7" t="n"/>
      <x:c r="F3804" s="6" t="n"/>
      <x:c r="H3804" s="5" t="n"/>
      <x:c r="J3804" s="5" t="n"/>
    </x:row>
    <x:row r="3805">
      <x:c r="D3805" s="5" t="n"/>
      <x:c r="E3805" s="7" t="n"/>
      <x:c r="F3805" s="6" t="n"/>
      <x:c r="H3805" s="5" t="n"/>
      <x:c r="J3805" s="5" t="n"/>
    </x:row>
    <x:row r="3806">
      <x:c r="D3806" s="5" t="n"/>
      <x:c r="E3806" s="7" t="n"/>
      <x:c r="F3806" s="6" t="n"/>
      <x:c r="H3806" s="5" t="n"/>
      <x:c r="J3806" s="5" t="n"/>
    </x:row>
    <x:row r="3807">
      <x:c r="D3807" s="5" t="n"/>
      <x:c r="E3807" s="7" t="n"/>
      <x:c r="F3807" s="6" t="n"/>
      <x:c r="H3807" s="5" t="n"/>
      <x:c r="J3807" s="5" t="n"/>
    </x:row>
    <x:row r="3808">
      <x:c r="D3808" s="5" t="n"/>
      <x:c r="E3808" s="7" t="n"/>
      <x:c r="F3808" s="6" t="n"/>
      <x:c r="H3808" s="5" t="n"/>
      <x:c r="J3808" s="5" t="n"/>
    </x:row>
    <x:row r="3809">
      <x:c r="D3809" s="5" t="n"/>
      <x:c r="E3809" s="7" t="n"/>
      <x:c r="F3809" s="6" t="n"/>
      <x:c r="H3809" s="5" t="n"/>
      <x:c r="J3809" s="5" t="n"/>
    </x:row>
    <x:row r="3810">
      <x:c r="D3810" s="5" t="n"/>
      <x:c r="E3810" s="7" t="n"/>
      <x:c r="F3810" s="6" t="n"/>
      <x:c r="H3810" s="5" t="n"/>
      <x:c r="J3810" s="5" t="n"/>
    </x:row>
    <x:row r="3811">
      <x:c r="D3811" s="5" t="n"/>
      <x:c r="E3811" s="7" t="n"/>
      <x:c r="F3811" s="6" t="n"/>
      <x:c r="H3811" s="5" t="n"/>
      <x:c r="J3811" s="5" t="n"/>
    </x:row>
    <x:row r="3812">
      <x:c r="D3812" s="5" t="n"/>
      <x:c r="E3812" s="7" t="n"/>
      <x:c r="F3812" s="6" t="n"/>
      <x:c r="H3812" s="5" t="n"/>
      <x:c r="J3812" s="5" t="n"/>
    </x:row>
    <x:row r="3813">
      <x:c r="D3813" s="5" t="n"/>
      <x:c r="E3813" s="7" t="n"/>
      <x:c r="F3813" s="6" t="n"/>
      <x:c r="H3813" s="5" t="n"/>
      <x:c r="J3813" s="5" t="n"/>
    </x:row>
    <x:row r="3814">
      <x:c r="D3814" s="5" t="n"/>
      <x:c r="E3814" s="7" t="n"/>
      <x:c r="F3814" s="6" t="n"/>
      <x:c r="H3814" s="5" t="n"/>
      <x:c r="J3814" s="5" t="n"/>
    </x:row>
    <x:row r="3815">
      <x:c r="D3815" s="5" t="n"/>
      <x:c r="E3815" s="7" t="n"/>
      <x:c r="F3815" s="6" t="n"/>
      <x:c r="H3815" s="5" t="n"/>
      <x:c r="J3815" s="5" t="n"/>
    </x:row>
    <x:row r="3816">
      <x:c r="D3816" s="5" t="n"/>
      <x:c r="E3816" s="7" t="n"/>
      <x:c r="F3816" s="6" t="n"/>
      <x:c r="H3816" s="5" t="n"/>
      <x:c r="J3816" s="5" t="n"/>
    </x:row>
    <x:row r="3817">
      <x:c r="D3817" s="5" t="n"/>
      <x:c r="E3817" s="7" t="n"/>
      <x:c r="F3817" s="6" t="n"/>
      <x:c r="H3817" s="5" t="n"/>
      <x:c r="J3817" s="5" t="n"/>
    </x:row>
    <x:row r="3818">
      <x:c r="D3818" s="5" t="n"/>
      <x:c r="E3818" s="7" t="n"/>
      <x:c r="F3818" s="6" t="n"/>
      <x:c r="H3818" s="5" t="n"/>
      <x:c r="J3818" s="5" t="n"/>
    </x:row>
    <x:row r="3819">
      <x:c r="D3819" s="5" t="n"/>
      <x:c r="E3819" s="7" t="n"/>
      <x:c r="F3819" s="6" t="n"/>
      <x:c r="H3819" s="5" t="n"/>
      <x:c r="J3819" s="5" t="n"/>
    </x:row>
    <x:row r="3820">
      <x:c r="D3820" s="5" t="n"/>
      <x:c r="E3820" s="7" t="n"/>
      <x:c r="F3820" s="6" t="n"/>
      <x:c r="H3820" s="5" t="n"/>
      <x:c r="J3820" s="5" t="n"/>
    </x:row>
    <x:row r="3821">
      <x:c r="D3821" s="5" t="n"/>
      <x:c r="E3821" s="7" t="n"/>
      <x:c r="F3821" s="6" t="n"/>
      <x:c r="H3821" s="5" t="n"/>
      <x:c r="J3821" s="5" t="n"/>
    </x:row>
    <x:row r="3822">
      <x:c r="D3822" s="5" t="n"/>
      <x:c r="E3822" s="7" t="n"/>
      <x:c r="F3822" s="6" t="n"/>
      <x:c r="H3822" s="5" t="n"/>
      <x:c r="J3822" s="5" t="n"/>
    </x:row>
    <x:row r="3823">
      <x:c r="D3823" s="5" t="n"/>
      <x:c r="E3823" s="7" t="n"/>
      <x:c r="F3823" s="6" t="n"/>
      <x:c r="H3823" s="5" t="n"/>
      <x:c r="J3823" s="5" t="n"/>
    </x:row>
    <x:row r="3824">
      <x:c r="D3824" s="5" t="n"/>
      <x:c r="E3824" s="7" t="n"/>
      <x:c r="F3824" s="6" t="n"/>
      <x:c r="H3824" s="5" t="n"/>
      <x:c r="J3824" s="5" t="n"/>
    </x:row>
    <x:row r="3825">
      <x:c r="D3825" s="5" t="n"/>
      <x:c r="E3825" s="7" t="n"/>
      <x:c r="F3825" s="6" t="n"/>
      <x:c r="H3825" s="5" t="n"/>
      <x:c r="J3825" s="5" t="n"/>
    </x:row>
    <x:row r="3826">
      <x:c r="D3826" s="5" t="n"/>
      <x:c r="E3826" s="7" t="n"/>
      <x:c r="F3826" s="6" t="n"/>
      <x:c r="H3826" s="5" t="n"/>
      <x:c r="J3826" s="5" t="n"/>
    </x:row>
    <x:row r="3827">
      <x:c r="D3827" s="5" t="n"/>
      <x:c r="E3827" s="7" t="n"/>
      <x:c r="F3827" s="6" t="n"/>
      <x:c r="H3827" s="5" t="n"/>
      <x:c r="J3827" s="5" t="n"/>
    </x:row>
    <x:row r="3828">
      <x:c r="D3828" s="5" t="n"/>
      <x:c r="E3828" s="7" t="n"/>
      <x:c r="F3828" s="6" t="n"/>
      <x:c r="H3828" s="5" t="n"/>
      <x:c r="J3828" s="5" t="n"/>
    </x:row>
    <x:row r="3829">
      <x:c r="D3829" s="5" t="n"/>
      <x:c r="E3829" s="7" t="n"/>
      <x:c r="F3829" s="6" t="n"/>
      <x:c r="H3829" s="5" t="n"/>
      <x:c r="J3829" s="5" t="n"/>
    </x:row>
    <x:row r="3830">
      <x:c r="D3830" s="5" t="n"/>
      <x:c r="E3830" s="7" t="n"/>
      <x:c r="F3830" s="6" t="n"/>
      <x:c r="H3830" s="5" t="n"/>
      <x:c r="J3830" s="5" t="n"/>
    </x:row>
    <x:row r="3831">
      <x:c r="D3831" s="5" t="n"/>
      <x:c r="E3831" s="7" t="n"/>
      <x:c r="F3831" s="6" t="n"/>
      <x:c r="H3831" s="5" t="n"/>
      <x:c r="J3831" s="5" t="n"/>
    </x:row>
    <x:row r="3832">
      <x:c r="D3832" s="5" t="n"/>
      <x:c r="E3832" s="7" t="n"/>
      <x:c r="F3832" s="6" t="n"/>
      <x:c r="H3832" s="5" t="n"/>
      <x:c r="J3832" s="5" t="n"/>
    </x:row>
    <x:row r="3833">
      <x:c r="D3833" s="5" t="n"/>
      <x:c r="E3833" s="7" t="n"/>
      <x:c r="F3833" s="6" t="n"/>
      <x:c r="H3833" s="5" t="n"/>
      <x:c r="J3833" s="5" t="n"/>
    </x:row>
    <x:row r="3834">
      <x:c r="D3834" s="5" t="n"/>
      <x:c r="E3834" s="7" t="n"/>
      <x:c r="F3834" s="6" t="n"/>
      <x:c r="H3834" s="5" t="n"/>
      <x:c r="J3834" s="5" t="n"/>
    </x:row>
    <x:row r="3835">
      <x:c r="D3835" s="5" t="n"/>
      <x:c r="E3835" s="7" t="n"/>
      <x:c r="F3835" s="6" t="n"/>
      <x:c r="H3835" s="5" t="n"/>
      <x:c r="J3835" s="5" t="n"/>
    </x:row>
    <x:row r="3836">
      <x:c r="D3836" s="5" t="n"/>
      <x:c r="E3836" s="7" t="n"/>
      <x:c r="F3836" s="6" t="n"/>
      <x:c r="H3836" s="5" t="n"/>
      <x:c r="J3836" s="5" t="n"/>
    </x:row>
    <x:row r="3837">
      <x:c r="D3837" s="5" t="n"/>
      <x:c r="E3837" s="7" t="n"/>
      <x:c r="F3837" s="6" t="n"/>
      <x:c r="H3837" s="5" t="n"/>
      <x:c r="J3837" s="5" t="n"/>
    </x:row>
    <x:row r="3838">
      <x:c r="D3838" s="5" t="n"/>
      <x:c r="E3838" s="7" t="n"/>
      <x:c r="F3838" s="6" t="n"/>
      <x:c r="H3838" s="5" t="n"/>
      <x:c r="J3838" s="5" t="n"/>
    </x:row>
    <x:row r="3839">
      <x:c r="D3839" s="5" t="n"/>
      <x:c r="E3839" s="7" t="n"/>
      <x:c r="F3839" s="6" t="n"/>
      <x:c r="H3839" s="5" t="n"/>
      <x:c r="J3839" s="5" t="n"/>
    </x:row>
    <x:row r="3840">
      <x:c r="D3840" s="5" t="n"/>
      <x:c r="E3840" s="7" t="n"/>
      <x:c r="F3840" s="6" t="n"/>
      <x:c r="H3840" s="5" t="n"/>
      <x:c r="J3840" s="5" t="n"/>
    </x:row>
    <x:row r="3841">
      <x:c r="D3841" s="5" t="n"/>
      <x:c r="E3841" s="7" t="n"/>
      <x:c r="F3841" s="6" t="n"/>
      <x:c r="H3841" s="5" t="n"/>
      <x:c r="J3841" s="5" t="n"/>
    </x:row>
    <x:row r="3842">
      <x:c r="D3842" s="5" t="n"/>
      <x:c r="E3842" s="7" t="n"/>
      <x:c r="F3842" s="6" t="n"/>
      <x:c r="H3842" s="5" t="n"/>
      <x:c r="J3842" s="5" t="n"/>
    </x:row>
    <x:row r="3843">
      <x:c r="D3843" s="5" t="n"/>
      <x:c r="E3843" s="7" t="n"/>
      <x:c r="F3843" s="6" t="n"/>
      <x:c r="H3843" s="5" t="n"/>
      <x:c r="J3843" s="5" t="n"/>
    </x:row>
    <x:row r="3844">
      <x:c r="D3844" s="5" t="n"/>
      <x:c r="E3844" s="7" t="n"/>
      <x:c r="F3844" s="6" t="n"/>
      <x:c r="H3844" s="5" t="n"/>
      <x:c r="J3844" s="5" t="n"/>
    </x:row>
    <x:row r="3845">
      <x:c r="D3845" s="5" t="n"/>
      <x:c r="E3845" s="7" t="n"/>
      <x:c r="F3845" s="6" t="n"/>
      <x:c r="H3845" s="5" t="n"/>
      <x:c r="J3845" s="5" t="n"/>
    </x:row>
    <x:row r="3846">
      <x:c r="D3846" s="5" t="n"/>
      <x:c r="E3846" s="7" t="n"/>
      <x:c r="F3846" s="6" t="n"/>
      <x:c r="H3846" s="5" t="n"/>
      <x:c r="J3846" s="5" t="n"/>
    </x:row>
    <x:row r="3847">
      <x:c r="D3847" s="5" t="n"/>
      <x:c r="E3847" s="7" t="n"/>
      <x:c r="F3847" s="6" t="n"/>
      <x:c r="H3847" s="5" t="n"/>
      <x:c r="J3847" s="5" t="n"/>
    </x:row>
    <x:row r="3848">
      <x:c r="D3848" s="5" t="n"/>
      <x:c r="E3848" s="7" t="n"/>
      <x:c r="F3848" s="6" t="n"/>
      <x:c r="H3848" s="5" t="n"/>
      <x:c r="J3848" s="5" t="n"/>
    </x:row>
    <x:row r="3849">
      <x:c r="D3849" s="5" t="n"/>
      <x:c r="E3849" s="7" t="n"/>
      <x:c r="F3849" s="6" t="n"/>
      <x:c r="H3849" s="5" t="n"/>
      <x:c r="J3849" s="5" t="n"/>
    </x:row>
    <x:row r="3850">
      <x:c r="D3850" s="5" t="n"/>
      <x:c r="E3850" s="7" t="n"/>
      <x:c r="F3850" s="6" t="n"/>
      <x:c r="H3850" s="5" t="n"/>
      <x:c r="J3850" s="5" t="n"/>
    </x:row>
    <x:row r="3851">
      <x:c r="D3851" s="5" t="n"/>
      <x:c r="E3851" s="7" t="n"/>
      <x:c r="F3851" s="6" t="n"/>
      <x:c r="H3851" s="5" t="n"/>
      <x:c r="J3851" s="5" t="n"/>
    </x:row>
    <x:row r="3852">
      <x:c r="D3852" s="5" t="n"/>
      <x:c r="E3852" s="7" t="n"/>
      <x:c r="F3852" s="6" t="n"/>
      <x:c r="H3852" s="5" t="n"/>
      <x:c r="J3852" s="5" t="n"/>
    </x:row>
    <x:row r="3853">
      <x:c r="D3853" s="5" t="n"/>
      <x:c r="E3853" s="7" t="n"/>
      <x:c r="F3853" s="6" t="n"/>
      <x:c r="H3853" s="5" t="n"/>
      <x:c r="J3853" s="5" t="n"/>
    </x:row>
    <x:row r="3854">
      <x:c r="D3854" s="5" t="n"/>
      <x:c r="E3854" s="7" t="n"/>
      <x:c r="F3854" s="6" t="n"/>
      <x:c r="H3854" s="5" t="n"/>
      <x:c r="J3854" s="5" t="n"/>
    </x:row>
    <x:row r="3855">
      <x:c r="D3855" s="5" t="n"/>
      <x:c r="E3855" s="7" t="n"/>
      <x:c r="F3855" s="6" t="n"/>
      <x:c r="H3855" s="5" t="n"/>
      <x:c r="J3855" s="5" t="n"/>
    </x:row>
    <x:row r="3856">
      <x:c r="D3856" s="5" t="n"/>
      <x:c r="E3856" s="7" t="n"/>
      <x:c r="F3856" s="6" t="n"/>
      <x:c r="H3856" s="5" t="n"/>
      <x:c r="J3856" s="5" t="n"/>
    </x:row>
    <x:row r="3857">
      <x:c r="D3857" s="5" t="n"/>
      <x:c r="E3857" s="7" t="n"/>
      <x:c r="F3857" s="6" t="n"/>
      <x:c r="H3857" s="5" t="n"/>
      <x:c r="J3857" s="5" t="n"/>
    </x:row>
    <x:row r="3858">
      <x:c r="D3858" s="5" t="n"/>
      <x:c r="E3858" s="7" t="n"/>
      <x:c r="F3858" s="6" t="n"/>
      <x:c r="H3858" s="5" t="n"/>
      <x:c r="J3858" s="5" t="n"/>
    </x:row>
    <x:row r="3859">
      <x:c r="D3859" s="5" t="n"/>
      <x:c r="E3859" s="7" t="n"/>
      <x:c r="F3859" s="6" t="n"/>
      <x:c r="H3859" s="5" t="n"/>
      <x:c r="J3859" s="5" t="n"/>
    </x:row>
    <x:row r="3860">
      <x:c r="D3860" s="5" t="n"/>
      <x:c r="E3860" s="7" t="n"/>
      <x:c r="F3860" s="6" t="n"/>
      <x:c r="H3860" s="5" t="n"/>
      <x:c r="J3860" s="5" t="n"/>
    </x:row>
    <x:row r="3861">
      <x:c r="D3861" s="5" t="n"/>
      <x:c r="E3861" s="7" t="n"/>
      <x:c r="F3861" s="6" t="n"/>
      <x:c r="H3861" s="5" t="n"/>
      <x:c r="J3861" s="5" t="n"/>
    </x:row>
    <x:row r="3862">
      <x:c r="D3862" s="5" t="n"/>
      <x:c r="E3862" s="7" t="n"/>
      <x:c r="F3862" s="6" t="n"/>
      <x:c r="H3862" s="5" t="n"/>
      <x:c r="J3862" s="5" t="n"/>
    </x:row>
    <x:row r="3863">
      <x:c r="D3863" s="5" t="n"/>
      <x:c r="E3863" s="7" t="n"/>
      <x:c r="F3863" s="6" t="n"/>
      <x:c r="H3863" s="5" t="n"/>
      <x:c r="J3863" s="5" t="n"/>
    </x:row>
    <x:row r="3864">
      <x:c r="D3864" s="5" t="n"/>
      <x:c r="E3864" s="7" t="n"/>
      <x:c r="F3864" s="6" t="n"/>
      <x:c r="H3864" s="5" t="n"/>
      <x:c r="J3864" s="5" t="n"/>
    </x:row>
    <x:row r="3865">
      <x:c r="D3865" s="5" t="n"/>
      <x:c r="E3865" s="7" t="n"/>
      <x:c r="F3865" s="6" t="n"/>
      <x:c r="H3865" s="5" t="n"/>
      <x:c r="J3865" s="5" t="n"/>
    </x:row>
    <x:row r="3866">
      <x:c r="D3866" s="5" t="n"/>
      <x:c r="E3866" s="7" t="n"/>
      <x:c r="F3866" s="6" t="n"/>
      <x:c r="H3866" s="5" t="n"/>
      <x:c r="J3866" s="5" t="n"/>
    </x:row>
    <x:row r="3867">
      <x:c r="D3867" s="5" t="n"/>
      <x:c r="E3867" s="7" t="n"/>
      <x:c r="F3867" s="6" t="n"/>
      <x:c r="H3867" s="5" t="n"/>
      <x:c r="J3867" s="5" t="n"/>
    </x:row>
    <x:row r="3868">
      <x:c r="D3868" s="5" t="n"/>
      <x:c r="E3868" s="7" t="n"/>
      <x:c r="F3868" s="6" t="n"/>
      <x:c r="H3868" s="5" t="n"/>
      <x:c r="J3868" s="5" t="n"/>
    </x:row>
    <x:row r="3869">
      <x:c r="D3869" s="5" t="n"/>
      <x:c r="E3869" s="7" t="n"/>
      <x:c r="F3869" s="6" t="n"/>
      <x:c r="H3869" s="5" t="n"/>
      <x:c r="J3869" s="5" t="n"/>
    </x:row>
    <x:row r="3870">
      <x:c r="D3870" s="5" t="n"/>
      <x:c r="E3870" s="7" t="n"/>
      <x:c r="F3870" s="6" t="n"/>
      <x:c r="H3870" s="5" t="n"/>
      <x:c r="J3870" s="5" t="n"/>
    </x:row>
    <x:row r="3871">
      <x:c r="D3871" s="5" t="n"/>
      <x:c r="E3871" s="7" t="n"/>
      <x:c r="F3871" s="6" t="n"/>
      <x:c r="H3871" s="5" t="n"/>
      <x:c r="J3871" s="5" t="n"/>
    </x:row>
    <x:row r="3872">
      <x:c r="D3872" s="5" t="n"/>
      <x:c r="E3872" s="7" t="n"/>
      <x:c r="F3872" s="6" t="n"/>
      <x:c r="H3872" s="5" t="n"/>
      <x:c r="J3872" s="5" t="n"/>
    </x:row>
    <x:row r="3873">
      <x:c r="D3873" s="5" t="n"/>
      <x:c r="E3873" s="7" t="n"/>
      <x:c r="F3873" s="6" t="n"/>
      <x:c r="H3873" s="5" t="n"/>
      <x:c r="J3873" s="5" t="n"/>
    </x:row>
    <x:row r="3874">
      <x:c r="D3874" s="5" t="n"/>
      <x:c r="E3874" s="7" t="n"/>
      <x:c r="F3874" s="6" t="n"/>
      <x:c r="H3874" s="5" t="n"/>
      <x:c r="J3874" s="5" t="n"/>
    </x:row>
    <x:row r="3875">
      <x:c r="D3875" s="5" t="n"/>
      <x:c r="E3875" s="7" t="n"/>
      <x:c r="F3875" s="6" t="n"/>
      <x:c r="H3875" s="5" t="n"/>
      <x:c r="J3875" s="5" t="n"/>
    </x:row>
    <x:row r="3876">
      <x:c r="D3876" s="5" t="n"/>
      <x:c r="E3876" s="7" t="n"/>
      <x:c r="F3876" s="6" t="n"/>
      <x:c r="H3876" s="5" t="n"/>
      <x:c r="J3876" s="5" t="n"/>
    </x:row>
    <x:row r="3877">
      <x:c r="D3877" s="5" t="n"/>
      <x:c r="E3877" s="7" t="n"/>
      <x:c r="F3877" s="6" t="n"/>
      <x:c r="H3877" s="5" t="n"/>
      <x:c r="J3877" s="5" t="n"/>
    </x:row>
    <x:row r="3878">
      <x:c r="D3878" s="5" t="n"/>
      <x:c r="E3878" s="7" t="n"/>
      <x:c r="F3878" s="6" t="n"/>
      <x:c r="H3878" s="5" t="n"/>
      <x:c r="J3878" s="5" t="n"/>
    </x:row>
    <x:row r="3879">
      <x:c r="D3879" s="5" t="n"/>
      <x:c r="E3879" s="7" t="n"/>
      <x:c r="F3879" s="6" t="n"/>
      <x:c r="H3879" s="5" t="n"/>
      <x:c r="J3879" s="5" t="n"/>
    </x:row>
    <x:row r="3880">
      <x:c r="D3880" s="5" t="n"/>
      <x:c r="E3880" s="7" t="n"/>
      <x:c r="F3880" s="6" t="n"/>
      <x:c r="H3880" s="5" t="n"/>
      <x:c r="J3880" s="5" t="n"/>
    </x:row>
    <x:row r="3881">
      <x:c r="D3881" s="5" t="n"/>
      <x:c r="E3881" s="7" t="n"/>
      <x:c r="F3881" s="6" t="n"/>
      <x:c r="H3881" s="5" t="n"/>
      <x:c r="J3881" s="5" t="n"/>
    </x:row>
    <x:row r="3882">
      <x:c r="D3882" s="5" t="n"/>
      <x:c r="E3882" s="7" t="n"/>
      <x:c r="F3882" s="6" t="n"/>
      <x:c r="H3882" s="5" t="n"/>
      <x:c r="J3882" s="5" t="n"/>
    </x:row>
    <x:row r="3883">
      <x:c r="D3883" s="5" t="n"/>
      <x:c r="E3883" s="7" t="n"/>
      <x:c r="F3883" s="6" t="n"/>
      <x:c r="H3883" s="5" t="n"/>
      <x:c r="J3883" s="5" t="n"/>
    </x:row>
    <x:row r="3884">
      <x:c r="D3884" s="5" t="n"/>
      <x:c r="E3884" s="7" t="n"/>
      <x:c r="F3884" s="6" t="n"/>
      <x:c r="H3884" s="5" t="n"/>
      <x:c r="J3884" s="5" t="n"/>
    </x:row>
    <x:row r="3885">
      <x:c r="D3885" s="5" t="n"/>
      <x:c r="E3885" s="7" t="n"/>
      <x:c r="F3885" s="6" t="n"/>
      <x:c r="H3885" s="5" t="n"/>
      <x:c r="J3885" s="5" t="n"/>
    </x:row>
    <x:row r="3886">
      <x:c r="D3886" s="5" t="n"/>
      <x:c r="E3886" s="7" t="n"/>
      <x:c r="F3886" s="6" t="n"/>
      <x:c r="H3886" s="5" t="n"/>
      <x:c r="J3886" s="5" t="n"/>
    </x:row>
    <x:row r="3887">
      <x:c r="D3887" s="5" t="n"/>
      <x:c r="E3887" s="7" t="n"/>
      <x:c r="F3887" s="6" t="n"/>
      <x:c r="H3887" s="5" t="n"/>
      <x:c r="J3887" s="5" t="n"/>
    </x:row>
    <x:row r="3888">
      <x:c r="D3888" s="5" t="n"/>
      <x:c r="E3888" s="7" t="n"/>
      <x:c r="F3888" s="6" t="n"/>
      <x:c r="H3888" s="5" t="n"/>
      <x:c r="J3888" s="5" t="n"/>
    </x:row>
    <x:row r="3889">
      <x:c r="D3889" s="5" t="n"/>
      <x:c r="E3889" s="7" t="n"/>
      <x:c r="F3889" s="6" t="n"/>
      <x:c r="H3889" s="5" t="n"/>
      <x:c r="J3889" s="5" t="n"/>
    </x:row>
    <x:row r="3890">
      <x:c r="D3890" s="5" t="n"/>
      <x:c r="E3890" s="7" t="n"/>
      <x:c r="F3890" s="6" t="n"/>
      <x:c r="H3890" s="5" t="n"/>
      <x:c r="J3890" s="5" t="n"/>
    </x:row>
    <x:row r="3891">
      <x:c r="D3891" s="5" t="n"/>
      <x:c r="E3891" s="7" t="n"/>
      <x:c r="F3891" s="6" t="n"/>
      <x:c r="H3891" s="5" t="n"/>
      <x:c r="J3891" s="5" t="n"/>
    </x:row>
    <x:row r="3892">
      <x:c r="D3892" s="5" t="n"/>
      <x:c r="E3892" s="7" t="n"/>
      <x:c r="F3892" s="6" t="n"/>
      <x:c r="H3892" s="5" t="n"/>
      <x:c r="J3892" s="5" t="n"/>
    </x:row>
    <x:row r="3893">
      <x:c r="D3893" s="5" t="n"/>
      <x:c r="E3893" s="7" t="n"/>
      <x:c r="F3893" s="6" t="n"/>
      <x:c r="H3893" s="5" t="n"/>
      <x:c r="J3893" s="5" t="n"/>
    </x:row>
    <x:row r="3894">
      <x:c r="D3894" s="5" t="n"/>
      <x:c r="E3894" s="7" t="n"/>
      <x:c r="F3894" s="6" t="n"/>
      <x:c r="H3894" s="5" t="n"/>
      <x:c r="J3894" s="5" t="n"/>
    </x:row>
    <x:row r="3895">
      <x:c r="D3895" s="5" t="n"/>
      <x:c r="E3895" s="7" t="n"/>
      <x:c r="F3895" s="6" t="n"/>
      <x:c r="H3895" s="5" t="n"/>
      <x:c r="J3895" s="5" t="n"/>
    </x:row>
    <x:row r="3896">
      <x:c r="D3896" s="5" t="n"/>
      <x:c r="E3896" s="7" t="n"/>
      <x:c r="F3896" s="6" t="n"/>
      <x:c r="H3896" s="5" t="n"/>
      <x:c r="J3896" s="5" t="n"/>
    </x:row>
    <x:row r="3897">
      <x:c r="D3897" s="5" t="n"/>
      <x:c r="E3897" s="7" t="n"/>
      <x:c r="F3897" s="6" t="n"/>
      <x:c r="H3897" s="5" t="n"/>
      <x:c r="J3897" s="5" t="n"/>
    </x:row>
    <x:row r="3898">
      <x:c r="D3898" s="5" t="n"/>
      <x:c r="E3898" s="7" t="n"/>
      <x:c r="F3898" s="6" t="n"/>
      <x:c r="H3898" s="5" t="n"/>
      <x:c r="J3898" s="5" t="n"/>
    </x:row>
    <x:row r="3899">
      <x:c r="D3899" s="5" t="n"/>
      <x:c r="E3899" s="7" t="n"/>
      <x:c r="F3899" s="6" t="n"/>
      <x:c r="H3899" s="5" t="n"/>
      <x:c r="J3899" s="5" t="n"/>
    </x:row>
    <x:row r="3900">
      <x:c r="D3900" s="5" t="n"/>
      <x:c r="E3900" s="7" t="n"/>
      <x:c r="F3900" s="6" t="n"/>
      <x:c r="H3900" s="5" t="n"/>
      <x:c r="J3900" s="5" t="n"/>
    </x:row>
    <x:row r="3901">
      <x:c r="D3901" s="5" t="n"/>
      <x:c r="E3901" s="7" t="n"/>
      <x:c r="F3901" s="6" t="n"/>
      <x:c r="H3901" s="5" t="n"/>
      <x:c r="J3901" s="5" t="n"/>
    </x:row>
    <x:row r="3902">
      <x:c r="D3902" s="5" t="n"/>
      <x:c r="E3902" s="7" t="n"/>
      <x:c r="F3902" s="6" t="n"/>
      <x:c r="H3902" s="5" t="n"/>
      <x:c r="J3902" s="5" t="n"/>
    </x:row>
    <x:row r="3903">
      <x:c r="D3903" s="5" t="n"/>
      <x:c r="E3903" s="7" t="n"/>
      <x:c r="F3903" s="6" t="n"/>
      <x:c r="H3903" s="5" t="n"/>
      <x:c r="J3903" s="5" t="n"/>
    </x:row>
    <x:row r="3904">
      <x:c r="D3904" s="5" t="n"/>
      <x:c r="E3904" s="7" t="n"/>
      <x:c r="F3904" s="6" t="n"/>
      <x:c r="H3904" s="5" t="n"/>
      <x:c r="J3904" s="5" t="n"/>
    </x:row>
    <x:row r="3905">
      <x:c r="D3905" s="5" t="n"/>
      <x:c r="E3905" s="7" t="n"/>
      <x:c r="F3905" s="6" t="n"/>
      <x:c r="H3905" s="5" t="n"/>
      <x:c r="J3905" s="5" t="n"/>
    </x:row>
    <x:row r="3906">
      <x:c r="D3906" s="5" t="n"/>
      <x:c r="E3906" s="7" t="n"/>
      <x:c r="F3906" s="6" t="n"/>
      <x:c r="H3906" s="5" t="n"/>
      <x:c r="J3906" s="5" t="n"/>
    </x:row>
    <x:row r="3907">
      <x:c r="D3907" s="5" t="n"/>
      <x:c r="E3907" s="7" t="n"/>
      <x:c r="F3907" s="6" t="n"/>
      <x:c r="H3907" s="5" t="n"/>
      <x:c r="J3907" s="5" t="n"/>
    </x:row>
    <x:row r="3908">
      <x:c r="D3908" s="5" t="n"/>
      <x:c r="E3908" s="7" t="n"/>
      <x:c r="F3908" s="6" t="n"/>
      <x:c r="H3908" s="5" t="n"/>
      <x:c r="J3908" s="5" t="n"/>
    </x:row>
    <x:row r="3909">
      <x:c r="D3909" s="5" t="n"/>
      <x:c r="E3909" s="7" t="n"/>
      <x:c r="F3909" s="6" t="n"/>
      <x:c r="H3909" s="5" t="n"/>
      <x:c r="J3909" s="5" t="n"/>
    </x:row>
    <x:row r="3910">
      <x:c r="D3910" s="5" t="n"/>
      <x:c r="E3910" s="7" t="n"/>
      <x:c r="F3910" s="6" t="n"/>
      <x:c r="H3910" s="5" t="n"/>
      <x:c r="J3910" s="5" t="n"/>
    </x:row>
    <x:row r="3911">
      <x:c r="D3911" s="5" t="n"/>
      <x:c r="E3911" s="7" t="n"/>
      <x:c r="F3911" s="6" t="n"/>
      <x:c r="H3911" s="5" t="n"/>
      <x:c r="J3911" s="5" t="n"/>
    </x:row>
    <x:row r="3912">
      <x:c r="D3912" s="5" t="n"/>
      <x:c r="E3912" s="7" t="n"/>
      <x:c r="F3912" s="6" t="n"/>
      <x:c r="H3912" s="5" t="n"/>
      <x:c r="J3912" s="5" t="n"/>
    </x:row>
    <x:row r="3913">
      <x:c r="D3913" s="5" t="n"/>
      <x:c r="E3913" s="7" t="n"/>
      <x:c r="F3913" s="6" t="n"/>
      <x:c r="H3913" s="5" t="n"/>
      <x:c r="J3913" s="5" t="n"/>
    </x:row>
    <x:row r="3914">
      <x:c r="D3914" s="5" t="n"/>
      <x:c r="E3914" s="7" t="n"/>
      <x:c r="F3914" s="6" t="n"/>
      <x:c r="H3914" s="5" t="n"/>
      <x:c r="J3914" s="5" t="n"/>
    </x:row>
    <x:row r="3915">
      <x:c r="D3915" s="5" t="n"/>
      <x:c r="E3915" s="7" t="n"/>
      <x:c r="F3915" s="6" t="n"/>
      <x:c r="H3915" s="5" t="n"/>
      <x:c r="J3915" s="5" t="n"/>
    </x:row>
    <x:row r="3916">
      <x:c r="D3916" s="5" t="n"/>
      <x:c r="E3916" s="7" t="n"/>
      <x:c r="F3916" s="6" t="n"/>
      <x:c r="H3916" s="5" t="n"/>
      <x:c r="J3916" s="5" t="n"/>
    </x:row>
    <x:row r="3917">
      <x:c r="D3917" s="5" t="n"/>
      <x:c r="E3917" s="7" t="n"/>
      <x:c r="F3917" s="6" t="n"/>
      <x:c r="H3917" s="5" t="n"/>
      <x:c r="J3917" s="5" t="n"/>
    </x:row>
    <x:row r="3918">
      <x:c r="D3918" s="5" t="n"/>
      <x:c r="E3918" s="7" t="n"/>
      <x:c r="F3918" s="6" t="n"/>
      <x:c r="H3918" s="5" t="n"/>
      <x:c r="J3918" s="5" t="n"/>
    </x:row>
    <x:row r="3919">
      <x:c r="D3919" s="5" t="n"/>
      <x:c r="E3919" s="7" t="n"/>
      <x:c r="F3919" s="6" t="n"/>
      <x:c r="H3919" s="5" t="n"/>
      <x:c r="J3919" s="5" t="n"/>
    </x:row>
    <x:row r="3920">
      <x:c r="D3920" s="5" t="n"/>
      <x:c r="E3920" s="7" t="n"/>
      <x:c r="F3920" s="6" t="n"/>
      <x:c r="H3920" s="5" t="n"/>
      <x:c r="J3920" s="5" t="n"/>
    </x:row>
    <x:row r="3921">
      <x:c r="D3921" s="5" t="n"/>
      <x:c r="E3921" s="7" t="n"/>
      <x:c r="F3921" s="6" t="n"/>
      <x:c r="H3921" s="5" t="n"/>
      <x:c r="J3921" s="5" t="n"/>
    </x:row>
    <x:row r="3922">
      <x:c r="D3922" s="5" t="n"/>
      <x:c r="E3922" s="7" t="n"/>
      <x:c r="F3922" s="6" t="n"/>
      <x:c r="H3922" s="5" t="n"/>
      <x:c r="J3922" s="5" t="n"/>
    </x:row>
    <x:row r="3923">
      <x:c r="D3923" s="5" t="n"/>
      <x:c r="E3923" s="7" t="n"/>
      <x:c r="F3923" s="6" t="n"/>
      <x:c r="H3923" s="5" t="n"/>
      <x:c r="J3923" s="5" t="n"/>
    </x:row>
    <x:row r="3924">
      <x:c r="D3924" s="5" t="n"/>
      <x:c r="E3924" s="7" t="n"/>
      <x:c r="F3924" s="6" t="n"/>
      <x:c r="H3924" s="5" t="n"/>
      <x:c r="J3924" s="5" t="n"/>
    </x:row>
    <x:row r="3925">
      <x:c r="D3925" s="5" t="n"/>
      <x:c r="E3925" s="7" t="n"/>
      <x:c r="F3925" s="6" t="n"/>
      <x:c r="H3925" s="5" t="n"/>
      <x:c r="J3925" s="5" t="n"/>
    </x:row>
    <x:row r="3926">
      <x:c r="D3926" s="5" t="n"/>
      <x:c r="E3926" s="7" t="n"/>
      <x:c r="F3926" s="6" t="n"/>
      <x:c r="H3926" s="5" t="n"/>
      <x:c r="J3926" s="5" t="n"/>
    </x:row>
    <x:row r="3927">
      <x:c r="D3927" s="5" t="n"/>
      <x:c r="E3927" s="7" t="n"/>
      <x:c r="F3927" s="6" t="n"/>
      <x:c r="H3927" s="5" t="n"/>
      <x:c r="J3927" s="5" t="n"/>
    </x:row>
    <x:row r="3928">
      <x:c r="D3928" s="5" t="n"/>
      <x:c r="E3928" s="7" t="n"/>
      <x:c r="F3928" s="6" t="n"/>
      <x:c r="H3928" s="5" t="n"/>
      <x:c r="J3928" s="5" t="n"/>
    </x:row>
    <x:row r="3929">
      <x:c r="D3929" s="5" t="n"/>
      <x:c r="E3929" s="7" t="n"/>
      <x:c r="F3929" s="6" t="n"/>
      <x:c r="H3929" s="5" t="n"/>
      <x:c r="J3929" s="5" t="n"/>
    </x:row>
    <x:row r="3930">
      <x:c r="D3930" s="5" t="n"/>
      <x:c r="E3930" s="7" t="n"/>
      <x:c r="F3930" s="6" t="n"/>
      <x:c r="H3930" s="5" t="n"/>
      <x:c r="J3930" s="5" t="n"/>
    </x:row>
    <x:row r="3931">
      <x:c r="D3931" s="5" t="n"/>
      <x:c r="E3931" s="7" t="n"/>
      <x:c r="F3931" s="6" t="n"/>
      <x:c r="H3931" s="5" t="n"/>
      <x:c r="J3931" s="5" t="n"/>
    </x:row>
    <x:row r="3932">
      <x:c r="D3932" s="5" t="n"/>
      <x:c r="E3932" s="7" t="n"/>
      <x:c r="F3932" s="6" t="n"/>
      <x:c r="H3932" s="5" t="n"/>
      <x:c r="J3932" s="5" t="n"/>
    </x:row>
    <x:row r="3933">
      <x:c r="D3933" s="5" t="n"/>
      <x:c r="E3933" s="7" t="n"/>
      <x:c r="F3933" s="6" t="n"/>
      <x:c r="H3933" s="5" t="n"/>
      <x:c r="J3933" s="5" t="n"/>
    </x:row>
    <x:row r="3934">
      <x:c r="D3934" s="5" t="n"/>
      <x:c r="E3934" s="7" t="n"/>
      <x:c r="F3934" s="6" t="n"/>
      <x:c r="H3934" s="5" t="n"/>
      <x:c r="J3934" s="5" t="n"/>
    </x:row>
    <x:row r="3935">
      <x:c r="D3935" s="5" t="n"/>
      <x:c r="E3935" s="7" t="n"/>
      <x:c r="F3935" s="6" t="n"/>
      <x:c r="H3935" s="5" t="n"/>
      <x:c r="J3935" s="5" t="n"/>
    </x:row>
    <x:row r="3936">
      <x:c r="D3936" s="5" t="n"/>
      <x:c r="E3936" s="7" t="n"/>
      <x:c r="F3936" s="6" t="n"/>
      <x:c r="H3936" s="5" t="n"/>
      <x:c r="J3936" s="5" t="n"/>
    </x:row>
    <x:row r="3937">
      <x:c r="D3937" s="5" t="n"/>
      <x:c r="E3937" s="7" t="n"/>
      <x:c r="F3937" s="6" t="n"/>
      <x:c r="H3937" s="5" t="n"/>
      <x:c r="J3937" s="5" t="n"/>
    </x:row>
    <x:row r="3938">
      <x:c r="D3938" s="5" t="n"/>
      <x:c r="E3938" s="7" t="n"/>
      <x:c r="F3938" s="6" t="n"/>
      <x:c r="H3938" s="5" t="n"/>
      <x:c r="J3938" s="5" t="n"/>
    </x:row>
    <x:row r="3939">
      <x:c r="D3939" s="5" t="n"/>
      <x:c r="E3939" s="7" t="n"/>
      <x:c r="F3939" s="6" t="n"/>
      <x:c r="H3939" s="5" t="n"/>
      <x:c r="J3939" s="5" t="n"/>
    </x:row>
    <x:row r="3940">
      <x:c r="D3940" s="5" t="n"/>
      <x:c r="E3940" s="7" t="n"/>
      <x:c r="F3940" s="6" t="n"/>
      <x:c r="H3940" s="5" t="n"/>
      <x:c r="J3940" s="5" t="n"/>
    </x:row>
    <x:row r="3941">
      <x:c r="D3941" s="5" t="n"/>
      <x:c r="E3941" s="7" t="n"/>
      <x:c r="F3941" s="6" t="n"/>
      <x:c r="H3941" s="5" t="n"/>
      <x:c r="J3941" s="5" t="n"/>
    </x:row>
    <x:row r="3942">
      <x:c r="D3942" s="5" t="n"/>
      <x:c r="E3942" s="7" t="n"/>
      <x:c r="F3942" s="6" t="n"/>
      <x:c r="H3942" s="5" t="n"/>
      <x:c r="J3942" s="5" t="n"/>
    </x:row>
    <x:row r="3943">
      <x:c r="D3943" s="5" t="n"/>
      <x:c r="E3943" s="7" t="n"/>
      <x:c r="F3943" s="6" t="n"/>
      <x:c r="H3943" s="5" t="n"/>
      <x:c r="J3943" s="5" t="n"/>
    </x:row>
    <x:row r="3944">
      <x:c r="D3944" s="5" t="n"/>
      <x:c r="E3944" s="7" t="n"/>
      <x:c r="F3944" s="6" t="n"/>
      <x:c r="H3944" s="5" t="n"/>
      <x:c r="J3944" s="5" t="n"/>
    </x:row>
    <x:row r="3945">
      <x:c r="D3945" s="5" t="n"/>
      <x:c r="E3945" s="7" t="n"/>
      <x:c r="F3945" s="6" t="n"/>
      <x:c r="H3945" s="5" t="n"/>
      <x:c r="J3945" s="5" t="n"/>
    </x:row>
    <x:row r="3946">
      <x:c r="D3946" s="5" t="n"/>
      <x:c r="E3946" s="7" t="n"/>
      <x:c r="F3946" s="6" t="n"/>
      <x:c r="H3946" s="5" t="n"/>
      <x:c r="J3946" s="5" t="n"/>
    </x:row>
    <x:row r="3947">
      <x:c r="D3947" s="5" t="n"/>
      <x:c r="E3947" s="7" t="n"/>
      <x:c r="F3947" s="6" t="n"/>
      <x:c r="H3947" s="5" t="n"/>
      <x:c r="J3947" s="5" t="n"/>
    </x:row>
    <x:row r="3948">
      <x:c r="D3948" s="5" t="n"/>
      <x:c r="E3948" s="7" t="n"/>
      <x:c r="F3948" s="6" t="n"/>
      <x:c r="H3948" s="5" t="n"/>
      <x:c r="J3948" s="5" t="n"/>
    </x:row>
    <x:row r="3949">
      <x:c r="D3949" s="5" t="n"/>
      <x:c r="E3949" s="7" t="n"/>
      <x:c r="F3949" s="6" t="n"/>
      <x:c r="H3949" s="5" t="n"/>
      <x:c r="J3949" s="5" t="n"/>
    </x:row>
    <x:row r="3950">
      <x:c r="D3950" s="5" t="n"/>
      <x:c r="E3950" s="7" t="n"/>
      <x:c r="F3950" s="6" t="n"/>
      <x:c r="H3950" s="5" t="n"/>
      <x:c r="J3950" s="5" t="n"/>
    </x:row>
    <x:row r="3951">
      <x:c r="D3951" s="5" t="n"/>
      <x:c r="E3951" s="7" t="n"/>
      <x:c r="F3951" s="6" t="n"/>
      <x:c r="H3951" s="5" t="n"/>
      <x:c r="J3951" s="5" t="n"/>
    </x:row>
    <x:row r="3952">
      <x:c r="D3952" s="5" t="n"/>
      <x:c r="E3952" s="7" t="n"/>
      <x:c r="F3952" s="6" t="n"/>
      <x:c r="H3952" s="5" t="n"/>
      <x:c r="J3952" s="5" t="n"/>
    </x:row>
    <x:row r="3953">
      <x:c r="D3953" s="5" t="n"/>
      <x:c r="E3953" s="7" t="n"/>
      <x:c r="F3953" s="6" t="n"/>
      <x:c r="H3953" s="5" t="n"/>
      <x:c r="J3953" s="5" t="n"/>
    </x:row>
    <x:row r="3954">
      <x:c r="D3954" s="5" t="n"/>
      <x:c r="E3954" s="7" t="n"/>
      <x:c r="F3954" s="6" t="n"/>
      <x:c r="H3954" s="5" t="n"/>
      <x:c r="J3954" s="5" t="n"/>
    </x:row>
    <x:row r="3955">
      <x:c r="D3955" s="5" t="n"/>
      <x:c r="E3955" s="7" t="n"/>
      <x:c r="F3955" s="6" t="n"/>
      <x:c r="H3955" s="5" t="n"/>
      <x:c r="J3955" s="5" t="n"/>
    </x:row>
    <x:row r="3956">
      <x:c r="D3956" s="5" t="n"/>
      <x:c r="E3956" s="7" t="n"/>
      <x:c r="F3956" s="6" t="n"/>
      <x:c r="H3956" s="5" t="n"/>
      <x:c r="J3956" s="5" t="n"/>
    </x:row>
    <x:row r="3957">
      <x:c r="D3957" s="5" t="n"/>
      <x:c r="E3957" s="7" t="n"/>
      <x:c r="F3957" s="6" t="n"/>
      <x:c r="H3957" s="5" t="n"/>
      <x:c r="J3957" s="5" t="n"/>
    </x:row>
    <x:row r="3958">
      <x:c r="D3958" s="5" t="n"/>
      <x:c r="E3958" s="7" t="n"/>
      <x:c r="F3958" s="6" t="n"/>
      <x:c r="H3958" s="5" t="n"/>
      <x:c r="J3958" s="5" t="n"/>
    </x:row>
    <x:row r="3959">
      <x:c r="D3959" s="5" t="n"/>
      <x:c r="E3959" s="7" t="n"/>
      <x:c r="F3959" s="6" t="n"/>
      <x:c r="H3959" s="5" t="n"/>
      <x:c r="J3959" s="5" t="n"/>
    </x:row>
    <x:row r="3960">
      <x:c r="D3960" s="5" t="n"/>
      <x:c r="E3960" s="7" t="n"/>
      <x:c r="F3960" s="6" t="n"/>
      <x:c r="H3960" s="5" t="n"/>
      <x:c r="J3960" s="5" t="n"/>
    </x:row>
    <x:row r="3961">
      <x:c r="D3961" s="5" t="n"/>
      <x:c r="E3961" s="7" t="n"/>
      <x:c r="F3961" s="6" t="n"/>
      <x:c r="H3961" s="5" t="n"/>
      <x:c r="J3961" s="5" t="n"/>
    </x:row>
    <x:row r="3962">
      <x:c r="D3962" s="5" t="n"/>
      <x:c r="E3962" s="7" t="n"/>
      <x:c r="F3962" s="6" t="n"/>
      <x:c r="H3962" s="5" t="n"/>
      <x:c r="J3962" s="5" t="n"/>
    </x:row>
    <x:row r="3963">
      <x:c r="D3963" s="5" t="n"/>
      <x:c r="E3963" s="7" t="n"/>
      <x:c r="F3963" s="6" t="n"/>
      <x:c r="H3963" s="5" t="n"/>
      <x:c r="J3963" s="5" t="n"/>
    </x:row>
    <x:row r="3964">
      <x:c r="D3964" s="5" t="n"/>
      <x:c r="E3964" s="7" t="n"/>
      <x:c r="F3964" s="6" t="n"/>
      <x:c r="H3964" s="5" t="n"/>
      <x:c r="J3964" s="5" t="n"/>
    </x:row>
    <x:row r="3965">
      <x:c r="D3965" s="5" t="n"/>
      <x:c r="E3965" s="7" t="n"/>
      <x:c r="F3965" s="6" t="n"/>
      <x:c r="H3965" s="5" t="n"/>
      <x:c r="J3965" s="5" t="n"/>
    </x:row>
    <x:row r="3966">
      <x:c r="D3966" s="5" t="n"/>
      <x:c r="E3966" s="7" t="n"/>
      <x:c r="F3966" s="6" t="n"/>
      <x:c r="H3966" s="5" t="n"/>
      <x:c r="J3966" s="5" t="n"/>
    </x:row>
    <x:row r="3967">
      <x:c r="D3967" s="5" t="n"/>
      <x:c r="E3967" s="7" t="n"/>
      <x:c r="F3967" s="6" t="n"/>
      <x:c r="H3967" s="5" t="n"/>
      <x:c r="J3967" s="5" t="n"/>
    </x:row>
    <x:row r="3968">
      <x:c r="D3968" s="5" t="n"/>
      <x:c r="E3968" s="7" t="n"/>
      <x:c r="F3968" s="6" t="n"/>
      <x:c r="H3968" s="5" t="n"/>
      <x:c r="J3968" s="5" t="n"/>
    </x:row>
    <x:row r="3969">
      <x:c r="D3969" s="5" t="n"/>
      <x:c r="E3969" s="7" t="n"/>
      <x:c r="F3969" s="6" t="n"/>
      <x:c r="H3969" s="5" t="n"/>
      <x:c r="J3969" s="5" t="n"/>
    </x:row>
    <x:row r="3970">
      <x:c r="D3970" s="5" t="n"/>
      <x:c r="E3970" s="7" t="n"/>
      <x:c r="F3970" s="6" t="n"/>
      <x:c r="H3970" s="5" t="n"/>
      <x:c r="J3970" s="5" t="n"/>
    </x:row>
    <x:row r="3971">
      <x:c r="D3971" s="5" t="n"/>
      <x:c r="E3971" s="7" t="n"/>
      <x:c r="F3971" s="6" t="n"/>
      <x:c r="H3971" s="5" t="n"/>
      <x:c r="J3971" s="5" t="n"/>
    </x:row>
    <x:row r="3972">
      <x:c r="D3972" s="5" t="n"/>
      <x:c r="E3972" s="7" t="n"/>
      <x:c r="F3972" s="6" t="n"/>
      <x:c r="H3972" s="5" t="n"/>
      <x:c r="J3972" s="5" t="n"/>
    </x:row>
    <x:row r="3973">
      <x:c r="D3973" s="5" t="n"/>
      <x:c r="E3973" s="7" t="n"/>
      <x:c r="F3973" s="6" t="n"/>
      <x:c r="H3973" s="5" t="n"/>
      <x:c r="J3973" s="5" t="n"/>
    </x:row>
    <x:row r="3974">
      <x:c r="D3974" s="5" t="n"/>
      <x:c r="E3974" s="7" t="n"/>
      <x:c r="F3974" s="6" t="n"/>
      <x:c r="H3974" s="5" t="n"/>
      <x:c r="J3974" s="5" t="n"/>
    </x:row>
    <x:row r="3975">
      <x:c r="D3975" s="5" t="n"/>
      <x:c r="E3975" s="7" t="n"/>
      <x:c r="F3975" s="6" t="n"/>
      <x:c r="H3975" s="5" t="n"/>
      <x:c r="J3975" s="5" t="n"/>
    </x:row>
    <x:row r="3976">
      <x:c r="D3976" s="5" t="n"/>
      <x:c r="E3976" s="7" t="n"/>
      <x:c r="F3976" s="6" t="n"/>
      <x:c r="H3976" s="5" t="n"/>
      <x:c r="J3976" s="5" t="n"/>
    </x:row>
    <x:row r="3977">
      <x:c r="D3977" s="5" t="n"/>
      <x:c r="E3977" s="7" t="n"/>
      <x:c r="F3977" s="6" t="n"/>
      <x:c r="H3977" s="5" t="n"/>
      <x:c r="J3977" s="5" t="n"/>
    </x:row>
    <x:row r="3978">
      <x:c r="D3978" s="5" t="n"/>
      <x:c r="E3978" s="7" t="n"/>
      <x:c r="F3978" s="6" t="n"/>
      <x:c r="H3978" s="5" t="n"/>
      <x:c r="J3978" s="5" t="n"/>
    </x:row>
    <x:row r="3979">
      <x:c r="D3979" s="5" t="n"/>
      <x:c r="E3979" s="7" t="n"/>
      <x:c r="F3979" s="6" t="n"/>
      <x:c r="H3979" s="5" t="n"/>
      <x:c r="J3979" s="5" t="n"/>
    </x:row>
    <x:row r="3980">
      <x:c r="D3980" s="5" t="n"/>
      <x:c r="E3980" s="7" t="n"/>
      <x:c r="F3980" s="6" t="n"/>
      <x:c r="H3980" s="5" t="n"/>
      <x:c r="J3980" s="5" t="n"/>
    </x:row>
    <x:row r="3981">
      <x:c r="D3981" s="5" t="n"/>
      <x:c r="E3981" s="7" t="n"/>
      <x:c r="F3981" s="6" t="n"/>
      <x:c r="H3981" s="5" t="n"/>
      <x:c r="J3981" s="5" t="n"/>
    </x:row>
    <x:row r="3982">
      <x:c r="D3982" s="5" t="n"/>
      <x:c r="E3982" s="7" t="n"/>
      <x:c r="F3982" s="6" t="n"/>
      <x:c r="H3982" s="5" t="n"/>
      <x:c r="J3982" s="5" t="n"/>
    </x:row>
    <x:row r="3983">
      <x:c r="D3983" s="5" t="n"/>
      <x:c r="E3983" s="7" t="n"/>
      <x:c r="F3983" s="6" t="n"/>
      <x:c r="H3983" s="5" t="n"/>
      <x:c r="J3983" s="5" t="n"/>
    </x:row>
    <x:row r="3984">
      <x:c r="D3984" s="5" t="n"/>
      <x:c r="E3984" s="7" t="n"/>
      <x:c r="F3984" s="6" t="n"/>
      <x:c r="H3984" s="5" t="n"/>
      <x:c r="J3984" s="5" t="n"/>
    </x:row>
    <x:row r="3985">
      <x:c r="D3985" s="5" t="n"/>
      <x:c r="E3985" s="7" t="n"/>
      <x:c r="F3985" s="6" t="n"/>
      <x:c r="H3985" s="5" t="n"/>
      <x:c r="J3985" s="5" t="n"/>
    </x:row>
    <x:row r="3986">
      <x:c r="D3986" s="5" t="n"/>
      <x:c r="E3986" s="7" t="n"/>
      <x:c r="F3986" s="6" t="n"/>
      <x:c r="H3986" s="5" t="n"/>
      <x:c r="J3986" s="5" t="n"/>
    </x:row>
    <x:row r="3987">
      <x:c r="D3987" s="5" t="n"/>
      <x:c r="E3987" s="7" t="n"/>
      <x:c r="F3987" s="6" t="n"/>
      <x:c r="H3987" s="5" t="n"/>
      <x:c r="J3987" s="5" t="n"/>
    </x:row>
    <x:row r="3988">
      <x:c r="D3988" s="5" t="n"/>
      <x:c r="E3988" s="7" t="n"/>
      <x:c r="F3988" s="6" t="n"/>
      <x:c r="H3988" s="5" t="n"/>
      <x:c r="J3988" s="5" t="n"/>
    </x:row>
    <x:row r="3989">
      <x:c r="D3989" s="5" t="n"/>
      <x:c r="E3989" s="7" t="n"/>
      <x:c r="F3989" s="6" t="n"/>
      <x:c r="H3989" s="5" t="n"/>
      <x:c r="J3989" s="5" t="n"/>
    </x:row>
    <x:row r="3990">
      <x:c r="D3990" s="5" t="n"/>
      <x:c r="E3990" s="7" t="n"/>
      <x:c r="F3990" s="6" t="n"/>
      <x:c r="H3990" s="5" t="n"/>
      <x:c r="J3990" s="5" t="n"/>
    </x:row>
    <x:row r="3991">
      <x:c r="D3991" s="5" t="n"/>
      <x:c r="E3991" s="7" t="n"/>
      <x:c r="F3991" s="6" t="n"/>
      <x:c r="H3991" s="5" t="n"/>
      <x:c r="J3991" s="5" t="n"/>
    </x:row>
    <x:row r="3992">
      <x:c r="D3992" s="5" t="n"/>
      <x:c r="E3992" s="7" t="n"/>
      <x:c r="F3992" s="6" t="n"/>
      <x:c r="H3992" s="5" t="n"/>
      <x:c r="J3992" s="5" t="n"/>
    </x:row>
    <x:row r="3993">
      <x:c r="D3993" s="5" t="n"/>
      <x:c r="E3993" s="7" t="n"/>
      <x:c r="F3993" s="6" t="n"/>
      <x:c r="H3993" s="5" t="n"/>
      <x:c r="J3993" s="5" t="n"/>
    </x:row>
    <x:row r="3994">
      <x:c r="D3994" s="5" t="n"/>
      <x:c r="E3994" s="7" t="n"/>
      <x:c r="F3994" s="6" t="n"/>
      <x:c r="H3994" s="5" t="n"/>
      <x:c r="J3994" s="5" t="n"/>
    </x:row>
    <x:row r="3995">
      <x:c r="D3995" s="5" t="n"/>
      <x:c r="E3995" s="7" t="n"/>
      <x:c r="F3995" s="6" t="n"/>
      <x:c r="H3995" s="5" t="n"/>
      <x:c r="J3995" s="5" t="n"/>
    </x:row>
    <x:row r="3996">
      <x:c r="D3996" s="5" t="n"/>
      <x:c r="E3996" s="7" t="n"/>
      <x:c r="F3996" s="6" t="n"/>
      <x:c r="H3996" s="5" t="n"/>
      <x:c r="J3996" s="5" t="n"/>
    </x:row>
    <x:row r="3997">
      <x:c r="D3997" s="5" t="n"/>
      <x:c r="E3997" s="7" t="n"/>
      <x:c r="F3997" s="6" t="n"/>
      <x:c r="H3997" s="5" t="n"/>
      <x:c r="J3997" s="5" t="n"/>
    </x:row>
    <x:row r="3998">
      <x:c r="D3998" s="5" t="n"/>
      <x:c r="E3998" s="7" t="n"/>
      <x:c r="F3998" s="6" t="n"/>
      <x:c r="H3998" s="5" t="n"/>
      <x:c r="J3998" s="5" t="n"/>
    </x:row>
    <x:row r="3999">
      <x:c r="D3999" s="5" t="n"/>
      <x:c r="E3999" s="7" t="n"/>
      <x:c r="F3999" s="6" t="n"/>
      <x:c r="H3999" s="5" t="n"/>
      <x:c r="J3999" s="5" t="n"/>
    </x:row>
    <x:row r="4000">
      <x:c r="D4000" s="5" t="n"/>
      <x:c r="E4000" s="7" t="n"/>
      <x:c r="F4000" s="6" t="n"/>
      <x:c r="H4000" s="5" t="n"/>
      <x:c r="J4000" s="5" t="n"/>
    </x:row>
    <x:row r="4001">
      <x:c r="D4001" s="5" t="n"/>
      <x:c r="E4001" s="7" t="n"/>
      <x:c r="F4001" s="6" t="n"/>
      <x:c r="H4001" s="5" t="n"/>
      <x:c r="J4001" s="5" t="n"/>
    </x:row>
    <x:row r="4002">
      <x:c r="D4002" s="5" t="n"/>
      <x:c r="E4002" s="7" t="n"/>
      <x:c r="F4002" s="6" t="n"/>
      <x:c r="H4002" s="5" t="n"/>
      <x:c r="J4002" s="5" t="n"/>
    </x:row>
    <x:row r="4003">
      <x:c r="D4003" s="5" t="n"/>
      <x:c r="E4003" s="7" t="n"/>
      <x:c r="F4003" s="6" t="n"/>
      <x:c r="H4003" s="5" t="n"/>
      <x:c r="J4003" s="5" t="n"/>
    </x:row>
    <x:row r="4004">
      <x:c r="D4004" s="5" t="n"/>
      <x:c r="E4004" s="7" t="n"/>
      <x:c r="F4004" s="6" t="n"/>
      <x:c r="H4004" s="5" t="n"/>
      <x:c r="J4004" s="5" t="n"/>
    </x:row>
    <x:row r="4005">
      <x:c r="D4005" s="5" t="n"/>
      <x:c r="E4005" s="7" t="n"/>
      <x:c r="F4005" s="6" t="n"/>
      <x:c r="H4005" s="5" t="n"/>
      <x:c r="J4005" s="5" t="n"/>
    </x:row>
    <x:row r="4006">
      <x:c r="D4006" s="5" t="n"/>
      <x:c r="E4006" s="7" t="n"/>
      <x:c r="F4006" s="6" t="n"/>
      <x:c r="H4006" s="5" t="n"/>
      <x:c r="J4006" s="5" t="n"/>
    </x:row>
    <x:row r="4007">
      <x:c r="D4007" s="5" t="n"/>
      <x:c r="E4007" s="7" t="n"/>
      <x:c r="F4007" s="6" t="n"/>
      <x:c r="H4007" s="5" t="n"/>
      <x:c r="J4007" s="5" t="n"/>
    </x:row>
    <x:row r="4008">
      <x:c r="D4008" s="5" t="n"/>
      <x:c r="E4008" s="7" t="n"/>
      <x:c r="F4008" s="6" t="n"/>
      <x:c r="H4008" s="5" t="n"/>
      <x:c r="J4008" s="5" t="n"/>
    </x:row>
    <x:row r="4009">
      <x:c r="D4009" s="5" t="n"/>
      <x:c r="E4009" s="7" t="n"/>
      <x:c r="F4009" s="6" t="n"/>
      <x:c r="H4009" s="5" t="n"/>
      <x:c r="J4009" s="5" t="n"/>
    </x:row>
    <x:row r="4010">
      <x:c r="D4010" s="5" t="n"/>
      <x:c r="E4010" s="7" t="n"/>
      <x:c r="F4010" s="6" t="n"/>
      <x:c r="H4010" s="5" t="n"/>
      <x:c r="J4010" s="5" t="n"/>
    </x:row>
    <x:row r="4011">
      <x:c r="D4011" s="5" t="n"/>
      <x:c r="E4011" s="7" t="n"/>
      <x:c r="F4011" s="6" t="n"/>
      <x:c r="H4011" s="5" t="n"/>
      <x:c r="J4011" s="5" t="n"/>
    </x:row>
    <x:row r="4012">
      <x:c r="D4012" s="5" t="n"/>
      <x:c r="E4012" s="7" t="n"/>
      <x:c r="F4012" s="6" t="n"/>
      <x:c r="H4012" s="5" t="n"/>
      <x:c r="J4012" s="5" t="n"/>
    </x:row>
    <x:row r="4013">
      <x:c r="D4013" s="5" t="n"/>
      <x:c r="E4013" s="7" t="n"/>
      <x:c r="F4013" s="6" t="n"/>
      <x:c r="H4013" s="5" t="n"/>
      <x:c r="J4013" s="5" t="n"/>
    </x:row>
    <x:row r="4014">
      <x:c r="D4014" s="5" t="n"/>
      <x:c r="E4014" s="7" t="n"/>
      <x:c r="F4014" s="6" t="n"/>
      <x:c r="H4014" s="5" t="n"/>
      <x:c r="J4014" s="5" t="n"/>
    </x:row>
    <x:row r="4015">
      <x:c r="D4015" s="5" t="n"/>
      <x:c r="E4015" s="7" t="n"/>
      <x:c r="F4015" s="6" t="n"/>
      <x:c r="H4015" s="5" t="n"/>
      <x:c r="J4015" s="5" t="n"/>
    </x:row>
    <x:row r="4016">
      <x:c r="D4016" s="5" t="n"/>
      <x:c r="E4016" s="7" t="n"/>
      <x:c r="F4016" s="6" t="n"/>
      <x:c r="H4016" s="5" t="n"/>
      <x:c r="J4016" s="5" t="n"/>
    </x:row>
    <x:row r="4017">
      <x:c r="D4017" s="5" t="n"/>
      <x:c r="E4017" s="7" t="n"/>
      <x:c r="F4017" s="6" t="n"/>
      <x:c r="H4017" s="5" t="n"/>
      <x:c r="J4017" s="5" t="n"/>
    </x:row>
    <x:row r="4018">
      <x:c r="D4018" s="5" t="n"/>
      <x:c r="E4018" s="7" t="n"/>
      <x:c r="F4018" s="6" t="n"/>
      <x:c r="H4018" s="5" t="n"/>
      <x:c r="J4018" s="5" t="n"/>
    </x:row>
    <x:row r="4019">
      <x:c r="D4019" s="5" t="n"/>
      <x:c r="E4019" s="7" t="n"/>
      <x:c r="F4019" s="6" t="n"/>
      <x:c r="H4019" s="5" t="n"/>
      <x:c r="J4019" s="5" t="n"/>
    </x:row>
    <x:row r="4020">
      <x:c r="D4020" s="5" t="n"/>
      <x:c r="E4020" s="7" t="n"/>
      <x:c r="F4020" s="6" t="n"/>
      <x:c r="H4020" s="5" t="n"/>
      <x:c r="J4020" s="5" t="n"/>
    </x:row>
    <x:row r="4021">
      <x:c r="D4021" s="5" t="n"/>
      <x:c r="E4021" s="7" t="n"/>
      <x:c r="F4021" s="6" t="n"/>
      <x:c r="H4021" s="5" t="n"/>
      <x:c r="J4021" s="5" t="n"/>
    </x:row>
    <x:row r="4022">
      <x:c r="D4022" s="5" t="n"/>
      <x:c r="E4022" s="7" t="n"/>
      <x:c r="F4022" s="6" t="n"/>
      <x:c r="H4022" s="5" t="n"/>
      <x:c r="J4022" s="5" t="n"/>
    </x:row>
    <x:row r="4023">
      <x:c r="D4023" s="5" t="n"/>
      <x:c r="E4023" s="7" t="n"/>
      <x:c r="F4023" s="6" t="n"/>
      <x:c r="H4023" s="5" t="n"/>
      <x:c r="J4023" s="5" t="n"/>
    </x:row>
    <x:row r="4024">
      <x:c r="D4024" s="5" t="n"/>
      <x:c r="E4024" s="7" t="n"/>
      <x:c r="F4024" s="6" t="n"/>
      <x:c r="H4024" s="5" t="n"/>
      <x:c r="J4024" s="5" t="n"/>
    </x:row>
    <x:row r="4025">
      <x:c r="D4025" s="5" t="n"/>
      <x:c r="E4025" s="7" t="n"/>
      <x:c r="F4025" s="6" t="n"/>
      <x:c r="H4025" s="5" t="n"/>
      <x:c r="J4025" s="5" t="n"/>
    </x:row>
    <x:row r="4026">
      <x:c r="D4026" s="5" t="n"/>
      <x:c r="E4026" s="7" t="n"/>
      <x:c r="F4026" s="6" t="n"/>
      <x:c r="H4026" s="5" t="n"/>
      <x:c r="J4026" s="5" t="n"/>
    </x:row>
    <x:row r="4027">
      <x:c r="D4027" s="5" t="n"/>
      <x:c r="E4027" s="7" t="n"/>
      <x:c r="F4027" s="6" t="n"/>
      <x:c r="H4027" s="5" t="n"/>
      <x:c r="J4027" s="5" t="n"/>
    </x:row>
    <x:row r="4028">
      <x:c r="D4028" s="5" t="n"/>
      <x:c r="E4028" s="7" t="n"/>
      <x:c r="F4028" s="6" t="n"/>
      <x:c r="H4028" s="5" t="n"/>
      <x:c r="J4028" s="5" t="n"/>
    </x:row>
    <x:row r="4029">
      <x:c r="D4029" s="5" t="n"/>
      <x:c r="E4029" s="7" t="n"/>
      <x:c r="F4029" s="6" t="n"/>
      <x:c r="H4029" s="5" t="n"/>
      <x:c r="J4029" s="5" t="n"/>
    </x:row>
    <x:row r="4030">
      <x:c r="D4030" s="5" t="n"/>
      <x:c r="E4030" s="7" t="n"/>
      <x:c r="F4030" s="6" t="n"/>
      <x:c r="H4030" s="5" t="n"/>
      <x:c r="J4030" s="5" t="n"/>
    </x:row>
    <x:row r="4031">
      <x:c r="D4031" s="5" t="n"/>
      <x:c r="E4031" s="7" t="n"/>
      <x:c r="F4031" s="6" t="n"/>
      <x:c r="H4031" s="5" t="n"/>
      <x:c r="J4031" s="5" t="n"/>
    </x:row>
    <x:row r="4032">
      <x:c r="D4032" s="5" t="n"/>
      <x:c r="E4032" s="7" t="n"/>
      <x:c r="F4032" s="6" t="n"/>
      <x:c r="H4032" s="5" t="n"/>
      <x:c r="J4032" s="5" t="n"/>
    </x:row>
    <x:row r="4033">
      <x:c r="D4033" s="5" t="n"/>
      <x:c r="E4033" s="7" t="n"/>
      <x:c r="F4033" s="6" t="n"/>
      <x:c r="H4033" s="5" t="n"/>
      <x:c r="J4033" s="5" t="n"/>
    </x:row>
    <x:row r="4034">
      <x:c r="D4034" s="5" t="n"/>
      <x:c r="E4034" s="7" t="n"/>
      <x:c r="F4034" s="6" t="n"/>
      <x:c r="H4034" s="5" t="n"/>
      <x:c r="J4034" s="5" t="n"/>
    </x:row>
    <x:row r="4035">
      <x:c r="D4035" s="5" t="n"/>
      <x:c r="E4035" s="7" t="n"/>
      <x:c r="F4035" s="6" t="n"/>
      <x:c r="H4035" s="5" t="n"/>
      <x:c r="J4035" s="5" t="n"/>
    </x:row>
    <x:row r="4036">
      <x:c r="D4036" s="5" t="n"/>
      <x:c r="E4036" s="7" t="n"/>
      <x:c r="F4036" s="6" t="n"/>
      <x:c r="H4036" s="5" t="n"/>
      <x:c r="J4036" s="5" t="n"/>
    </x:row>
    <x:row r="4037">
      <x:c r="D4037" s="5" t="n"/>
      <x:c r="E4037" s="7" t="n"/>
      <x:c r="F4037" s="6" t="n"/>
      <x:c r="H4037" s="5" t="n"/>
      <x:c r="J4037" s="5" t="n"/>
    </x:row>
    <x:row r="4038">
      <x:c r="D4038" s="5" t="n"/>
      <x:c r="E4038" s="7" t="n"/>
      <x:c r="F4038" s="6" t="n"/>
      <x:c r="H4038" s="5" t="n"/>
      <x:c r="J4038" s="5" t="n"/>
    </x:row>
    <x:row r="4039">
      <x:c r="D4039" s="5" t="n"/>
      <x:c r="E4039" s="7" t="n"/>
      <x:c r="F4039" s="6" t="n"/>
      <x:c r="H4039" s="5" t="n"/>
      <x:c r="J4039" s="5" t="n"/>
    </x:row>
    <x:row r="4040">
      <x:c r="D4040" s="5" t="n"/>
      <x:c r="E4040" s="7" t="n"/>
      <x:c r="F4040" s="6" t="n"/>
      <x:c r="H4040" s="5" t="n"/>
      <x:c r="J4040" s="5" t="n"/>
    </x:row>
    <x:row r="4041">
      <x:c r="D4041" s="5" t="n"/>
      <x:c r="E4041" s="7" t="n"/>
      <x:c r="F4041" s="6" t="n"/>
      <x:c r="H4041" s="5" t="n"/>
      <x:c r="J4041" s="5" t="n"/>
    </x:row>
    <x:row r="4042">
      <x:c r="D4042" s="5" t="n"/>
      <x:c r="E4042" s="7" t="n"/>
      <x:c r="F4042" s="6" t="n"/>
      <x:c r="H4042" s="5" t="n"/>
      <x:c r="J4042" s="5" t="n"/>
    </x:row>
    <x:row r="4043">
      <x:c r="D4043" s="5" t="n"/>
      <x:c r="E4043" s="7" t="n"/>
      <x:c r="F4043" s="6" t="n"/>
      <x:c r="H4043" s="5" t="n"/>
      <x:c r="J4043" s="5" t="n"/>
    </x:row>
    <x:row r="4044">
      <x:c r="D4044" s="5" t="n"/>
      <x:c r="E4044" s="7" t="n"/>
      <x:c r="F4044" s="6" t="n"/>
      <x:c r="H4044" s="5" t="n"/>
      <x:c r="J4044" s="5" t="n"/>
    </x:row>
    <x:row r="4045">
      <x:c r="D4045" s="5" t="n"/>
      <x:c r="E4045" s="7" t="n"/>
      <x:c r="F4045" s="6" t="n"/>
      <x:c r="H4045" s="5" t="n"/>
      <x:c r="J4045" s="5" t="n"/>
    </x:row>
    <x:row r="4046">
      <x:c r="D4046" s="5" t="n"/>
      <x:c r="E4046" s="7" t="n"/>
      <x:c r="F4046" s="6" t="n"/>
      <x:c r="H4046" s="5" t="n"/>
      <x:c r="J4046" s="5" t="n"/>
    </x:row>
    <x:row r="4047">
      <x:c r="D4047" s="5" t="n"/>
      <x:c r="E4047" s="7" t="n"/>
      <x:c r="F4047" s="6" t="n"/>
      <x:c r="H4047" s="5" t="n"/>
      <x:c r="J4047" s="5" t="n"/>
    </x:row>
    <x:row r="4048">
      <x:c r="D4048" s="5" t="n"/>
      <x:c r="E4048" s="7" t="n"/>
      <x:c r="F4048" s="6" t="n"/>
      <x:c r="H4048" s="5" t="n"/>
      <x:c r="J4048" s="5" t="n"/>
    </x:row>
    <x:row r="4049">
      <x:c r="D4049" s="5" t="n"/>
      <x:c r="E4049" s="7" t="n"/>
      <x:c r="F4049" s="6" t="n"/>
      <x:c r="H4049" s="5" t="n"/>
      <x:c r="J4049" s="5" t="n"/>
    </x:row>
    <x:row r="4050">
      <x:c r="D4050" s="5" t="n"/>
      <x:c r="E4050" s="7" t="n"/>
      <x:c r="F4050" s="6" t="n"/>
      <x:c r="H4050" s="5" t="n"/>
      <x:c r="J4050" s="5" t="n"/>
    </x:row>
    <x:row r="4051">
      <x:c r="D4051" s="5" t="n"/>
      <x:c r="E4051" s="7" t="n"/>
      <x:c r="F4051" s="6" t="n"/>
      <x:c r="H4051" s="5" t="n"/>
      <x:c r="J4051" s="5" t="n"/>
    </x:row>
    <x:row r="4052">
      <x:c r="D4052" s="5" t="n"/>
      <x:c r="E4052" s="7" t="n"/>
      <x:c r="F4052" s="6" t="n"/>
      <x:c r="H4052" s="5" t="n"/>
      <x:c r="J4052" s="5" t="n"/>
    </x:row>
    <x:row r="4053">
      <x:c r="D4053" s="5" t="n"/>
      <x:c r="E4053" s="7" t="n"/>
      <x:c r="F4053" s="6" t="n"/>
      <x:c r="H4053" s="5" t="n"/>
      <x:c r="J4053" s="5" t="n"/>
    </x:row>
    <x:row r="4054">
      <x:c r="D4054" s="5" t="n"/>
      <x:c r="E4054" s="7" t="n"/>
      <x:c r="F4054" s="6" t="n"/>
      <x:c r="H4054" s="5" t="n"/>
      <x:c r="J4054" s="5" t="n"/>
    </x:row>
    <x:row r="4055">
      <x:c r="D4055" s="5" t="n"/>
      <x:c r="E4055" s="7" t="n"/>
      <x:c r="F4055" s="6" t="n"/>
      <x:c r="H4055" s="5" t="n"/>
      <x:c r="J4055" s="5" t="n"/>
    </x:row>
    <x:row r="4056">
      <x:c r="D4056" s="5" t="n"/>
      <x:c r="E4056" s="7" t="n"/>
      <x:c r="F4056" s="6" t="n"/>
      <x:c r="H4056" s="5" t="n"/>
      <x:c r="J4056" s="5" t="n"/>
    </x:row>
    <x:row r="4057">
      <x:c r="D4057" s="5" t="n"/>
      <x:c r="E4057" s="7" t="n"/>
      <x:c r="F4057" s="6" t="n"/>
      <x:c r="H4057" s="5" t="n"/>
      <x:c r="J4057" s="5" t="n"/>
    </x:row>
    <x:row r="4058">
      <x:c r="D4058" s="5" t="n"/>
      <x:c r="E4058" s="7" t="n"/>
      <x:c r="F4058" s="6" t="n"/>
      <x:c r="H4058" s="5" t="n"/>
      <x:c r="J4058" s="5" t="n"/>
    </x:row>
    <x:row r="4059">
      <x:c r="D4059" s="5" t="n"/>
      <x:c r="E4059" s="7" t="n"/>
      <x:c r="F4059" s="6" t="n"/>
      <x:c r="H4059" s="5" t="n"/>
      <x:c r="J4059" s="5" t="n"/>
    </x:row>
    <x:row r="4060">
      <x:c r="D4060" s="5" t="n"/>
      <x:c r="E4060" s="7" t="n"/>
      <x:c r="F4060" s="6" t="n"/>
      <x:c r="H4060" s="5" t="n"/>
      <x:c r="J4060" s="5" t="n"/>
    </x:row>
    <x:row r="4061">
      <x:c r="D4061" s="5" t="n"/>
      <x:c r="E4061" s="7" t="n"/>
      <x:c r="F4061" s="6" t="n"/>
      <x:c r="H4061" s="5" t="n"/>
      <x:c r="J4061" s="5" t="n"/>
    </x:row>
    <x:row r="4062">
      <x:c r="D4062" s="5" t="n"/>
      <x:c r="E4062" s="7" t="n"/>
      <x:c r="F4062" s="6" t="n"/>
      <x:c r="H4062" s="5" t="n"/>
      <x:c r="J4062" s="5" t="n"/>
    </x:row>
    <x:row r="4063">
      <x:c r="D4063" s="5" t="n"/>
      <x:c r="E4063" s="7" t="n"/>
      <x:c r="F4063" s="6" t="n"/>
      <x:c r="H4063" s="5" t="n"/>
      <x:c r="J4063" s="5" t="n"/>
    </x:row>
    <x:row r="4064">
      <x:c r="D4064" s="5" t="n"/>
      <x:c r="E4064" s="7" t="n"/>
      <x:c r="F4064" s="6" t="n"/>
      <x:c r="H4064" s="5" t="n"/>
      <x:c r="J4064" s="5" t="n"/>
    </x:row>
    <x:row r="4065">
      <x:c r="D4065" s="5" t="n"/>
      <x:c r="E4065" s="7" t="n"/>
      <x:c r="F4065" s="6" t="n"/>
      <x:c r="H4065" s="5" t="n"/>
      <x:c r="J4065" s="5" t="n"/>
    </x:row>
    <x:row r="4066">
      <x:c r="D4066" s="5" t="n"/>
      <x:c r="E4066" s="7" t="n"/>
      <x:c r="F4066" s="6" t="n"/>
      <x:c r="H4066" s="5" t="n"/>
      <x:c r="J4066" s="5" t="n"/>
    </x:row>
    <x:row r="4067">
      <x:c r="D4067" s="5" t="n"/>
      <x:c r="E4067" s="7" t="n"/>
      <x:c r="F4067" s="6" t="n"/>
      <x:c r="H4067" s="5" t="n"/>
      <x:c r="J4067" s="5" t="n"/>
    </x:row>
    <x:row r="4068">
      <x:c r="D4068" s="5" t="n"/>
      <x:c r="E4068" s="7" t="n"/>
      <x:c r="F4068" s="6" t="n"/>
      <x:c r="H4068" s="5" t="n"/>
      <x:c r="J4068" s="5" t="n"/>
    </x:row>
    <x:row r="4069">
      <x:c r="D4069" s="5" t="n"/>
      <x:c r="E4069" s="7" t="n"/>
      <x:c r="F4069" s="6" t="n"/>
      <x:c r="H4069" s="5" t="n"/>
      <x:c r="J4069" s="5" t="n"/>
    </x:row>
    <x:row r="4070">
      <x:c r="D4070" s="5" t="n"/>
      <x:c r="E4070" s="7" t="n"/>
      <x:c r="F4070" s="6" t="n"/>
      <x:c r="H4070" s="5" t="n"/>
      <x:c r="J4070" s="5" t="n"/>
    </x:row>
    <x:row r="4071">
      <x:c r="D4071" s="5" t="n"/>
      <x:c r="E4071" s="7" t="n"/>
      <x:c r="F4071" s="6" t="n"/>
      <x:c r="H4071" s="5" t="n"/>
      <x:c r="J4071" s="5" t="n"/>
    </x:row>
    <x:row r="4072">
      <x:c r="D4072" s="5" t="n"/>
      <x:c r="E4072" s="7" t="n"/>
      <x:c r="F4072" s="6" t="n"/>
      <x:c r="H4072" s="5" t="n"/>
      <x:c r="J4072" s="5" t="n"/>
    </x:row>
    <x:row r="4073">
      <x:c r="D4073" s="5" t="n"/>
      <x:c r="E4073" s="7" t="n"/>
      <x:c r="F4073" s="6" t="n"/>
      <x:c r="H4073" s="5" t="n"/>
      <x:c r="J4073" s="5" t="n"/>
    </x:row>
    <x:row r="4074">
      <x:c r="D4074" s="5" t="n"/>
      <x:c r="E4074" s="7" t="n"/>
      <x:c r="F4074" s="6" t="n"/>
      <x:c r="H4074" s="5" t="n"/>
      <x:c r="J4074" s="5" t="n"/>
    </x:row>
    <x:row r="4075">
      <x:c r="D4075" s="5" t="n"/>
      <x:c r="E4075" s="7" t="n"/>
      <x:c r="F4075" s="6" t="n"/>
      <x:c r="H4075" s="5" t="n"/>
      <x:c r="J4075" s="5" t="n"/>
    </x:row>
    <x:row r="4076">
      <x:c r="D4076" s="5" t="n"/>
      <x:c r="E4076" s="7" t="n"/>
      <x:c r="F4076" s="6" t="n"/>
      <x:c r="H4076" s="5" t="n"/>
      <x:c r="J4076" s="5" t="n"/>
    </x:row>
    <x:row r="4077">
      <x:c r="D4077" s="5" t="n"/>
      <x:c r="E4077" s="7" t="n"/>
      <x:c r="F4077" s="6" t="n"/>
      <x:c r="H4077" s="5" t="n"/>
      <x:c r="J4077" s="5" t="n"/>
    </x:row>
    <x:row r="4078">
      <x:c r="D4078" s="5" t="n"/>
      <x:c r="E4078" s="7" t="n"/>
      <x:c r="F4078" s="6" t="n"/>
      <x:c r="H4078" s="5" t="n"/>
      <x:c r="J4078" s="5" t="n"/>
    </x:row>
    <x:row r="4079">
      <x:c r="D4079" s="5" t="n"/>
      <x:c r="E4079" s="7" t="n"/>
      <x:c r="F4079" s="6" t="n"/>
      <x:c r="H4079" s="5" t="n"/>
      <x:c r="J4079" s="5" t="n"/>
    </x:row>
    <x:row r="4080">
      <x:c r="D4080" s="5" t="n"/>
      <x:c r="E4080" s="7" t="n"/>
      <x:c r="F4080" s="6" t="n"/>
      <x:c r="H4080" s="5" t="n"/>
      <x:c r="J4080" s="5" t="n"/>
    </x:row>
    <x:row r="4081">
      <x:c r="D4081" s="5" t="n"/>
      <x:c r="E4081" s="7" t="n"/>
      <x:c r="F4081" s="6" t="n"/>
      <x:c r="H4081" s="5" t="n"/>
      <x:c r="J4081" s="5" t="n"/>
    </x:row>
    <x:row r="4082">
      <x:c r="D4082" s="5" t="n"/>
      <x:c r="E4082" s="7" t="n"/>
      <x:c r="F4082" s="6" t="n"/>
      <x:c r="H4082" s="5" t="n"/>
      <x:c r="J4082" s="5" t="n"/>
    </x:row>
    <x:row r="4083">
      <x:c r="D4083" s="5" t="n"/>
      <x:c r="E4083" s="7" t="n"/>
      <x:c r="F4083" s="6" t="n"/>
      <x:c r="H4083" s="5" t="n"/>
      <x:c r="J4083" s="5" t="n"/>
    </x:row>
    <x:row r="4084">
      <x:c r="D4084" s="5" t="n"/>
      <x:c r="E4084" s="7" t="n"/>
      <x:c r="F4084" s="6" t="n"/>
      <x:c r="H4084" s="5" t="n"/>
      <x:c r="J4084" s="5" t="n"/>
    </x:row>
    <x:row r="4085">
      <x:c r="D4085" s="5" t="n"/>
      <x:c r="E4085" s="7" t="n"/>
      <x:c r="F4085" s="6" t="n"/>
      <x:c r="H4085" s="5" t="n"/>
      <x:c r="J4085" s="5" t="n"/>
    </x:row>
    <x:row r="4086">
      <x:c r="D4086" s="5" t="n"/>
      <x:c r="E4086" s="7" t="n"/>
      <x:c r="F4086" s="6" t="n"/>
      <x:c r="H4086" s="5" t="n"/>
      <x:c r="J4086" s="5" t="n"/>
    </x:row>
    <x:row r="4087">
      <x:c r="D4087" s="5" t="n"/>
      <x:c r="E4087" s="7" t="n"/>
      <x:c r="F4087" s="6" t="n"/>
      <x:c r="H4087" s="5" t="n"/>
      <x:c r="J4087" s="5" t="n"/>
    </x:row>
    <x:row r="4088">
      <x:c r="D4088" s="5" t="n"/>
      <x:c r="E4088" s="7" t="n"/>
      <x:c r="F4088" s="6" t="n"/>
      <x:c r="H4088" s="5" t="n"/>
      <x:c r="J4088" s="5" t="n"/>
    </x:row>
    <x:row r="4089">
      <x:c r="D4089" s="5" t="n"/>
      <x:c r="E4089" s="7" t="n"/>
      <x:c r="F4089" s="6" t="n"/>
      <x:c r="H4089" s="5" t="n"/>
      <x:c r="J4089" s="5" t="n"/>
    </x:row>
    <x:row r="4090">
      <x:c r="D4090" s="5" t="n"/>
      <x:c r="E4090" s="7" t="n"/>
      <x:c r="F4090" s="6" t="n"/>
      <x:c r="H4090" s="5" t="n"/>
      <x:c r="J4090" s="5" t="n"/>
    </x:row>
    <x:row r="4091">
      <x:c r="D4091" s="5" t="n"/>
      <x:c r="E4091" s="7" t="n"/>
      <x:c r="F4091" s="6" t="n"/>
      <x:c r="H4091" s="5" t="n"/>
      <x:c r="J4091" s="5" t="n"/>
    </x:row>
    <x:row r="4092">
      <x:c r="D4092" s="5" t="n"/>
      <x:c r="E4092" s="7" t="n"/>
      <x:c r="F4092" s="6" t="n"/>
      <x:c r="H4092" s="5" t="n"/>
      <x:c r="J4092" s="5" t="n"/>
    </x:row>
    <x:row r="4093">
      <x:c r="D4093" s="5" t="n"/>
      <x:c r="E4093" s="7" t="n"/>
      <x:c r="F4093" s="6" t="n"/>
      <x:c r="H4093" s="5" t="n"/>
      <x:c r="J4093" s="5" t="n"/>
    </x:row>
    <x:row r="4094">
      <x:c r="D4094" s="5" t="n"/>
      <x:c r="E4094" s="7" t="n"/>
      <x:c r="F4094" s="6" t="n"/>
      <x:c r="H4094" s="5" t="n"/>
      <x:c r="J4094" s="5" t="n"/>
    </x:row>
    <x:row r="4095">
      <x:c r="D4095" s="5" t="n"/>
      <x:c r="E4095" s="7" t="n"/>
      <x:c r="F4095" s="6" t="n"/>
      <x:c r="H4095" s="5" t="n"/>
      <x:c r="J4095" s="5" t="n"/>
    </x:row>
    <x:row r="4096">
      <x:c r="D4096" s="5" t="n"/>
      <x:c r="E4096" s="7" t="n"/>
      <x:c r="F4096" s="6" t="n"/>
      <x:c r="H4096" s="5" t="n"/>
      <x:c r="J4096" s="5" t="n"/>
    </x:row>
    <x:row r="4097">
      <x:c r="D4097" s="5" t="n"/>
      <x:c r="E4097" s="7" t="n"/>
      <x:c r="F4097" s="6" t="n"/>
      <x:c r="H4097" s="5" t="n"/>
      <x:c r="J4097" s="5" t="n"/>
    </x:row>
    <x:row r="4098">
      <x:c r="D4098" s="5" t="n"/>
      <x:c r="E4098" s="7" t="n"/>
      <x:c r="F4098" s="6" t="n"/>
      <x:c r="H4098" s="5" t="n"/>
      <x:c r="J4098" s="5" t="n"/>
    </x:row>
    <x:row r="4099">
      <x:c r="D4099" s="5" t="n"/>
      <x:c r="E4099" s="7" t="n"/>
      <x:c r="F4099" s="6" t="n"/>
      <x:c r="H4099" s="5" t="n"/>
      <x:c r="J4099" s="5" t="n"/>
    </x:row>
    <x:row r="4100">
      <x:c r="D4100" s="5" t="n"/>
      <x:c r="E4100" s="7" t="n"/>
      <x:c r="F4100" s="6" t="n"/>
      <x:c r="H4100" s="5" t="n"/>
      <x:c r="J4100" s="5" t="n"/>
    </x:row>
    <x:row r="4101">
      <x:c r="D4101" s="5" t="n"/>
      <x:c r="E4101" s="7" t="n"/>
      <x:c r="F4101" s="6" t="n"/>
      <x:c r="H4101" s="5" t="n"/>
      <x:c r="J4101" s="5" t="n"/>
    </x:row>
    <x:row r="4102">
      <x:c r="D4102" s="5" t="n"/>
      <x:c r="E4102" s="7" t="n"/>
      <x:c r="F4102" s="6" t="n"/>
      <x:c r="H4102" s="5" t="n"/>
      <x:c r="J4102" s="5" t="n"/>
    </x:row>
    <x:row r="4103">
      <x:c r="D4103" s="5" t="n"/>
      <x:c r="E4103" s="7" t="n"/>
      <x:c r="F4103" s="6" t="n"/>
      <x:c r="H4103" s="5" t="n"/>
      <x:c r="J4103" s="5" t="n"/>
    </x:row>
    <x:row r="4104">
      <x:c r="D4104" s="5" t="n"/>
      <x:c r="E4104" s="7" t="n"/>
      <x:c r="F4104" s="6" t="n"/>
      <x:c r="H4104" s="5" t="n"/>
      <x:c r="J4104" s="5" t="n"/>
    </x:row>
    <x:row r="4105">
      <x:c r="D4105" s="5" t="n"/>
      <x:c r="E4105" s="7" t="n"/>
      <x:c r="F4105" s="6" t="n"/>
      <x:c r="H4105" s="5" t="n"/>
      <x:c r="J4105" s="5" t="n"/>
    </x:row>
    <x:row r="4106">
      <x:c r="D4106" s="5" t="n"/>
      <x:c r="E4106" s="7" t="n"/>
      <x:c r="F4106" s="6" t="n"/>
      <x:c r="H4106" s="5" t="n"/>
      <x:c r="J4106" s="5" t="n"/>
    </x:row>
    <x:row r="4107">
      <x:c r="D4107" s="5" t="n"/>
      <x:c r="E4107" s="7" t="n"/>
      <x:c r="F4107" s="6" t="n"/>
      <x:c r="H4107" s="5" t="n"/>
      <x:c r="J4107" s="5" t="n"/>
    </x:row>
    <x:row r="4108">
      <x:c r="D4108" s="5" t="n"/>
      <x:c r="E4108" s="7" t="n"/>
      <x:c r="F4108" s="6" t="n"/>
      <x:c r="H4108" s="5" t="n"/>
      <x:c r="J4108" s="5" t="n"/>
    </x:row>
    <x:row r="4109">
      <x:c r="D4109" s="5" t="n"/>
      <x:c r="E4109" s="7" t="n"/>
      <x:c r="F4109" s="6" t="n"/>
      <x:c r="H4109" s="5" t="n"/>
      <x:c r="J4109" s="5" t="n"/>
    </x:row>
    <x:row r="4110">
      <x:c r="D4110" s="5" t="n"/>
      <x:c r="E4110" s="7" t="n"/>
      <x:c r="F4110" s="6" t="n"/>
      <x:c r="H4110" s="5" t="n"/>
      <x:c r="J4110" s="5" t="n"/>
    </x:row>
    <x:row r="4111">
      <x:c r="D4111" s="5" t="n"/>
      <x:c r="E4111" s="7" t="n"/>
      <x:c r="F4111" s="6" t="n"/>
      <x:c r="H4111" s="5" t="n"/>
      <x:c r="J4111" s="5" t="n"/>
    </x:row>
    <x:row r="4112">
      <x:c r="D4112" s="5" t="n"/>
      <x:c r="E4112" s="7" t="n"/>
      <x:c r="F4112" s="6" t="n"/>
      <x:c r="H4112" s="5" t="n"/>
      <x:c r="J4112" s="5" t="n"/>
    </x:row>
    <x:row r="4113">
      <x:c r="D4113" s="5" t="n"/>
      <x:c r="E4113" s="7" t="n"/>
      <x:c r="F4113" s="6" t="n"/>
      <x:c r="H4113" s="5" t="n"/>
      <x:c r="J4113" s="5" t="n"/>
    </x:row>
    <x:row r="4114">
      <x:c r="D4114" s="5" t="n"/>
      <x:c r="E4114" s="7" t="n"/>
      <x:c r="F4114" s="6" t="n"/>
      <x:c r="H4114" s="5" t="n"/>
      <x:c r="J4114" s="5" t="n"/>
    </x:row>
    <x:row r="4115">
      <x:c r="D4115" s="5" t="n"/>
      <x:c r="E4115" s="7" t="n"/>
      <x:c r="F4115" s="6" t="n"/>
      <x:c r="H4115" s="5" t="n"/>
      <x:c r="J4115" s="5" t="n"/>
    </x:row>
    <x:row r="4116">
      <x:c r="D4116" s="5" t="n"/>
      <x:c r="E4116" s="7" t="n"/>
      <x:c r="F4116" s="6" t="n"/>
      <x:c r="H4116" s="5" t="n"/>
      <x:c r="J4116" s="5" t="n"/>
    </x:row>
    <x:row r="4117">
      <x:c r="D4117" s="5" t="n"/>
      <x:c r="E4117" s="7" t="n"/>
      <x:c r="F4117" s="6" t="n"/>
      <x:c r="H4117" s="5" t="n"/>
      <x:c r="J4117" s="5" t="n"/>
    </x:row>
    <x:row r="4118">
      <x:c r="D4118" s="5" t="n"/>
      <x:c r="E4118" s="7" t="n"/>
      <x:c r="F4118" s="6" t="n"/>
      <x:c r="H4118" s="5" t="n"/>
      <x:c r="J4118" s="5" t="n"/>
    </x:row>
    <x:row r="4119">
      <x:c r="D4119" s="5" t="n"/>
      <x:c r="E4119" s="7" t="n"/>
      <x:c r="F4119" s="6" t="n"/>
      <x:c r="H4119" s="5" t="n"/>
      <x:c r="J4119" s="5" t="n"/>
    </x:row>
    <x:row r="4120">
      <x:c r="D4120" s="5" t="n"/>
      <x:c r="E4120" s="7" t="n"/>
      <x:c r="F4120" s="6" t="n"/>
      <x:c r="H4120" s="5" t="n"/>
      <x:c r="J4120" s="5" t="n"/>
    </x:row>
    <x:row r="4121">
      <x:c r="D4121" s="5" t="n"/>
      <x:c r="E4121" s="7" t="n"/>
      <x:c r="F4121" s="6" t="n"/>
      <x:c r="H4121" s="5" t="n"/>
      <x:c r="J4121" s="5" t="n"/>
    </x:row>
    <x:row r="4122">
      <x:c r="D4122" s="5" t="n"/>
      <x:c r="E4122" s="7" t="n"/>
      <x:c r="F4122" s="6" t="n"/>
      <x:c r="H4122" s="5" t="n"/>
      <x:c r="J4122" s="5" t="n"/>
    </x:row>
    <x:row r="4123">
      <x:c r="D4123" s="5" t="n"/>
      <x:c r="E4123" s="7" t="n"/>
      <x:c r="F4123" s="6" t="n"/>
      <x:c r="H4123" s="5" t="n"/>
      <x:c r="J4123" s="5" t="n"/>
    </x:row>
    <x:row r="4124">
      <x:c r="D4124" s="5" t="n"/>
      <x:c r="E4124" s="7" t="n"/>
      <x:c r="F4124" s="6" t="n"/>
      <x:c r="H4124" s="5" t="n"/>
      <x:c r="J4124" s="5" t="n"/>
    </x:row>
    <x:row r="4125">
      <x:c r="D4125" s="5" t="n"/>
      <x:c r="E4125" s="7" t="n"/>
      <x:c r="F4125" s="6" t="n"/>
      <x:c r="H4125" s="5" t="n"/>
      <x:c r="J4125" s="5" t="n"/>
    </x:row>
    <x:row r="4126">
      <x:c r="D4126" s="5" t="n"/>
      <x:c r="E4126" s="7" t="n"/>
      <x:c r="F4126" s="6" t="n"/>
      <x:c r="H4126" s="5" t="n"/>
      <x:c r="J4126" s="5" t="n"/>
    </x:row>
    <x:row r="4127">
      <x:c r="D4127" s="5" t="n"/>
      <x:c r="E4127" s="7" t="n"/>
      <x:c r="F4127" s="6" t="n"/>
      <x:c r="H4127" s="5" t="n"/>
      <x:c r="J4127" s="5" t="n"/>
    </x:row>
    <x:row r="4128">
      <x:c r="D4128" s="5" t="n"/>
      <x:c r="E4128" s="7" t="n"/>
      <x:c r="F4128" s="6" t="n"/>
      <x:c r="H4128" s="5" t="n"/>
      <x:c r="J4128" s="5" t="n"/>
    </x:row>
    <x:row r="4129">
      <x:c r="D4129" s="5" t="n"/>
      <x:c r="E4129" s="7" t="n"/>
      <x:c r="F4129" s="6" t="n"/>
      <x:c r="H4129" s="5" t="n"/>
      <x:c r="J4129" s="5" t="n"/>
    </x:row>
    <x:row r="4130">
      <x:c r="D4130" s="5" t="n"/>
      <x:c r="E4130" s="7" t="n"/>
      <x:c r="F4130" s="6" t="n"/>
      <x:c r="H4130" s="5" t="n"/>
      <x:c r="J4130" s="5" t="n"/>
    </x:row>
    <x:row r="4131">
      <x:c r="D4131" s="5" t="n"/>
      <x:c r="E4131" s="7" t="n"/>
      <x:c r="F4131" s="6" t="n"/>
      <x:c r="H4131" s="5" t="n"/>
      <x:c r="J4131" s="5" t="n"/>
    </x:row>
    <x:row r="4132">
      <x:c r="D4132" s="5" t="n"/>
      <x:c r="E4132" s="7" t="n"/>
      <x:c r="F4132" s="6" t="n"/>
      <x:c r="H4132" s="5" t="n"/>
      <x:c r="J4132" s="5" t="n"/>
    </x:row>
    <x:row r="4133">
      <x:c r="D4133" s="5" t="n"/>
      <x:c r="E4133" s="7" t="n"/>
      <x:c r="F4133" s="6" t="n"/>
      <x:c r="H4133" s="5" t="n"/>
      <x:c r="J4133" s="5" t="n"/>
    </x:row>
    <x:row r="4134">
      <x:c r="D4134" s="5" t="n"/>
      <x:c r="E4134" s="7" t="n"/>
      <x:c r="F4134" s="6" t="n"/>
      <x:c r="H4134" s="5" t="n"/>
      <x:c r="J4134" s="5" t="n"/>
    </x:row>
    <x:row r="4135">
      <x:c r="D4135" s="5" t="n"/>
      <x:c r="E4135" s="7" t="n"/>
      <x:c r="F4135" s="6" t="n"/>
      <x:c r="H4135" s="5" t="n"/>
      <x:c r="J4135" s="5" t="n"/>
    </x:row>
    <x:row r="4136">
      <x:c r="D4136" s="5" t="n"/>
      <x:c r="E4136" s="7" t="n"/>
      <x:c r="F4136" s="6" t="n"/>
      <x:c r="H4136" s="5" t="n"/>
      <x:c r="J4136" s="5" t="n"/>
    </x:row>
    <x:row r="4137">
      <x:c r="D4137" s="5" t="n"/>
      <x:c r="E4137" s="7" t="n"/>
      <x:c r="F4137" s="6" t="n"/>
      <x:c r="H4137" s="5" t="n"/>
      <x:c r="J4137" s="5" t="n"/>
    </x:row>
    <x:row r="4138">
      <x:c r="D4138" s="5" t="n"/>
      <x:c r="E4138" s="7" t="n"/>
      <x:c r="F4138" s="6" t="n"/>
      <x:c r="H4138" s="5" t="n"/>
      <x:c r="J4138" s="5" t="n"/>
    </x:row>
    <x:row r="4139">
      <x:c r="D4139" s="5" t="n"/>
      <x:c r="E4139" s="7" t="n"/>
      <x:c r="F4139" s="6" t="n"/>
      <x:c r="H4139" s="5" t="n"/>
      <x:c r="J4139" s="5" t="n"/>
    </x:row>
    <x:row r="4140">
      <x:c r="D4140" s="5" t="n"/>
      <x:c r="E4140" s="7" t="n"/>
      <x:c r="F4140" s="6" t="n"/>
      <x:c r="H4140" s="5" t="n"/>
      <x:c r="J4140" s="5" t="n"/>
    </x:row>
    <x:row r="4141">
      <x:c r="D4141" s="5" t="n"/>
      <x:c r="E4141" s="7" t="n"/>
      <x:c r="F4141" s="6" t="n"/>
      <x:c r="H4141" s="5" t="n"/>
      <x:c r="J4141" s="5" t="n"/>
    </x:row>
    <x:row r="4142">
      <x:c r="D4142" s="5" t="n"/>
      <x:c r="E4142" s="7" t="n"/>
      <x:c r="F4142" s="6" t="n"/>
      <x:c r="H4142" s="5" t="n"/>
      <x:c r="J4142" s="5" t="n"/>
    </x:row>
    <x:row r="4143">
      <x:c r="D4143" s="5" t="n"/>
      <x:c r="E4143" s="7" t="n"/>
      <x:c r="F4143" s="6" t="n"/>
      <x:c r="H4143" s="5" t="n"/>
      <x:c r="J4143" s="5" t="n"/>
    </x:row>
    <x:row r="4144">
      <x:c r="D4144" s="5" t="n"/>
      <x:c r="E4144" s="7" t="n"/>
      <x:c r="F4144" s="6" t="n"/>
      <x:c r="H4144" s="5" t="n"/>
      <x:c r="J4144" s="5" t="n"/>
    </x:row>
    <x:row r="4145">
      <x:c r="D4145" s="5" t="n"/>
      <x:c r="E4145" s="7" t="n"/>
      <x:c r="F4145" s="6" t="n"/>
      <x:c r="H4145" s="5" t="n"/>
      <x:c r="J4145" s="5" t="n"/>
    </x:row>
    <x:row r="4146">
      <x:c r="D4146" s="5" t="n"/>
      <x:c r="E4146" s="7" t="n"/>
      <x:c r="F4146" s="6" t="n"/>
      <x:c r="H4146" s="5" t="n"/>
      <x:c r="J4146" s="5" t="n"/>
    </x:row>
    <x:row r="4147">
      <x:c r="D4147" s="5" t="n"/>
      <x:c r="E4147" s="7" t="n"/>
      <x:c r="F4147" s="6" t="n"/>
      <x:c r="H4147" s="5" t="n"/>
      <x:c r="J4147" s="5" t="n"/>
    </x:row>
    <x:row r="4148">
      <x:c r="D4148" s="5" t="n"/>
      <x:c r="E4148" s="7" t="n"/>
      <x:c r="F4148" s="6" t="n"/>
      <x:c r="H4148" s="5" t="n"/>
      <x:c r="J4148" s="5" t="n"/>
    </x:row>
    <x:row r="4149">
      <x:c r="D4149" s="5" t="n"/>
      <x:c r="E4149" s="7" t="n"/>
      <x:c r="F4149" s="6" t="n"/>
      <x:c r="H4149" s="5" t="n"/>
      <x:c r="J4149" s="5" t="n"/>
    </x:row>
    <x:row r="4150">
      <x:c r="D4150" s="5" t="n"/>
      <x:c r="E4150" s="7" t="n"/>
      <x:c r="F4150" s="6" t="n"/>
      <x:c r="H4150" s="5" t="n"/>
      <x:c r="J4150" s="5" t="n"/>
    </x:row>
    <x:row r="4151">
      <x:c r="D4151" s="5" t="n"/>
      <x:c r="E4151" s="7" t="n"/>
      <x:c r="F4151" s="6" t="n"/>
      <x:c r="H4151" s="5" t="n"/>
      <x:c r="J4151" s="5" t="n"/>
    </x:row>
    <x:row r="4152">
      <x:c r="D4152" s="5" t="n"/>
      <x:c r="E4152" s="7" t="n"/>
      <x:c r="F4152" s="6" t="n"/>
      <x:c r="H4152" s="5" t="n"/>
      <x:c r="J4152" s="5" t="n"/>
    </x:row>
    <x:row r="4153">
      <x:c r="D4153" s="5" t="n"/>
      <x:c r="E4153" s="7" t="n"/>
      <x:c r="F4153" s="6" t="n"/>
      <x:c r="H4153" s="5" t="n"/>
      <x:c r="J4153" s="5" t="n"/>
    </x:row>
    <x:row r="4154">
      <x:c r="D4154" s="5" t="n"/>
      <x:c r="E4154" s="7" t="n"/>
      <x:c r="F4154" s="6" t="n"/>
      <x:c r="H4154" s="5" t="n"/>
      <x:c r="J4154" s="5" t="n"/>
    </x:row>
    <x:row r="4155">
      <x:c r="D4155" s="5" t="n"/>
      <x:c r="E4155" s="7" t="n"/>
      <x:c r="F4155" s="6" t="n"/>
      <x:c r="H4155" s="5" t="n"/>
      <x:c r="J4155" s="5" t="n"/>
    </x:row>
    <x:row r="4156">
      <x:c r="D4156" s="5" t="n"/>
      <x:c r="E4156" s="7" t="n"/>
      <x:c r="F4156" s="6" t="n"/>
      <x:c r="H4156" s="5" t="n"/>
      <x:c r="J4156" s="5" t="n"/>
    </x:row>
    <x:row r="4157">
      <x:c r="D4157" s="5" t="n"/>
      <x:c r="E4157" s="7" t="n"/>
      <x:c r="F4157" s="6" t="n"/>
      <x:c r="H4157" s="5" t="n"/>
      <x:c r="J4157" s="5" t="n"/>
    </x:row>
    <x:row r="4158">
      <x:c r="D4158" s="5" t="n"/>
      <x:c r="E4158" s="7" t="n"/>
      <x:c r="F4158" s="6" t="n"/>
      <x:c r="H4158" s="5" t="n"/>
      <x:c r="J4158" s="5" t="n"/>
    </x:row>
    <x:row r="4159">
      <x:c r="D4159" s="5" t="n"/>
      <x:c r="E4159" s="7" t="n"/>
      <x:c r="F4159" s="6" t="n"/>
      <x:c r="H4159" s="5" t="n"/>
      <x:c r="J4159" s="5" t="n"/>
    </x:row>
    <x:row r="4160">
      <x:c r="D4160" s="5" t="n"/>
      <x:c r="E4160" s="7" t="n"/>
      <x:c r="F4160" s="6" t="n"/>
      <x:c r="H4160" s="5" t="n"/>
      <x:c r="J4160" s="5" t="n"/>
    </x:row>
    <x:row r="4161">
      <x:c r="D4161" s="5" t="n"/>
      <x:c r="E4161" s="7" t="n"/>
      <x:c r="F4161" s="6" t="n"/>
      <x:c r="H4161" s="5" t="n"/>
      <x:c r="J4161" s="5" t="n"/>
    </x:row>
    <x:row r="4162">
      <x:c r="D4162" s="5" t="n"/>
      <x:c r="E4162" s="7" t="n"/>
      <x:c r="F4162" s="6" t="n"/>
      <x:c r="H4162" s="5" t="n"/>
      <x:c r="J4162" s="5" t="n"/>
    </x:row>
    <x:row r="4163">
      <x:c r="D4163" s="5" t="n"/>
      <x:c r="E4163" s="7" t="n"/>
      <x:c r="F4163" s="6" t="n"/>
      <x:c r="H4163" s="5" t="n"/>
      <x:c r="J4163" s="5" t="n"/>
    </x:row>
    <x:row r="4164">
      <x:c r="D4164" s="5" t="n"/>
      <x:c r="E4164" s="7" t="n"/>
      <x:c r="F4164" s="6" t="n"/>
      <x:c r="H4164" s="5" t="n"/>
      <x:c r="J4164" s="5" t="n"/>
    </x:row>
    <x:row r="4165">
      <x:c r="D4165" s="5" t="n"/>
      <x:c r="E4165" s="7" t="n"/>
      <x:c r="F4165" s="6" t="n"/>
      <x:c r="H4165" s="5" t="n"/>
      <x:c r="J4165" s="5" t="n"/>
    </x:row>
    <x:row r="4166">
      <x:c r="D4166" s="5" t="n"/>
      <x:c r="E4166" s="7" t="n"/>
      <x:c r="F4166" s="6" t="n"/>
      <x:c r="H4166" s="5" t="n"/>
      <x:c r="J4166" s="5" t="n"/>
    </x:row>
    <x:row r="4167">
      <x:c r="D4167" s="5" t="n"/>
      <x:c r="E4167" s="7" t="n"/>
      <x:c r="F4167" s="6" t="n"/>
      <x:c r="H4167" s="5" t="n"/>
      <x:c r="J4167" s="5" t="n"/>
    </x:row>
    <x:row r="4168">
      <x:c r="D4168" s="5" t="n"/>
      <x:c r="E4168" s="7" t="n"/>
      <x:c r="F4168" s="6" t="n"/>
      <x:c r="H4168" s="5" t="n"/>
      <x:c r="J4168" s="5" t="n"/>
    </x:row>
    <x:row r="4169">
      <x:c r="D4169" s="5" t="n"/>
      <x:c r="E4169" s="7" t="n"/>
      <x:c r="F4169" s="6" t="n"/>
      <x:c r="H4169" s="5" t="n"/>
      <x:c r="J4169" s="5" t="n"/>
    </x:row>
    <x:row r="4170">
      <x:c r="D4170" s="5" t="n"/>
      <x:c r="E4170" s="7" t="n"/>
      <x:c r="F4170" s="6" t="n"/>
      <x:c r="H4170" s="5" t="n"/>
      <x:c r="J4170" s="5" t="n"/>
    </x:row>
    <x:row r="4171">
      <x:c r="D4171" s="5" t="n"/>
      <x:c r="E4171" s="7" t="n"/>
      <x:c r="F4171" s="6" t="n"/>
      <x:c r="H4171" s="5" t="n"/>
      <x:c r="J4171" s="5" t="n"/>
    </x:row>
    <x:row r="4172">
      <x:c r="D4172" s="5" t="n"/>
      <x:c r="E4172" s="7" t="n"/>
      <x:c r="F4172" s="6" t="n"/>
      <x:c r="H4172" s="5" t="n"/>
      <x:c r="J4172" s="5" t="n"/>
    </x:row>
    <x:row r="4173">
      <x:c r="D4173" s="5" t="n"/>
      <x:c r="E4173" s="7" t="n"/>
      <x:c r="F4173" s="6" t="n"/>
      <x:c r="H4173" s="5" t="n"/>
      <x:c r="J4173" s="5" t="n"/>
    </x:row>
    <x:row r="4174">
      <x:c r="D4174" s="5" t="n"/>
      <x:c r="E4174" s="7" t="n"/>
      <x:c r="F4174" s="6" t="n"/>
      <x:c r="H4174" s="5" t="n"/>
      <x:c r="J4174" s="5" t="n"/>
    </x:row>
    <x:row r="4175">
      <x:c r="D4175" s="5" t="n"/>
      <x:c r="E4175" s="7" t="n"/>
      <x:c r="F4175" s="6" t="n"/>
      <x:c r="H4175" s="5" t="n"/>
      <x:c r="J4175" s="5" t="n"/>
    </x:row>
    <x:row r="4176">
      <x:c r="D4176" s="5" t="n"/>
      <x:c r="E4176" s="7" t="n"/>
      <x:c r="F4176" s="6" t="n"/>
      <x:c r="H4176" s="5" t="n"/>
      <x:c r="J4176" s="5" t="n"/>
    </x:row>
    <x:row r="4177">
      <x:c r="D4177" s="5" t="n"/>
      <x:c r="E4177" s="7" t="n"/>
      <x:c r="F4177" s="6" t="n"/>
      <x:c r="H4177" s="5" t="n"/>
      <x:c r="J4177" s="5" t="n"/>
    </x:row>
    <x:row r="4178">
      <x:c r="D4178" s="5" t="n"/>
      <x:c r="E4178" s="7" t="n"/>
      <x:c r="F4178" s="6" t="n"/>
      <x:c r="H4178" s="5" t="n"/>
      <x:c r="J4178" s="5" t="n"/>
    </x:row>
    <x:row r="4179">
      <x:c r="D4179" s="5" t="n"/>
      <x:c r="E4179" s="7" t="n"/>
      <x:c r="F4179" s="6" t="n"/>
      <x:c r="H4179" s="5" t="n"/>
      <x:c r="J4179" s="5" t="n"/>
    </x:row>
    <x:row r="4180">
      <x:c r="D4180" s="5" t="n"/>
      <x:c r="E4180" s="7" t="n"/>
      <x:c r="F4180" s="6" t="n"/>
      <x:c r="H4180" s="5" t="n"/>
      <x:c r="J4180" s="5" t="n"/>
    </x:row>
    <x:row r="4181">
      <x:c r="D4181" s="5" t="n"/>
      <x:c r="E4181" s="7" t="n"/>
      <x:c r="F4181" s="6" t="n"/>
      <x:c r="H4181" s="5" t="n"/>
      <x:c r="J4181" s="5" t="n"/>
    </x:row>
    <x:row r="4182">
      <x:c r="D4182" s="5" t="n"/>
      <x:c r="E4182" s="7" t="n"/>
      <x:c r="F4182" s="6" t="n"/>
      <x:c r="H4182" s="5" t="n"/>
      <x:c r="J4182" s="5" t="n"/>
    </x:row>
    <x:row r="4183">
      <x:c r="D4183" s="5" t="n"/>
      <x:c r="E4183" s="7" t="n"/>
      <x:c r="F4183" s="6" t="n"/>
      <x:c r="H4183" s="5" t="n"/>
      <x:c r="J4183" s="5" t="n"/>
    </x:row>
    <x:row r="4184">
      <x:c r="D4184" s="5" t="n"/>
      <x:c r="E4184" s="7" t="n"/>
      <x:c r="F4184" s="6" t="n"/>
      <x:c r="H4184" s="5" t="n"/>
      <x:c r="J4184" s="5" t="n"/>
    </x:row>
    <x:row r="4185">
      <x:c r="D4185" s="5" t="n"/>
      <x:c r="E4185" s="7" t="n"/>
      <x:c r="F4185" s="6" t="n"/>
      <x:c r="H4185" s="5" t="n"/>
      <x:c r="J4185" s="5" t="n"/>
    </x:row>
    <x:row r="4186">
      <x:c r="D4186" s="5" t="n"/>
      <x:c r="E4186" s="7" t="n"/>
      <x:c r="F4186" s="6" t="n"/>
      <x:c r="H4186" s="5" t="n"/>
      <x:c r="J4186" s="5" t="n"/>
    </x:row>
    <x:row r="4187">
      <x:c r="D4187" s="5" t="n"/>
      <x:c r="E4187" s="7" t="n"/>
      <x:c r="F4187" s="6" t="n"/>
      <x:c r="H4187" s="5" t="n"/>
      <x:c r="J4187" s="5" t="n"/>
    </x:row>
    <x:row r="4188">
      <x:c r="D4188" s="5" t="n"/>
      <x:c r="E4188" s="7" t="n"/>
      <x:c r="F4188" s="6" t="n"/>
      <x:c r="H4188" s="5" t="n"/>
      <x:c r="J4188" s="5" t="n"/>
    </x:row>
    <x:row r="4189">
      <x:c r="D4189" s="5" t="n"/>
      <x:c r="E4189" s="7" t="n"/>
      <x:c r="F4189" s="6" t="n"/>
      <x:c r="H4189" s="5" t="n"/>
      <x:c r="J4189" s="5" t="n"/>
    </x:row>
    <x:row r="4190">
      <x:c r="D4190" s="5" t="n"/>
      <x:c r="E4190" s="7" t="n"/>
      <x:c r="F4190" s="6" t="n"/>
      <x:c r="H4190" s="5" t="n"/>
      <x:c r="J4190" s="5" t="n"/>
    </x:row>
    <x:row r="4191">
      <x:c r="D4191" s="5" t="n"/>
      <x:c r="E4191" s="7" t="n"/>
      <x:c r="F4191" s="6" t="n"/>
      <x:c r="H4191" s="5" t="n"/>
      <x:c r="J4191" s="5" t="n"/>
    </x:row>
    <x:row r="4192">
      <x:c r="D4192" s="5" t="n"/>
      <x:c r="E4192" s="7" t="n"/>
      <x:c r="F4192" s="6" t="n"/>
      <x:c r="H4192" s="5" t="n"/>
      <x:c r="J4192" s="5" t="n"/>
    </x:row>
    <x:row r="4193">
      <x:c r="D4193" s="5" t="n"/>
      <x:c r="E4193" s="7" t="n"/>
      <x:c r="F4193" s="6" t="n"/>
      <x:c r="H4193" s="5" t="n"/>
      <x:c r="J4193" s="5" t="n"/>
    </x:row>
    <x:row r="4194">
      <x:c r="D4194" s="5" t="n"/>
      <x:c r="E4194" s="7" t="n"/>
      <x:c r="F4194" s="6" t="n"/>
      <x:c r="H4194" s="5" t="n"/>
      <x:c r="J4194" s="5" t="n"/>
    </x:row>
    <x:row r="4195">
      <x:c r="D4195" s="5" t="n"/>
      <x:c r="E4195" s="7" t="n"/>
      <x:c r="F4195" s="6" t="n"/>
      <x:c r="H4195" s="5" t="n"/>
      <x:c r="J4195" s="5" t="n"/>
    </x:row>
    <x:row r="4196">
      <x:c r="D4196" s="5" t="n"/>
      <x:c r="E4196" s="7" t="n"/>
      <x:c r="F4196" s="6" t="n"/>
      <x:c r="H4196" s="5" t="n"/>
      <x:c r="J4196" s="5" t="n"/>
    </x:row>
    <x:row r="4197">
      <x:c r="D4197" s="5" t="n"/>
      <x:c r="E4197" s="7" t="n"/>
      <x:c r="F4197" s="6" t="n"/>
      <x:c r="H4197" s="5" t="n"/>
      <x:c r="J4197" s="5" t="n"/>
    </x:row>
    <x:row r="4198">
      <x:c r="D4198" s="5" t="n"/>
      <x:c r="E4198" s="7" t="n"/>
      <x:c r="F4198" s="6" t="n"/>
      <x:c r="H4198" s="5" t="n"/>
      <x:c r="J4198" s="5" t="n"/>
    </x:row>
    <x:row r="4199">
      <x:c r="D4199" s="5" t="n"/>
      <x:c r="E4199" s="7" t="n"/>
      <x:c r="F4199" s="6" t="n"/>
      <x:c r="H4199" s="5" t="n"/>
      <x:c r="J4199" s="5" t="n"/>
    </x:row>
    <x:row r="4200">
      <x:c r="D4200" s="5" t="n"/>
      <x:c r="E4200" s="7" t="n"/>
      <x:c r="F4200" s="6" t="n"/>
      <x:c r="H4200" s="5" t="n"/>
      <x:c r="J4200" s="5" t="n"/>
    </x:row>
    <x:row r="4201">
      <x:c r="D4201" s="5" t="n"/>
      <x:c r="E4201" s="7" t="n"/>
      <x:c r="F4201" s="6" t="n"/>
      <x:c r="H4201" s="5" t="n"/>
      <x:c r="J4201" s="5" t="n"/>
    </x:row>
    <x:row r="4202">
      <x:c r="D4202" s="5" t="n"/>
      <x:c r="E4202" s="7" t="n"/>
      <x:c r="F4202" s="6" t="n"/>
      <x:c r="H4202" s="5" t="n"/>
      <x:c r="J4202" s="5" t="n"/>
    </x:row>
    <x:row r="4203">
      <x:c r="D4203" s="5" t="n"/>
      <x:c r="E4203" s="7" t="n"/>
      <x:c r="F4203" s="6" t="n"/>
      <x:c r="H4203" s="5" t="n"/>
      <x:c r="J4203" s="5" t="n"/>
    </x:row>
    <x:row r="4204">
      <x:c r="D4204" s="5" t="n"/>
      <x:c r="E4204" s="7" t="n"/>
      <x:c r="F4204" s="6" t="n"/>
      <x:c r="H4204" s="5" t="n"/>
      <x:c r="J4204" s="5" t="n"/>
    </x:row>
    <x:row r="4205">
      <x:c r="D4205" s="5" t="n"/>
      <x:c r="E4205" s="7" t="n"/>
      <x:c r="F4205" s="6" t="n"/>
      <x:c r="H4205" s="5" t="n"/>
      <x:c r="J4205" s="5" t="n"/>
    </x:row>
    <x:row r="4206">
      <x:c r="D4206" s="5" t="n"/>
      <x:c r="E4206" s="7" t="n"/>
      <x:c r="F4206" s="6" t="n"/>
      <x:c r="H4206" s="5" t="n"/>
      <x:c r="J4206" s="5" t="n"/>
    </x:row>
    <x:row r="4207">
      <x:c r="D4207" s="5" t="n"/>
      <x:c r="E4207" s="7" t="n"/>
      <x:c r="F4207" s="6" t="n"/>
      <x:c r="H4207" s="5" t="n"/>
      <x:c r="J4207" s="5" t="n"/>
    </x:row>
    <x:row r="4208">
      <x:c r="D4208" s="5" t="n"/>
      <x:c r="E4208" s="7" t="n"/>
      <x:c r="F4208" s="6" t="n"/>
      <x:c r="H4208" s="5" t="n"/>
      <x:c r="J4208" s="5" t="n"/>
    </x:row>
    <x:row r="4209">
      <x:c r="D4209" s="5" t="n"/>
      <x:c r="E4209" s="7" t="n"/>
      <x:c r="F4209" s="6" t="n"/>
      <x:c r="H4209" s="5" t="n"/>
      <x:c r="J4209" s="5" t="n"/>
    </x:row>
    <x:row r="4210">
      <x:c r="D4210" s="5" t="n"/>
      <x:c r="E4210" s="7" t="n"/>
      <x:c r="F4210" s="6" t="n"/>
      <x:c r="H4210" s="5" t="n"/>
      <x:c r="J4210" s="5" t="n"/>
    </x:row>
    <x:row r="4211">
      <x:c r="D4211" s="5" t="n"/>
      <x:c r="E4211" s="7" t="n"/>
      <x:c r="F4211" s="6" t="n"/>
      <x:c r="H4211" s="5" t="n"/>
      <x:c r="J4211" s="5" t="n"/>
    </x:row>
    <x:row r="4212">
      <x:c r="D4212" s="5" t="n"/>
      <x:c r="E4212" s="7" t="n"/>
      <x:c r="F4212" s="6" t="n"/>
      <x:c r="H4212" s="5" t="n"/>
      <x:c r="J4212" s="5" t="n"/>
    </x:row>
    <x:row r="4213">
      <x:c r="D4213" s="5" t="n"/>
      <x:c r="E4213" s="7" t="n"/>
      <x:c r="F4213" s="6" t="n"/>
      <x:c r="H4213" s="5" t="n"/>
      <x:c r="J4213" s="5" t="n"/>
    </x:row>
    <x:row r="4214">
      <x:c r="D4214" s="5" t="n"/>
      <x:c r="E4214" s="7" t="n"/>
      <x:c r="F4214" s="6" t="n"/>
      <x:c r="H4214" s="5" t="n"/>
      <x:c r="J4214" s="5" t="n"/>
    </x:row>
    <x:row r="4215">
      <x:c r="D4215" s="5" t="n"/>
      <x:c r="E4215" s="7" t="n"/>
      <x:c r="F4215" s="6" t="n"/>
      <x:c r="H4215" s="5" t="n"/>
      <x:c r="J4215" s="5" t="n"/>
    </x:row>
    <x:row r="4216">
      <x:c r="D4216" s="5" t="n"/>
      <x:c r="E4216" s="7" t="n"/>
      <x:c r="F4216" s="6" t="n"/>
      <x:c r="H4216" s="5" t="n"/>
      <x:c r="J4216" s="5" t="n"/>
    </x:row>
    <x:row r="4217">
      <x:c r="D4217" s="5" t="n"/>
      <x:c r="E4217" s="7" t="n"/>
      <x:c r="F4217" s="6" t="n"/>
      <x:c r="H4217" s="5" t="n"/>
      <x:c r="J4217" s="5" t="n"/>
    </x:row>
    <x:row r="4218">
      <x:c r="D4218" s="5" t="n"/>
      <x:c r="E4218" s="7" t="n"/>
      <x:c r="F4218" s="6" t="n"/>
      <x:c r="H4218" s="5" t="n"/>
      <x:c r="J4218" s="5" t="n"/>
    </x:row>
    <x:row r="4219">
      <x:c r="D4219" s="5" t="n"/>
      <x:c r="E4219" s="7" t="n"/>
      <x:c r="F4219" s="6" t="n"/>
      <x:c r="H4219" s="5" t="n"/>
      <x:c r="J4219" s="5" t="n"/>
    </x:row>
    <x:row r="4220">
      <x:c r="D4220" s="5" t="n"/>
      <x:c r="E4220" s="7" t="n"/>
      <x:c r="F4220" s="6" t="n"/>
      <x:c r="H4220" s="5" t="n"/>
      <x:c r="J4220" s="5" t="n"/>
    </x:row>
    <x:row r="4221">
      <x:c r="D4221" s="5" t="n"/>
      <x:c r="E4221" s="7" t="n"/>
      <x:c r="F4221" s="6" t="n"/>
      <x:c r="H4221" s="5" t="n"/>
      <x:c r="J4221" s="5" t="n"/>
    </x:row>
    <x:row r="4222">
      <x:c r="D4222" s="5" t="n"/>
      <x:c r="E4222" s="7" t="n"/>
      <x:c r="F4222" s="6" t="n"/>
      <x:c r="H4222" s="5" t="n"/>
      <x:c r="J4222" s="5" t="n"/>
    </x:row>
    <x:row r="4223">
      <x:c r="D4223" s="5" t="n"/>
      <x:c r="E4223" s="7" t="n"/>
      <x:c r="F4223" s="6" t="n"/>
      <x:c r="H4223" s="5" t="n"/>
      <x:c r="J4223" s="5" t="n"/>
    </x:row>
    <x:row r="4224">
      <x:c r="D4224" s="5" t="n"/>
      <x:c r="E4224" s="7" t="n"/>
      <x:c r="F4224" s="6" t="n"/>
      <x:c r="H4224" s="5" t="n"/>
      <x:c r="J4224" s="5" t="n"/>
    </x:row>
    <x:row r="4225">
      <x:c r="D4225" s="5" t="n"/>
      <x:c r="E4225" s="7" t="n"/>
      <x:c r="F4225" s="6" t="n"/>
      <x:c r="H4225" s="5" t="n"/>
      <x:c r="J4225" s="5" t="n"/>
    </x:row>
    <x:row r="4226">
      <x:c r="D4226" s="5" t="n"/>
      <x:c r="E4226" s="7" t="n"/>
      <x:c r="F4226" s="6" t="n"/>
      <x:c r="H4226" s="5" t="n"/>
      <x:c r="J4226" s="5" t="n"/>
    </x:row>
    <x:row r="4227">
      <x:c r="D4227" s="5" t="n"/>
      <x:c r="E4227" s="7" t="n"/>
      <x:c r="F4227" s="6" t="n"/>
      <x:c r="H4227" s="5" t="n"/>
      <x:c r="J4227" s="5" t="n"/>
    </x:row>
    <x:row r="4228">
      <x:c r="D4228" s="5" t="n"/>
      <x:c r="E4228" s="7" t="n"/>
      <x:c r="F4228" s="6" t="n"/>
      <x:c r="H4228" s="5" t="n"/>
      <x:c r="J4228" s="5" t="n"/>
    </x:row>
    <x:row r="4229">
      <x:c r="D4229" s="5" t="n"/>
      <x:c r="E4229" s="7" t="n"/>
      <x:c r="F4229" s="6" t="n"/>
      <x:c r="H4229" s="5" t="n"/>
      <x:c r="J4229" s="5" t="n"/>
    </x:row>
    <x:row r="4230">
      <x:c r="D4230" s="5" t="n"/>
      <x:c r="E4230" s="7" t="n"/>
      <x:c r="F4230" s="6" t="n"/>
      <x:c r="H4230" s="5" t="n"/>
      <x:c r="J4230" s="5" t="n"/>
    </x:row>
    <x:row r="4231">
      <x:c r="D4231" s="5" t="n"/>
      <x:c r="E4231" s="7" t="n"/>
      <x:c r="F4231" s="6" t="n"/>
      <x:c r="H4231" s="5" t="n"/>
      <x:c r="J4231" s="5" t="n"/>
    </x:row>
    <x:row r="4232">
      <x:c r="D4232" s="5" t="n"/>
      <x:c r="E4232" s="7" t="n"/>
      <x:c r="F4232" s="6" t="n"/>
      <x:c r="H4232" s="5" t="n"/>
      <x:c r="J4232" s="5" t="n"/>
    </x:row>
    <x:row r="4233">
      <x:c r="D4233" s="5" t="n"/>
      <x:c r="E4233" s="7" t="n"/>
      <x:c r="F4233" s="6" t="n"/>
      <x:c r="H4233" s="5" t="n"/>
      <x:c r="J4233" s="5" t="n"/>
    </x:row>
    <x:row r="4234">
      <x:c r="D4234" s="5" t="n"/>
      <x:c r="E4234" s="7" t="n"/>
      <x:c r="F4234" s="6" t="n"/>
      <x:c r="H4234" s="5" t="n"/>
      <x:c r="J4234" s="5" t="n"/>
    </x:row>
    <x:row r="4235">
      <x:c r="D4235" s="5" t="n"/>
      <x:c r="E4235" s="7" t="n"/>
      <x:c r="F4235" s="6" t="n"/>
      <x:c r="H4235" s="5" t="n"/>
      <x:c r="J4235" s="5" t="n"/>
    </x:row>
    <x:row r="4236">
      <x:c r="D4236" s="5" t="n"/>
      <x:c r="E4236" s="7" t="n"/>
      <x:c r="F4236" s="6" t="n"/>
      <x:c r="H4236" s="5" t="n"/>
      <x:c r="J4236" s="5" t="n"/>
    </x:row>
    <x:row r="4237">
      <x:c r="D4237" s="5" t="n"/>
      <x:c r="E4237" s="7" t="n"/>
      <x:c r="F4237" s="6" t="n"/>
      <x:c r="H4237" s="5" t="n"/>
      <x:c r="J4237" s="5" t="n"/>
    </x:row>
    <x:row r="4238">
      <x:c r="D4238" s="5" t="n"/>
      <x:c r="E4238" s="7" t="n"/>
      <x:c r="F4238" s="6" t="n"/>
      <x:c r="H4238" s="5" t="n"/>
      <x:c r="J4238" s="5" t="n"/>
    </x:row>
    <x:row r="4239">
      <x:c r="D4239" s="5" t="n"/>
      <x:c r="E4239" s="7" t="n"/>
      <x:c r="F4239" s="6" t="n"/>
      <x:c r="H4239" s="5" t="n"/>
      <x:c r="J4239" s="5" t="n"/>
    </x:row>
    <x:row r="4240">
      <x:c r="D4240" s="5" t="n"/>
      <x:c r="E4240" s="7" t="n"/>
      <x:c r="F4240" s="6" t="n"/>
      <x:c r="H4240" s="5" t="n"/>
      <x:c r="J4240" s="5" t="n"/>
    </x:row>
    <x:row r="4241">
      <x:c r="D4241" s="5" t="n"/>
      <x:c r="E4241" s="7" t="n"/>
      <x:c r="F4241" s="6" t="n"/>
      <x:c r="H4241" s="5" t="n"/>
      <x:c r="J4241" s="5" t="n"/>
    </x:row>
    <x:row r="4242">
      <x:c r="D4242" s="5" t="n"/>
      <x:c r="E4242" s="7" t="n"/>
      <x:c r="F4242" s="6" t="n"/>
      <x:c r="H4242" s="5" t="n"/>
      <x:c r="J4242" s="5" t="n"/>
    </x:row>
    <x:row r="4243">
      <x:c r="D4243" s="5" t="n"/>
      <x:c r="E4243" s="7" t="n"/>
      <x:c r="F4243" s="6" t="n"/>
      <x:c r="H4243" s="5" t="n"/>
      <x:c r="J4243" s="5" t="n"/>
    </x:row>
    <x:row r="4244">
      <x:c r="D4244" s="5" t="n"/>
      <x:c r="E4244" s="7" t="n"/>
      <x:c r="F4244" s="6" t="n"/>
      <x:c r="H4244" s="5" t="n"/>
      <x:c r="J4244" s="5" t="n"/>
    </x:row>
    <x:row r="4245">
      <x:c r="D4245" s="5" t="n"/>
      <x:c r="E4245" s="7" t="n"/>
      <x:c r="F4245" s="6" t="n"/>
      <x:c r="H4245" s="5" t="n"/>
      <x:c r="J4245" s="5" t="n"/>
    </x:row>
    <x:row r="4246">
      <x:c r="D4246" s="5" t="n"/>
      <x:c r="E4246" s="7" t="n"/>
      <x:c r="F4246" s="6" t="n"/>
      <x:c r="H4246" s="5" t="n"/>
      <x:c r="J4246" s="5" t="n"/>
    </x:row>
    <x:row r="4247">
      <x:c r="D4247" s="5" t="n"/>
      <x:c r="E4247" s="7" t="n"/>
      <x:c r="F4247" s="6" t="n"/>
      <x:c r="H4247" s="5" t="n"/>
      <x:c r="J4247" s="5" t="n"/>
    </x:row>
    <x:row r="4248">
      <x:c r="D4248" s="5" t="n"/>
      <x:c r="E4248" s="7" t="n"/>
      <x:c r="F4248" s="6" t="n"/>
      <x:c r="H4248" s="5" t="n"/>
      <x:c r="J4248" s="5" t="n"/>
    </x:row>
    <x:row r="4249">
      <x:c r="D4249" s="5" t="n"/>
      <x:c r="E4249" s="7" t="n"/>
      <x:c r="F4249" s="6" t="n"/>
      <x:c r="H4249" s="5" t="n"/>
      <x:c r="J4249" s="5" t="n"/>
    </x:row>
    <x:row r="4250">
      <x:c r="D4250" s="5" t="n"/>
      <x:c r="E4250" s="7" t="n"/>
      <x:c r="F4250" s="6" t="n"/>
      <x:c r="H4250" s="5" t="n"/>
      <x:c r="J4250" s="5" t="n"/>
    </x:row>
    <x:row r="4251">
      <x:c r="D4251" s="5" t="n"/>
      <x:c r="E4251" s="7" t="n"/>
      <x:c r="F4251" s="6" t="n"/>
      <x:c r="H4251" s="5" t="n"/>
      <x:c r="J4251" s="5" t="n"/>
    </x:row>
    <x:row r="4252">
      <x:c r="D4252" s="5" t="n"/>
      <x:c r="E4252" s="7" t="n"/>
      <x:c r="F4252" s="6" t="n"/>
      <x:c r="H4252" s="5" t="n"/>
      <x:c r="J4252" s="5" t="n"/>
    </x:row>
    <x:row r="4253">
      <x:c r="D4253" s="5" t="n"/>
      <x:c r="E4253" s="7" t="n"/>
      <x:c r="F4253" s="6" t="n"/>
      <x:c r="H4253" s="5" t="n"/>
      <x:c r="J4253" s="5" t="n"/>
    </x:row>
    <x:row r="4254">
      <x:c r="D4254" s="5" t="n"/>
      <x:c r="E4254" s="7" t="n"/>
      <x:c r="F4254" s="6" t="n"/>
      <x:c r="H4254" s="5" t="n"/>
      <x:c r="J4254" s="5" t="n"/>
    </x:row>
    <x:row r="4255">
      <x:c r="D4255" s="5" t="n"/>
      <x:c r="E4255" s="7" t="n"/>
      <x:c r="F4255" s="6" t="n"/>
      <x:c r="H4255" s="5" t="n"/>
      <x:c r="J4255" s="5" t="n"/>
    </x:row>
    <x:row r="4256">
      <x:c r="D4256" s="5" t="n"/>
      <x:c r="E4256" s="7" t="n"/>
      <x:c r="F4256" s="6" t="n"/>
      <x:c r="H4256" s="5" t="n"/>
      <x:c r="J4256" s="5" t="n"/>
    </x:row>
    <x:row r="4257">
      <x:c r="D4257" s="5" t="n"/>
      <x:c r="E4257" s="7" t="n"/>
      <x:c r="F4257" s="6" t="n"/>
      <x:c r="H4257" s="5" t="n"/>
      <x:c r="J4257" s="5" t="n"/>
    </x:row>
    <x:row r="4258">
      <x:c r="D4258" s="5" t="n"/>
      <x:c r="E4258" s="7" t="n"/>
      <x:c r="F4258" s="6" t="n"/>
      <x:c r="H4258" s="5" t="n"/>
      <x:c r="J4258" s="5" t="n"/>
    </x:row>
    <x:row r="4259">
      <x:c r="D4259" s="5" t="n"/>
      <x:c r="E4259" s="7" t="n"/>
      <x:c r="F4259" s="6" t="n"/>
      <x:c r="H4259" s="5" t="n"/>
      <x:c r="J4259" s="5" t="n"/>
    </x:row>
    <x:row r="4260">
      <x:c r="D4260" s="5" t="n"/>
      <x:c r="E4260" s="7" t="n"/>
      <x:c r="F4260" s="6" t="n"/>
      <x:c r="H4260" s="5" t="n"/>
      <x:c r="J4260" s="5" t="n"/>
    </x:row>
    <x:row r="4261">
      <x:c r="D4261" s="5" t="n"/>
      <x:c r="E4261" s="7" t="n"/>
      <x:c r="F4261" s="6" t="n"/>
      <x:c r="H4261" s="5" t="n"/>
      <x:c r="J4261" s="5" t="n"/>
    </x:row>
    <x:row r="4262">
      <x:c r="D4262" s="5" t="n"/>
      <x:c r="E4262" s="7" t="n"/>
      <x:c r="F4262" s="6" t="n"/>
      <x:c r="H4262" s="5" t="n"/>
      <x:c r="J4262" s="5" t="n"/>
    </x:row>
    <x:row r="4263">
      <x:c r="D4263" s="5" t="n"/>
      <x:c r="E4263" s="7" t="n"/>
      <x:c r="F4263" s="6" t="n"/>
      <x:c r="H4263" s="5" t="n"/>
      <x:c r="J4263" s="5" t="n"/>
    </x:row>
    <x:row r="4264">
      <x:c r="D4264" s="5" t="n"/>
      <x:c r="E4264" s="7" t="n"/>
      <x:c r="F4264" s="6" t="n"/>
      <x:c r="H4264" s="5" t="n"/>
      <x:c r="J4264" s="5" t="n"/>
    </x:row>
    <x:row r="4265">
      <x:c r="D4265" s="5" t="n"/>
      <x:c r="E4265" s="7" t="n"/>
      <x:c r="F4265" s="6" t="n"/>
      <x:c r="H4265" s="5" t="n"/>
      <x:c r="J4265" s="5" t="n"/>
    </x:row>
    <x:row r="4266">
      <x:c r="D4266" s="5" t="n"/>
      <x:c r="E4266" s="7" t="n"/>
      <x:c r="F4266" s="6" t="n"/>
      <x:c r="H4266" s="5" t="n"/>
      <x:c r="J4266" s="5" t="n"/>
    </x:row>
    <x:row r="4267">
      <x:c r="D4267" s="5" t="n"/>
      <x:c r="E4267" s="7" t="n"/>
      <x:c r="F4267" s="6" t="n"/>
      <x:c r="H4267" s="5" t="n"/>
      <x:c r="J4267" s="5" t="n"/>
    </x:row>
    <x:row r="4268">
      <x:c r="D4268" s="5" t="n"/>
      <x:c r="E4268" s="7" t="n"/>
      <x:c r="F4268" s="6" t="n"/>
      <x:c r="H4268" s="5" t="n"/>
      <x:c r="J4268" s="5" t="n"/>
    </x:row>
    <x:row r="4269">
      <x:c r="D4269" s="5" t="n"/>
      <x:c r="E4269" s="7" t="n"/>
      <x:c r="F4269" s="6" t="n"/>
      <x:c r="H4269" s="5" t="n"/>
      <x:c r="J4269" s="5" t="n"/>
    </x:row>
    <x:row r="4270">
      <x:c r="D4270" s="5" t="n"/>
      <x:c r="E4270" s="7" t="n"/>
      <x:c r="F4270" s="6" t="n"/>
      <x:c r="H4270" s="5" t="n"/>
      <x:c r="J4270" s="5" t="n"/>
    </x:row>
    <x:row r="4271">
      <x:c r="D4271" s="5" t="n"/>
      <x:c r="E4271" s="7" t="n"/>
      <x:c r="F4271" s="6" t="n"/>
      <x:c r="H4271" s="5" t="n"/>
      <x:c r="J4271" s="5" t="n"/>
    </x:row>
    <x:row r="4272">
      <x:c r="D4272" s="5" t="n"/>
      <x:c r="E4272" s="7" t="n"/>
      <x:c r="F4272" s="6" t="n"/>
      <x:c r="H4272" s="5" t="n"/>
      <x:c r="J4272" s="5" t="n"/>
    </x:row>
    <x:row r="4273">
      <x:c r="D4273" s="5" t="n"/>
      <x:c r="E4273" s="7" t="n"/>
      <x:c r="F4273" s="6" t="n"/>
      <x:c r="H4273" s="5" t="n"/>
      <x:c r="J4273" s="5" t="n"/>
    </x:row>
    <x:row r="4274">
      <x:c r="D4274" s="5" t="n"/>
      <x:c r="E4274" s="7" t="n"/>
      <x:c r="F4274" s="6" t="n"/>
      <x:c r="H4274" s="5" t="n"/>
      <x:c r="J4274" s="5" t="n"/>
    </x:row>
    <x:row r="4275">
      <x:c r="D4275" s="5" t="n"/>
      <x:c r="E4275" s="7" t="n"/>
      <x:c r="F4275" s="6" t="n"/>
      <x:c r="H4275" s="5" t="n"/>
      <x:c r="J4275" s="5" t="n"/>
    </x:row>
    <x:row r="4276">
      <x:c r="D4276" s="5" t="n"/>
      <x:c r="E4276" s="7" t="n"/>
      <x:c r="F4276" s="6" t="n"/>
      <x:c r="H4276" s="5" t="n"/>
      <x:c r="J4276" s="5" t="n"/>
    </x:row>
    <x:row r="4277">
      <x:c r="D4277" s="5" t="n"/>
      <x:c r="E4277" s="7" t="n"/>
      <x:c r="F4277" s="6" t="n"/>
      <x:c r="H4277" s="5" t="n"/>
      <x:c r="J4277" s="5" t="n"/>
    </x:row>
    <x:row r="4278">
      <x:c r="D4278" s="5" t="n"/>
      <x:c r="E4278" s="7" t="n"/>
      <x:c r="F4278" s="6" t="n"/>
      <x:c r="H4278" s="5" t="n"/>
      <x:c r="J4278" s="5" t="n"/>
    </x:row>
    <x:row r="4279">
      <x:c r="D4279" s="5" t="n"/>
      <x:c r="E4279" s="7" t="n"/>
      <x:c r="F4279" s="6" t="n"/>
      <x:c r="H4279" s="5" t="n"/>
      <x:c r="J4279" s="5" t="n"/>
    </x:row>
    <x:row r="4280">
      <x:c r="D4280" s="5" t="n"/>
      <x:c r="E4280" s="7" t="n"/>
      <x:c r="F4280" s="6" t="n"/>
      <x:c r="H4280" s="5" t="n"/>
      <x:c r="J4280" s="5" t="n"/>
    </x:row>
    <x:row r="4281">
      <x:c r="D4281" s="5" t="n"/>
      <x:c r="E4281" s="7" t="n"/>
      <x:c r="F4281" s="6" t="n"/>
      <x:c r="H4281" s="5" t="n"/>
      <x:c r="J4281" s="5" t="n"/>
    </x:row>
    <x:row r="4282">
      <x:c r="D4282" s="5" t="n"/>
      <x:c r="E4282" s="7" t="n"/>
      <x:c r="F4282" s="6" t="n"/>
      <x:c r="H4282" s="5" t="n"/>
      <x:c r="J4282" s="5" t="n"/>
    </x:row>
    <x:row r="4283">
      <x:c r="D4283" s="5" t="n"/>
      <x:c r="E4283" s="7" t="n"/>
      <x:c r="F4283" s="6" t="n"/>
      <x:c r="H4283" s="5" t="n"/>
      <x:c r="J4283" s="5" t="n"/>
    </x:row>
    <x:row r="4284">
      <x:c r="D4284" s="5" t="n"/>
      <x:c r="E4284" s="7" t="n"/>
      <x:c r="F4284" s="6" t="n"/>
      <x:c r="H4284" s="5" t="n"/>
      <x:c r="J4284" s="5" t="n"/>
    </x:row>
    <x:row r="4285">
      <x:c r="D4285" s="5" t="n"/>
      <x:c r="E4285" s="7" t="n"/>
      <x:c r="F4285" s="6" t="n"/>
      <x:c r="H4285" s="5" t="n"/>
      <x:c r="J4285" s="5" t="n"/>
    </x:row>
    <x:row r="4286">
      <x:c r="D4286" s="5" t="n"/>
      <x:c r="E4286" s="7" t="n"/>
      <x:c r="F4286" s="6" t="n"/>
      <x:c r="H4286" s="5" t="n"/>
      <x:c r="J4286" s="5" t="n"/>
    </x:row>
    <x:row r="4287">
      <x:c r="D4287" s="5" t="n"/>
      <x:c r="E4287" s="7" t="n"/>
      <x:c r="F4287" s="6" t="n"/>
      <x:c r="H4287" s="5" t="n"/>
      <x:c r="J4287" s="5" t="n"/>
    </x:row>
    <x:row r="4288">
      <x:c r="D4288" s="5" t="n"/>
      <x:c r="E4288" s="7" t="n"/>
      <x:c r="F4288" s="6" t="n"/>
      <x:c r="H4288" s="5" t="n"/>
      <x:c r="J4288" s="5" t="n"/>
    </x:row>
    <x:row r="4289">
      <x:c r="D4289" s="5" t="n"/>
      <x:c r="E4289" s="7" t="n"/>
      <x:c r="F4289" s="6" t="n"/>
      <x:c r="H4289" s="5" t="n"/>
      <x:c r="J4289" s="5" t="n"/>
    </x:row>
    <x:row r="4290">
      <x:c r="D4290" s="5" t="n"/>
      <x:c r="E4290" s="7" t="n"/>
      <x:c r="F4290" s="6" t="n"/>
      <x:c r="H4290" s="5" t="n"/>
      <x:c r="J4290" s="5" t="n"/>
    </x:row>
    <x:row r="4291">
      <x:c r="D4291" s="5" t="n"/>
      <x:c r="E4291" s="7" t="n"/>
      <x:c r="F4291" s="6" t="n"/>
      <x:c r="H4291" s="5" t="n"/>
      <x:c r="J4291" s="5" t="n"/>
    </x:row>
    <x:row r="4292">
      <x:c r="D4292" s="5" t="n"/>
      <x:c r="E4292" s="7" t="n"/>
      <x:c r="F4292" s="6" t="n"/>
      <x:c r="H4292" s="5" t="n"/>
      <x:c r="J4292" s="5" t="n"/>
    </x:row>
    <x:row r="4293">
      <x:c r="D4293" s="5" t="n"/>
      <x:c r="E4293" s="7" t="n"/>
      <x:c r="F4293" s="6" t="n"/>
      <x:c r="H4293" s="5" t="n"/>
      <x:c r="J4293" s="5" t="n"/>
    </x:row>
    <x:row r="4294">
      <x:c r="D4294" s="5" t="n"/>
      <x:c r="E4294" s="7" t="n"/>
      <x:c r="F4294" s="6" t="n"/>
      <x:c r="H4294" s="5" t="n"/>
      <x:c r="J4294" s="5" t="n"/>
    </x:row>
    <x:row r="4295">
      <x:c r="D4295" s="5" t="n"/>
      <x:c r="E4295" s="7" t="n"/>
      <x:c r="F4295" s="6" t="n"/>
      <x:c r="H4295" s="5" t="n"/>
      <x:c r="J4295" s="5" t="n"/>
    </x:row>
    <x:row r="4296">
      <x:c r="D4296" s="5" t="n"/>
      <x:c r="E4296" s="7" t="n"/>
      <x:c r="F4296" s="6" t="n"/>
      <x:c r="H4296" s="5" t="n"/>
      <x:c r="J4296" s="5" t="n"/>
    </x:row>
    <x:row r="4297">
      <x:c r="D4297" s="5" t="n"/>
      <x:c r="E4297" s="7" t="n"/>
      <x:c r="F4297" s="6" t="n"/>
      <x:c r="H4297" s="5" t="n"/>
      <x:c r="J4297" s="5" t="n"/>
    </x:row>
    <x:row r="4298">
      <x:c r="D4298" s="5" t="n"/>
      <x:c r="E4298" s="7" t="n"/>
      <x:c r="F4298" s="6" t="n"/>
      <x:c r="H4298" s="5" t="n"/>
      <x:c r="J4298" s="5" t="n"/>
    </x:row>
    <x:row r="4299">
      <x:c r="D4299" s="5" t="n"/>
      <x:c r="E4299" s="7" t="n"/>
      <x:c r="F4299" s="6" t="n"/>
      <x:c r="H4299" s="5" t="n"/>
      <x:c r="J4299" s="5" t="n"/>
    </x:row>
    <x:row r="4300">
      <x:c r="D4300" s="5" t="n"/>
      <x:c r="E4300" s="7" t="n"/>
      <x:c r="F4300" s="6" t="n"/>
      <x:c r="H4300" s="5" t="n"/>
      <x:c r="J4300" s="5" t="n"/>
    </x:row>
    <x:row r="4301">
      <x:c r="D4301" s="5" t="n"/>
      <x:c r="E4301" s="7" t="n"/>
      <x:c r="F4301" s="6" t="n"/>
      <x:c r="H4301" s="5" t="n"/>
      <x:c r="J4301" s="5" t="n"/>
    </x:row>
    <x:row r="4302">
      <x:c r="D4302" s="5" t="n"/>
      <x:c r="E4302" s="7" t="n"/>
      <x:c r="F4302" s="6" t="n"/>
      <x:c r="H4302" s="5" t="n"/>
      <x:c r="J4302" s="5" t="n"/>
    </x:row>
    <x:row r="4303">
      <x:c r="D4303" s="5" t="n"/>
      <x:c r="E4303" s="7" t="n"/>
      <x:c r="F4303" s="6" t="n"/>
      <x:c r="H4303" s="5" t="n"/>
      <x:c r="J4303" s="5" t="n"/>
    </x:row>
    <x:row r="4304">
      <x:c r="D4304" s="5" t="n"/>
      <x:c r="E4304" s="7" t="n"/>
      <x:c r="F4304" s="6" t="n"/>
      <x:c r="H4304" s="5" t="n"/>
      <x:c r="J4304" s="5" t="n"/>
    </x:row>
    <x:row r="4305">
      <x:c r="D4305" s="5" t="n"/>
      <x:c r="E4305" s="7" t="n"/>
      <x:c r="F4305" s="6" t="n"/>
      <x:c r="H4305" s="5" t="n"/>
      <x:c r="J4305" s="5" t="n"/>
    </x:row>
    <x:row r="4306">
      <x:c r="D4306" s="5" t="n"/>
      <x:c r="E4306" s="7" t="n"/>
      <x:c r="F4306" s="6" t="n"/>
      <x:c r="H4306" s="5" t="n"/>
      <x:c r="J4306" s="5" t="n"/>
    </x:row>
    <x:row r="4307">
      <x:c r="D4307" s="5" t="n"/>
      <x:c r="E4307" s="7" t="n"/>
      <x:c r="F4307" s="6" t="n"/>
      <x:c r="H4307" s="5" t="n"/>
      <x:c r="J4307" s="5" t="n"/>
    </x:row>
    <x:row r="4308">
      <x:c r="D4308" s="5" t="n"/>
      <x:c r="E4308" s="7" t="n"/>
      <x:c r="F4308" s="6" t="n"/>
      <x:c r="H4308" s="5" t="n"/>
      <x:c r="J4308" s="5" t="n"/>
    </x:row>
    <x:row r="4309">
      <x:c r="D4309" s="5" t="n"/>
      <x:c r="E4309" s="7" t="n"/>
      <x:c r="F4309" s="6" t="n"/>
      <x:c r="H4309" s="5" t="n"/>
      <x:c r="J4309" s="5" t="n"/>
    </x:row>
    <x:row r="4310">
      <x:c r="D4310" s="5" t="n"/>
      <x:c r="E4310" s="7" t="n"/>
      <x:c r="F4310" s="6" t="n"/>
      <x:c r="H4310" s="5" t="n"/>
      <x:c r="J4310" s="5" t="n"/>
    </x:row>
    <x:row r="4311">
      <x:c r="D4311" s="5" t="n"/>
      <x:c r="E4311" s="7" t="n"/>
      <x:c r="F4311" s="6" t="n"/>
      <x:c r="H4311" s="5" t="n"/>
      <x:c r="J4311" s="5" t="n"/>
    </x:row>
    <x:row r="4312">
      <x:c r="D4312" s="5" t="n"/>
      <x:c r="E4312" s="7" t="n"/>
      <x:c r="F4312" s="6" t="n"/>
      <x:c r="H4312" s="5" t="n"/>
      <x:c r="J4312" s="5" t="n"/>
    </x:row>
    <x:row r="4313">
      <x:c r="D4313" s="5" t="n"/>
      <x:c r="E4313" s="7" t="n"/>
      <x:c r="F4313" s="6" t="n"/>
      <x:c r="H4313" s="5" t="n"/>
      <x:c r="J4313" s="5" t="n"/>
    </x:row>
    <x:row r="4314">
      <x:c r="D4314" s="5" t="n"/>
      <x:c r="E4314" s="7" t="n"/>
      <x:c r="F4314" s="6" t="n"/>
      <x:c r="H4314" s="5" t="n"/>
      <x:c r="J4314" s="5" t="n"/>
    </x:row>
    <x:row r="4315">
      <x:c r="D4315" s="5" t="n"/>
      <x:c r="E4315" s="7" t="n"/>
      <x:c r="F4315" s="6" t="n"/>
      <x:c r="H4315" s="5" t="n"/>
      <x:c r="J4315" s="5" t="n"/>
    </x:row>
    <x:row r="4316">
      <x:c r="D4316" s="5" t="n"/>
      <x:c r="E4316" s="7" t="n"/>
      <x:c r="F4316" s="6" t="n"/>
      <x:c r="H4316" s="5" t="n"/>
      <x:c r="J4316" s="5" t="n"/>
    </x:row>
    <x:row r="4317">
      <x:c r="D4317" s="5" t="n"/>
      <x:c r="E4317" s="7" t="n"/>
      <x:c r="F4317" s="6" t="n"/>
      <x:c r="H4317" s="5" t="n"/>
      <x:c r="J4317" s="5" t="n"/>
    </x:row>
    <x:row r="4318">
      <x:c r="D4318" s="5" t="n"/>
      <x:c r="E4318" s="7" t="n"/>
      <x:c r="F4318" s="6" t="n"/>
      <x:c r="H4318" s="5" t="n"/>
      <x:c r="J4318" s="5" t="n"/>
    </x:row>
    <x:row r="4319">
      <x:c r="D4319" s="5" t="n"/>
      <x:c r="E4319" s="7" t="n"/>
      <x:c r="F4319" s="6" t="n"/>
      <x:c r="H4319" s="5" t="n"/>
      <x:c r="J4319" s="5" t="n"/>
    </x:row>
    <x:row r="4320">
      <x:c r="D4320" s="5" t="n"/>
      <x:c r="E4320" s="7" t="n"/>
      <x:c r="F4320" s="6" t="n"/>
      <x:c r="H4320" s="5" t="n"/>
      <x:c r="J4320" s="5" t="n"/>
    </x:row>
    <x:row r="4321">
      <x:c r="D4321" s="5" t="n"/>
      <x:c r="E4321" s="7" t="n"/>
      <x:c r="F4321" s="6" t="n"/>
      <x:c r="H4321" s="5" t="n"/>
      <x:c r="J4321" s="5" t="n"/>
    </x:row>
    <x:row r="4322">
      <x:c r="D4322" s="5" t="n"/>
      <x:c r="E4322" s="7" t="n"/>
      <x:c r="F4322" s="6" t="n"/>
      <x:c r="H4322" s="5" t="n"/>
      <x:c r="J4322" s="5" t="n"/>
    </x:row>
    <x:row r="4323">
      <x:c r="D4323" s="5" t="n"/>
      <x:c r="E4323" s="7" t="n"/>
      <x:c r="F4323" s="6" t="n"/>
      <x:c r="H4323" s="5" t="n"/>
      <x:c r="J4323" s="5" t="n"/>
    </x:row>
    <x:row r="4324">
      <x:c r="D4324" s="5" t="n"/>
      <x:c r="E4324" s="7" t="n"/>
      <x:c r="F4324" s="6" t="n"/>
      <x:c r="H4324" s="5" t="n"/>
      <x:c r="J4324" s="5" t="n"/>
    </x:row>
    <x:row r="4325">
      <x:c r="D4325" s="5" t="n"/>
      <x:c r="E4325" s="7" t="n"/>
      <x:c r="F4325" s="6" t="n"/>
      <x:c r="H4325" s="5" t="n"/>
      <x:c r="J4325" s="5" t="n"/>
    </x:row>
    <x:row r="4326">
      <x:c r="D4326" s="5" t="n"/>
      <x:c r="E4326" s="7" t="n"/>
      <x:c r="F4326" s="6" t="n"/>
      <x:c r="H4326" s="5" t="n"/>
      <x:c r="J4326" s="5" t="n"/>
    </x:row>
    <x:row r="4327">
      <x:c r="D4327" s="5" t="n"/>
      <x:c r="E4327" s="7" t="n"/>
      <x:c r="F4327" s="6" t="n"/>
      <x:c r="H4327" s="5" t="n"/>
      <x:c r="J4327" s="5" t="n"/>
    </x:row>
    <x:row r="4328">
      <x:c r="D4328" s="5" t="n"/>
      <x:c r="E4328" s="7" t="n"/>
      <x:c r="F4328" s="6" t="n"/>
      <x:c r="H4328" s="5" t="n"/>
      <x:c r="J4328" s="5" t="n"/>
    </x:row>
    <x:row r="4329">
      <x:c r="D4329" s="5" t="n"/>
      <x:c r="E4329" s="7" t="n"/>
      <x:c r="F4329" s="6" t="n"/>
      <x:c r="H4329" s="5" t="n"/>
      <x:c r="J4329" s="5" t="n"/>
    </x:row>
    <x:row r="4330">
      <x:c r="D4330" s="5" t="n"/>
      <x:c r="E4330" s="7" t="n"/>
      <x:c r="F4330" s="6" t="n"/>
      <x:c r="H4330" s="5" t="n"/>
      <x:c r="J4330" s="5" t="n"/>
    </x:row>
    <x:row r="4331">
      <x:c r="D4331" s="5" t="n"/>
      <x:c r="E4331" s="7" t="n"/>
      <x:c r="F4331" s="6" t="n"/>
      <x:c r="H4331" s="5" t="n"/>
      <x:c r="J4331" s="5" t="n"/>
    </x:row>
    <x:row r="4332">
      <x:c r="D4332" s="5" t="n"/>
      <x:c r="E4332" s="7" t="n"/>
      <x:c r="F4332" s="6" t="n"/>
      <x:c r="H4332" s="5" t="n"/>
      <x:c r="J4332" s="5" t="n"/>
    </x:row>
    <x:row r="4333">
      <x:c r="D4333" s="5" t="n"/>
      <x:c r="E4333" s="7" t="n"/>
      <x:c r="F4333" s="6" t="n"/>
      <x:c r="H4333" s="5" t="n"/>
      <x:c r="J4333" s="5" t="n"/>
    </x:row>
    <x:row r="4334">
      <x:c r="D4334" s="5" t="n"/>
      <x:c r="E4334" s="7" t="n"/>
      <x:c r="F4334" s="6" t="n"/>
      <x:c r="H4334" s="5" t="n"/>
      <x:c r="J4334" s="5" t="n"/>
    </x:row>
    <x:row r="4335">
      <x:c r="D4335" s="5" t="n"/>
      <x:c r="E4335" s="7" t="n"/>
      <x:c r="F4335" s="6" t="n"/>
      <x:c r="H4335" s="5" t="n"/>
      <x:c r="J4335" s="5" t="n"/>
    </x:row>
    <x:row r="4336">
      <x:c r="D4336" s="5" t="n"/>
      <x:c r="E4336" s="7" t="n"/>
      <x:c r="F4336" s="6" t="n"/>
      <x:c r="H4336" s="5" t="n"/>
      <x:c r="J4336" s="5" t="n"/>
    </x:row>
    <x:row r="4337">
      <x:c r="D4337" s="5" t="n"/>
      <x:c r="E4337" s="7" t="n"/>
      <x:c r="F4337" s="6" t="n"/>
      <x:c r="H4337" s="5" t="n"/>
      <x:c r="J4337" s="5" t="n"/>
    </x:row>
    <x:row r="4338">
      <x:c r="D4338" s="5" t="n"/>
      <x:c r="E4338" s="7" t="n"/>
      <x:c r="F4338" s="6" t="n"/>
      <x:c r="H4338" s="5" t="n"/>
      <x:c r="J4338" s="5" t="n"/>
    </x:row>
    <x:row r="4339">
      <x:c r="D4339" s="5" t="n"/>
      <x:c r="E4339" s="7" t="n"/>
      <x:c r="F4339" s="6" t="n"/>
      <x:c r="H4339" s="5" t="n"/>
      <x:c r="J4339" s="5" t="n"/>
    </x:row>
    <x:row r="4340">
      <x:c r="D4340" s="5" t="n"/>
      <x:c r="E4340" s="7" t="n"/>
      <x:c r="F4340" s="6" t="n"/>
      <x:c r="H4340" s="5" t="n"/>
      <x:c r="J4340" s="5" t="n"/>
    </x:row>
    <x:row r="4341">
      <x:c r="D4341" s="5" t="n"/>
      <x:c r="E4341" s="7" t="n"/>
      <x:c r="F4341" s="6" t="n"/>
      <x:c r="H4341" s="5" t="n"/>
      <x:c r="J4341" s="5" t="n"/>
    </x:row>
    <x:row r="4342">
      <x:c r="D4342" s="5" t="n"/>
      <x:c r="E4342" s="7" t="n"/>
      <x:c r="F4342" s="6" t="n"/>
      <x:c r="H4342" s="5" t="n"/>
      <x:c r="J4342" s="5" t="n"/>
    </x:row>
    <x:row r="4343">
      <x:c r="D4343" s="5" t="n"/>
      <x:c r="E4343" s="7" t="n"/>
      <x:c r="F4343" s="6" t="n"/>
      <x:c r="H4343" s="5" t="n"/>
      <x:c r="J4343" s="5" t="n"/>
    </x:row>
    <x:row r="4344">
      <x:c r="D4344" s="5" t="n"/>
      <x:c r="E4344" s="7" t="n"/>
      <x:c r="F4344" s="6" t="n"/>
      <x:c r="H4344" s="5" t="n"/>
      <x:c r="J4344" s="5" t="n"/>
    </x:row>
    <x:row r="4345">
      <x:c r="D4345" s="5" t="n"/>
      <x:c r="E4345" s="7" t="n"/>
      <x:c r="F4345" s="6" t="n"/>
      <x:c r="H4345" s="5" t="n"/>
      <x:c r="J4345" s="5" t="n"/>
    </x:row>
    <x:row r="4346">
      <x:c r="D4346" s="5" t="n"/>
      <x:c r="E4346" s="7" t="n"/>
      <x:c r="F4346" s="6" t="n"/>
      <x:c r="H4346" s="5" t="n"/>
      <x:c r="J4346" s="5" t="n"/>
    </x:row>
    <x:row r="4347">
      <x:c r="D4347" s="5" t="n"/>
      <x:c r="E4347" s="7" t="n"/>
      <x:c r="F4347" s="6" t="n"/>
      <x:c r="H4347" s="5" t="n"/>
      <x:c r="J4347" s="5" t="n"/>
    </x:row>
    <x:row r="4348">
      <x:c r="D4348" s="5" t="n"/>
      <x:c r="E4348" s="7" t="n"/>
      <x:c r="F4348" s="6" t="n"/>
      <x:c r="H4348" s="5" t="n"/>
      <x:c r="J4348" s="5" t="n"/>
    </x:row>
    <x:row r="4349">
      <x:c r="D4349" s="5" t="n"/>
      <x:c r="E4349" s="7" t="n"/>
      <x:c r="F4349" s="6" t="n"/>
      <x:c r="H4349" s="5" t="n"/>
      <x:c r="J4349" s="5" t="n"/>
    </x:row>
    <x:row r="4350">
      <x:c r="D4350" s="5" t="n"/>
      <x:c r="E4350" s="7" t="n"/>
      <x:c r="F4350" s="6" t="n"/>
      <x:c r="H4350" s="5" t="n"/>
      <x:c r="J4350" s="5" t="n"/>
    </x:row>
    <x:row r="4351">
      <x:c r="D4351" s="5" t="n"/>
      <x:c r="E4351" s="7" t="n"/>
      <x:c r="F4351" s="6" t="n"/>
      <x:c r="H4351" s="5" t="n"/>
      <x:c r="J4351" s="5" t="n"/>
    </x:row>
    <x:row r="4352">
      <x:c r="D4352" s="5" t="n"/>
      <x:c r="E4352" s="7" t="n"/>
      <x:c r="F4352" s="6" t="n"/>
      <x:c r="H4352" s="5" t="n"/>
      <x:c r="J4352" s="5" t="n"/>
    </x:row>
    <x:row r="4353">
      <x:c r="D4353" s="5" t="n"/>
      <x:c r="E4353" s="7" t="n"/>
      <x:c r="F4353" s="6" t="n"/>
      <x:c r="H4353" s="5" t="n"/>
      <x:c r="J4353" s="5" t="n"/>
    </x:row>
    <x:row r="4354">
      <x:c r="D4354" s="5" t="n"/>
      <x:c r="E4354" s="7" t="n"/>
      <x:c r="F4354" s="6" t="n"/>
      <x:c r="H4354" s="5" t="n"/>
      <x:c r="J4354" s="5" t="n"/>
    </x:row>
    <x:row r="4355">
      <x:c r="D4355" s="5" t="n"/>
      <x:c r="E4355" s="7" t="n"/>
      <x:c r="F4355" s="6" t="n"/>
      <x:c r="H4355" s="5" t="n"/>
      <x:c r="J4355" s="5" t="n"/>
    </x:row>
    <x:row r="4356">
      <x:c r="D4356" s="5" t="n"/>
      <x:c r="E4356" s="7" t="n"/>
      <x:c r="F4356" s="6" t="n"/>
      <x:c r="H4356" s="5" t="n"/>
      <x:c r="J4356" s="5" t="n"/>
    </x:row>
    <x:row r="4357">
      <x:c r="D4357" s="5" t="n"/>
      <x:c r="E4357" s="7" t="n"/>
      <x:c r="F4357" s="6" t="n"/>
      <x:c r="H4357" s="5" t="n"/>
      <x:c r="J4357" s="5" t="n"/>
    </x:row>
    <x:row r="4358">
      <x:c r="D4358" s="5" t="n"/>
      <x:c r="E4358" s="7" t="n"/>
      <x:c r="F4358" s="6" t="n"/>
      <x:c r="H4358" s="5" t="n"/>
      <x:c r="J4358" s="5" t="n"/>
    </x:row>
    <x:row r="4359">
      <x:c r="D4359" s="5" t="n"/>
      <x:c r="E4359" s="7" t="n"/>
      <x:c r="F4359" s="6" t="n"/>
      <x:c r="H4359" s="5" t="n"/>
      <x:c r="J4359" s="5" t="n"/>
    </x:row>
    <x:row r="4360">
      <x:c r="D4360" s="5" t="n"/>
      <x:c r="E4360" s="7" t="n"/>
      <x:c r="F4360" s="6" t="n"/>
      <x:c r="H4360" s="5" t="n"/>
      <x:c r="J4360" s="5" t="n"/>
    </x:row>
    <x:row r="4361">
      <x:c r="D4361" s="5" t="n"/>
      <x:c r="E4361" s="7" t="n"/>
      <x:c r="F4361" s="6" t="n"/>
      <x:c r="H4361" s="5" t="n"/>
      <x:c r="J4361" s="5" t="n"/>
    </x:row>
    <x:row r="4362">
      <x:c r="D4362" s="5" t="n"/>
      <x:c r="E4362" s="7" t="n"/>
      <x:c r="F4362" s="6" t="n"/>
      <x:c r="H4362" s="5" t="n"/>
      <x:c r="J4362" s="5" t="n"/>
    </x:row>
    <x:row r="4363">
      <x:c r="D4363" s="5" t="n"/>
      <x:c r="E4363" s="7" t="n"/>
      <x:c r="F4363" s="6" t="n"/>
      <x:c r="H4363" s="5" t="n"/>
      <x:c r="J4363" s="5" t="n"/>
    </x:row>
    <x:row r="4364">
      <x:c r="D4364" s="5" t="n"/>
      <x:c r="E4364" s="7" t="n"/>
      <x:c r="F4364" s="6" t="n"/>
      <x:c r="H4364" s="5" t="n"/>
      <x:c r="J4364" s="5" t="n"/>
    </x:row>
    <x:row r="4365">
      <x:c r="D4365" s="5" t="n"/>
      <x:c r="E4365" s="7" t="n"/>
      <x:c r="F4365" s="6" t="n"/>
      <x:c r="H4365" s="5" t="n"/>
      <x:c r="J4365" s="5" t="n"/>
    </x:row>
    <x:row r="4366">
      <x:c r="D4366" s="5" t="n"/>
      <x:c r="E4366" s="7" t="n"/>
      <x:c r="F4366" s="6" t="n"/>
      <x:c r="H4366" s="5" t="n"/>
      <x:c r="J4366" s="5" t="n"/>
    </x:row>
    <x:row r="4367">
      <x:c r="D4367" s="5" t="n"/>
      <x:c r="E4367" s="7" t="n"/>
      <x:c r="F4367" s="6" t="n"/>
      <x:c r="H4367" s="5" t="n"/>
      <x:c r="J4367" s="5" t="n"/>
    </x:row>
    <x:row r="4368">
      <x:c r="D4368" s="5" t="n"/>
      <x:c r="E4368" s="7" t="n"/>
      <x:c r="F4368" s="6" t="n"/>
      <x:c r="H4368" s="5" t="n"/>
      <x:c r="J4368" s="5" t="n"/>
    </x:row>
    <x:row r="4369">
      <x:c r="D4369" s="5" t="n"/>
      <x:c r="E4369" s="7" t="n"/>
      <x:c r="F4369" s="6" t="n"/>
      <x:c r="H4369" s="5" t="n"/>
      <x:c r="J4369" s="5" t="n"/>
    </x:row>
    <x:row r="4370">
      <x:c r="D4370" s="5" t="n"/>
      <x:c r="E4370" s="7" t="n"/>
      <x:c r="F4370" s="6" t="n"/>
      <x:c r="H4370" s="5" t="n"/>
      <x:c r="J4370" s="5" t="n"/>
    </x:row>
    <x:row r="4371">
      <x:c r="D4371" s="5" t="n"/>
      <x:c r="E4371" s="7" t="n"/>
      <x:c r="F4371" s="6" t="n"/>
      <x:c r="H4371" s="5" t="n"/>
      <x:c r="J4371" s="5" t="n"/>
    </x:row>
    <x:row r="4372">
      <x:c r="D4372" s="5" t="n"/>
      <x:c r="E4372" s="7" t="n"/>
      <x:c r="F4372" s="6" t="n"/>
      <x:c r="H4372" s="5" t="n"/>
      <x:c r="J4372" s="5" t="n"/>
    </x:row>
    <x:row r="4373">
      <x:c r="D4373" s="5" t="n"/>
      <x:c r="E4373" s="7" t="n"/>
      <x:c r="F4373" s="6" t="n"/>
      <x:c r="H4373" s="5" t="n"/>
      <x:c r="J4373" s="5" t="n"/>
    </x:row>
    <x:row r="4374">
      <x:c r="D4374" s="5" t="n"/>
      <x:c r="E4374" s="7" t="n"/>
      <x:c r="F4374" s="6" t="n"/>
      <x:c r="H4374" s="5" t="n"/>
      <x:c r="J4374" s="5" t="n"/>
    </x:row>
    <x:row r="4375">
      <x:c r="D4375" s="5" t="n"/>
      <x:c r="E4375" s="7" t="n"/>
      <x:c r="F4375" s="6" t="n"/>
      <x:c r="H4375" s="5" t="n"/>
      <x:c r="J4375" s="5" t="n"/>
    </x:row>
    <x:row r="4376">
      <x:c r="D4376" s="5" t="n"/>
      <x:c r="E4376" s="7" t="n"/>
      <x:c r="F4376" s="6" t="n"/>
      <x:c r="H4376" s="5" t="n"/>
      <x:c r="J4376" s="5" t="n"/>
    </x:row>
    <x:row r="4377">
      <x:c r="D4377" s="5" t="n"/>
      <x:c r="E4377" s="7" t="n"/>
      <x:c r="F4377" s="6" t="n"/>
      <x:c r="H4377" s="5" t="n"/>
      <x:c r="J4377" s="5" t="n"/>
    </x:row>
    <x:row r="4378">
      <x:c r="D4378" s="5" t="n"/>
      <x:c r="E4378" s="7" t="n"/>
      <x:c r="F4378" s="6" t="n"/>
      <x:c r="H4378" s="5" t="n"/>
      <x:c r="J4378" s="5" t="n"/>
    </x:row>
    <x:row r="4379">
      <x:c r="D4379" s="5" t="n"/>
      <x:c r="E4379" s="7" t="n"/>
      <x:c r="F4379" s="6" t="n"/>
      <x:c r="H4379" s="5" t="n"/>
      <x:c r="J4379" s="5" t="n"/>
    </x:row>
    <x:row r="4380">
      <x:c r="D4380" s="5" t="n"/>
      <x:c r="E4380" s="7" t="n"/>
      <x:c r="F4380" s="6" t="n"/>
      <x:c r="H4380" s="5" t="n"/>
      <x:c r="J4380" s="5" t="n"/>
    </x:row>
    <x:row r="4381">
      <x:c r="D4381" s="5" t="n"/>
      <x:c r="E4381" s="7" t="n"/>
      <x:c r="F4381" s="6" t="n"/>
      <x:c r="H4381" s="5" t="n"/>
      <x:c r="J4381" s="5" t="n"/>
    </x:row>
    <x:row r="4382">
      <x:c r="D4382" s="5" t="n"/>
      <x:c r="E4382" s="7" t="n"/>
      <x:c r="F4382" s="6" t="n"/>
      <x:c r="H4382" s="5" t="n"/>
      <x:c r="J4382" s="5" t="n"/>
    </x:row>
    <x:row r="4383">
      <x:c r="D4383" s="5" t="n"/>
      <x:c r="E4383" s="7" t="n"/>
      <x:c r="F4383" s="6" t="n"/>
      <x:c r="H4383" s="5" t="n"/>
      <x:c r="J4383" s="5" t="n"/>
    </x:row>
    <x:row r="4384">
      <x:c r="D4384" s="5" t="n"/>
      <x:c r="E4384" s="7" t="n"/>
      <x:c r="F4384" s="6" t="n"/>
      <x:c r="H4384" s="5" t="n"/>
      <x:c r="J4384" s="5" t="n"/>
    </x:row>
    <x:row r="4385">
      <x:c r="D4385" s="5" t="n"/>
      <x:c r="E4385" s="7" t="n"/>
      <x:c r="F4385" s="6" t="n"/>
      <x:c r="H4385" s="5" t="n"/>
      <x:c r="J4385" s="5" t="n"/>
    </x:row>
    <x:row r="4386">
      <x:c r="D4386" s="5" t="n"/>
      <x:c r="E4386" s="7" t="n"/>
      <x:c r="F4386" s="6" t="n"/>
      <x:c r="H4386" s="5" t="n"/>
      <x:c r="J4386" s="5" t="n"/>
    </x:row>
    <x:row r="4387">
      <x:c r="D4387" s="5" t="n"/>
      <x:c r="E4387" s="7" t="n"/>
      <x:c r="F4387" s="6" t="n"/>
      <x:c r="H4387" s="5" t="n"/>
      <x:c r="J4387" s="5" t="n"/>
    </x:row>
    <x:row r="4388">
      <x:c r="D4388" s="5" t="n"/>
      <x:c r="E4388" s="7" t="n"/>
      <x:c r="F4388" s="6" t="n"/>
      <x:c r="H4388" s="5" t="n"/>
      <x:c r="J4388" s="5" t="n"/>
    </x:row>
    <x:row r="4389">
      <x:c r="D4389" s="5" t="n"/>
      <x:c r="E4389" s="7" t="n"/>
      <x:c r="F4389" s="6" t="n"/>
      <x:c r="H4389" s="5" t="n"/>
      <x:c r="J4389" s="5" t="n"/>
    </x:row>
    <x:row r="4390">
      <x:c r="D4390" s="5" t="n"/>
      <x:c r="E4390" s="7" t="n"/>
      <x:c r="F4390" s="6" t="n"/>
      <x:c r="H4390" s="5" t="n"/>
      <x:c r="J4390" s="5" t="n"/>
    </x:row>
    <x:row r="4391">
      <x:c r="D4391" s="5" t="n"/>
      <x:c r="E4391" s="7" t="n"/>
      <x:c r="F4391" s="6" t="n"/>
      <x:c r="H4391" s="5" t="n"/>
      <x:c r="J4391" s="5" t="n"/>
    </x:row>
    <x:row r="4392">
      <x:c r="D4392" s="5" t="n"/>
      <x:c r="E4392" s="7" t="n"/>
      <x:c r="F4392" s="6" t="n"/>
      <x:c r="H4392" s="5" t="n"/>
      <x:c r="J4392" s="5" t="n"/>
    </x:row>
    <x:row r="4393">
      <x:c r="D4393" s="5" t="n"/>
      <x:c r="E4393" s="7" t="n"/>
      <x:c r="F4393" s="6" t="n"/>
      <x:c r="H4393" s="5" t="n"/>
      <x:c r="J4393" s="5" t="n"/>
    </x:row>
    <x:row r="4394">
      <x:c r="D4394" s="5" t="n"/>
      <x:c r="E4394" s="7" t="n"/>
      <x:c r="F4394" s="6" t="n"/>
      <x:c r="H4394" s="5" t="n"/>
      <x:c r="J4394" s="5" t="n"/>
    </x:row>
    <x:row r="4395">
      <x:c r="D4395" s="5" t="n"/>
      <x:c r="E4395" s="7" t="n"/>
      <x:c r="F4395" s="6" t="n"/>
      <x:c r="H4395" s="5" t="n"/>
      <x:c r="J4395" s="5" t="n"/>
    </x:row>
    <x:row r="4396">
      <x:c r="D4396" s="5" t="n"/>
      <x:c r="E4396" s="7" t="n"/>
      <x:c r="F4396" s="6" t="n"/>
      <x:c r="H4396" s="5" t="n"/>
      <x:c r="J4396" s="5" t="n"/>
    </x:row>
    <x:row r="4397">
      <x:c r="D4397" s="5" t="n"/>
      <x:c r="E4397" s="7" t="n"/>
      <x:c r="F4397" s="6" t="n"/>
      <x:c r="H4397" s="5" t="n"/>
      <x:c r="J4397" s="5" t="n"/>
    </x:row>
    <x:row r="4398">
      <x:c r="D4398" s="5" t="n"/>
      <x:c r="E4398" s="7" t="n"/>
      <x:c r="F4398" s="6" t="n"/>
      <x:c r="H4398" s="5" t="n"/>
      <x:c r="J4398" s="5" t="n"/>
    </x:row>
    <x:row r="4399">
      <x:c r="D4399" s="5" t="n"/>
      <x:c r="E4399" s="7" t="n"/>
      <x:c r="F4399" s="6" t="n"/>
      <x:c r="H4399" s="5" t="n"/>
      <x:c r="J4399" s="5" t="n"/>
    </x:row>
    <x:row r="4400">
      <x:c r="D4400" s="5" t="n"/>
      <x:c r="E4400" s="7" t="n"/>
      <x:c r="F4400" s="6" t="n"/>
      <x:c r="H4400" s="5" t="n"/>
      <x:c r="J4400" s="5" t="n"/>
    </x:row>
    <x:row r="4401">
      <x:c r="D4401" s="5" t="n"/>
      <x:c r="E4401" s="7" t="n"/>
      <x:c r="F4401" s="6" t="n"/>
      <x:c r="H4401" s="5" t="n"/>
      <x:c r="J4401" s="5" t="n"/>
    </x:row>
    <x:row r="4402">
      <x:c r="D4402" s="5" t="n"/>
      <x:c r="E4402" s="7" t="n"/>
      <x:c r="F4402" s="6" t="n"/>
      <x:c r="H4402" s="5" t="n"/>
      <x:c r="J4402" s="5" t="n"/>
    </x:row>
    <x:row r="4403">
      <x:c r="D4403" s="5" t="n"/>
      <x:c r="E4403" s="7" t="n"/>
      <x:c r="F4403" s="6" t="n"/>
      <x:c r="H4403" s="5" t="n"/>
      <x:c r="J4403" s="5" t="n"/>
    </x:row>
    <x:row r="4404">
      <x:c r="D4404" s="5" t="n"/>
      <x:c r="E4404" s="7" t="n"/>
      <x:c r="F4404" s="6" t="n"/>
      <x:c r="H4404" s="5" t="n"/>
      <x:c r="J4404" s="5" t="n"/>
    </x:row>
    <x:row r="4405">
      <x:c r="D4405" s="5" t="n"/>
      <x:c r="E4405" s="7" t="n"/>
      <x:c r="F4405" s="6" t="n"/>
      <x:c r="H4405" s="5" t="n"/>
      <x:c r="J4405" s="5" t="n"/>
    </x:row>
    <x:row r="4406">
      <x:c r="D4406" s="5" t="n"/>
      <x:c r="E4406" s="7" t="n"/>
      <x:c r="F4406" s="6" t="n"/>
      <x:c r="H4406" s="5" t="n"/>
      <x:c r="J4406" s="5" t="n"/>
    </x:row>
    <x:row r="4407">
      <x:c r="D4407" s="5" t="n"/>
      <x:c r="E4407" s="7" t="n"/>
      <x:c r="F4407" s="6" t="n"/>
      <x:c r="H4407" s="5" t="n"/>
      <x:c r="J4407" s="5" t="n"/>
    </x:row>
    <x:row r="4408">
      <x:c r="D4408" s="5" t="n"/>
      <x:c r="E4408" s="7" t="n"/>
      <x:c r="F4408" s="6" t="n"/>
      <x:c r="H4408" s="5" t="n"/>
      <x:c r="J4408" s="5" t="n"/>
    </x:row>
    <x:row r="4409">
      <x:c r="D4409" s="5" t="n"/>
      <x:c r="E4409" s="7" t="n"/>
      <x:c r="F4409" s="6" t="n"/>
      <x:c r="H4409" s="5" t="n"/>
      <x:c r="J4409" s="5" t="n"/>
    </x:row>
    <x:row r="4410">
      <x:c r="D4410" s="5" t="n"/>
      <x:c r="E4410" s="7" t="n"/>
      <x:c r="F4410" s="6" t="n"/>
      <x:c r="H4410" s="5" t="n"/>
      <x:c r="J4410" s="5" t="n"/>
    </x:row>
    <x:row r="4411">
      <x:c r="D4411" s="5" t="n"/>
      <x:c r="E4411" s="7" t="n"/>
      <x:c r="F4411" s="6" t="n"/>
      <x:c r="H4411" s="5" t="n"/>
      <x:c r="J4411" s="5" t="n"/>
    </x:row>
    <x:row r="4412">
      <x:c r="D4412" s="5" t="n"/>
      <x:c r="E4412" s="7" t="n"/>
      <x:c r="F4412" s="6" t="n"/>
      <x:c r="H4412" s="5" t="n"/>
      <x:c r="J4412" s="5" t="n"/>
    </x:row>
    <x:row r="4413">
      <x:c r="D4413" s="5" t="n"/>
      <x:c r="E4413" s="7" t="n"/>
      <x:c r="F4413" s="6" t="n"/>
      <x:c r="H4413" s="5" t="n"/>
      <x:c r="J4413" s="5" t="n"/>
    </x:row>
    <x:row r="4414">
      <x:c r="D4414" s="5" t="n"/>
      <x:c r="E4414" s="7" t="n"/>
      <x:c r="F4414" s="6" t="n"/>
      <x:c r="H4414" s="5" t="n"/>
      <x:c r="J4414" s="5" t="n"/>
    </x:row>
    <x:row r="4415">
      <x:c r="D4415" s="5" t="n"/>
      <x:c r="E4415" s="7" t="n"/>
      <x:c r="F4415" s="6" t="n"/>
      <x:c r="H4415" s="5" t="n"/>
      <x:c r="J4415" s="5" t="n"/>
    </x:row>
    <x:row r="4416">
      <x:c r="D4416" s="5" t="n"/>
      <x:c r="E4416" s="7" t="n"/>
      <x:c r="F4416" s="6" t="n"/>
      <x:c r="H4416" s="5" t="n"/>
      <x:c r="J4416" s="5" t="n"/>
    </x:row>
    <x:row r="4417">
      <x:c r="D4417" s="5" t="n"/>
      <x:c r="E4417" s="7" t="n"/>
      <x:c r="F4417" s="6" t="n"/>
      <x:c r="H4417" s="5" t="n"/>
      <x:c r="J4417" s="5" t="n"/>
    </x:row>
    <x:row r="4418">
      <x:c r="D4418" s="5" t="n"/>
      <x:c r="E4418" s="7" t="n"/>
      <x:c r="F4418" s="6" t="n"/>
      <x:c r="H4418" s="5" t="n"/>
      <x:c r="J4418" s="5" t="n"/>
    </x:row>
    <x:row r="4419">
      <x:c r="D4419" s="5" t="n"/>
      <x:c r="E4419" s="7" t="n"/>
      <x:c r="F4419" s="6" t="n"/>
      <x:c r="H4419" s="5" t="n"/>
      <x:c r="J4419" s="5" t="n"/>
    </x:row>
    <x:row r="4420">
      <x:c r="D4420" s="5" t="n"/>
      <x:c r="E4420" s="7" t="n"/>
      <x:c r="F4420" s="6" t="n"/>
      <x:c r="H4420" s="5" t="n"/>
      <x:c r="J4420" s="5" t="n"/>
    </x:row>
    <x:row r="4421">
      <x:c r="D4421" s="5" t="n"/>
      <x:c r="E4421" s="7" t="n"/>
      <x:c r="F4421" s="6" t="n"/>
      <x:c r="H4421" s="5" t="n"/>
      <x:c r="J4421" s="5" t="n"/>
    </x:row>
    <x:row r="4422">
      <x:c r="D4422" s="5" t="n"/>
      <x:c r="E4422" s="7" t="n"/>
      <x:c r="F4422" s="6" t="n"/>
      <x:c r="H4422" s="5" t="n"/>
      <x:c r="J4422" s="5" t="n"/>
    </x:row>
    <x:row r="4423">
      <x:c r="D4423" s="5" t="n"/>
      <x:c r="E4423" s="7" t="n"/>
      <x:c r="F4423" s="6" t="n"/>
      <x:c r="H4423" s="5" t="n"/>
      <x:c r="J4423" s="5" t="n"/>
    </x:row>
    <x:row r="4424">
      <x:c r="D4424" s="5" t="n"/>
      <x:c r="E4424" s="7" t="n"/>
      <x:c r="F4424" s="6" t="n"/>
      <x:c r="H4424" s="5" t="n"/>
      <x:c r="J4424" s="5" t="n"/>
    </x:row>
    <x:row r="4425">
      <x:c r="D4425" s="5" t="n"/>
      <x:c r="E4425" s="7" t="n"/>
      <x:c r="F4425" s="6" t="n"/>
      <x:c r="H4425" s="5" t="n"/>
      <x:c r="J4425" s="5" t="n"/>
    </x:row>
    <x:row r="4426">
      <x:c r="D4426" s="5" t="n"/>
      <x:c r="E4426" s="7" t="n"/>
      <x:c r="F4426" s="6" t="n"/>
      <x:c r="H4426" s="5" t="n"/>
      <x:c r="J4426" s="5" t="n"/>
    </x:row>
    <x:row r="4427">
      <x:c r="D4427" s="5" t="n"/>
      <x:c r="E4427" s="7" t="n"/>
      <x:c r="F4427" s="6" t="n"/>
      <x:c r="H4427" s="5" t="n"/>
      <x:c r="J4427" s="5" t="n"/>
    </x:row>
    <x:row r="4428">
      <x:c r="D4428" s="5" t="n"/>
      <x:c r="E4428" s="7" t="n"/>
      <x:c r="F4428" s="6" t="n"/>
      <x:c r="H4428" s="5" t="n"/>
      <x:c r="J4428" s="5" t="n"/>
    </x:row>
    <x:row r="4429">
      <x:c r="D4429" s="5" t="n"/>
      <x:c r="E4429" s="7" t="n"/>
      <x:c r="F4429" s="6" t="n"/>
      <x:c r="H4429" s="5" t="n"/>
      <x:c r="J4429" s="5" t="n"/>
    </x:row>
    <x:row r="4430">
      <x:c r="D4430" s="5" t="n"/>
      <x:c r="E4430" s="7" t="n"/>
      <x:c r="F4430" s="6" t="n"/>
      <x:c r="H4430" s="5" t="n"/>
      <x:c r="J4430" s="5" t="n"/>
    </x:row>
    <x:row r="4431">
      <x:c r="D4431" s="5" t="n"/>
      <x:c r="E4431" s="7" t="n"/>
      <x:c r="F4431" s="6" t="n"/>
      <x:c r="H4431" s="5" t="n"/>
      <x:c r="J4431" s="5" t="n"/>
    </x:row>
    <x:row r="4432">
      <x:c r="D4432" s="5" t="n"/>
      <x:c r="E4432" s="7" t="n"/>
      <x:c r="F4432" s="6" t="n"/>
      <x:c r="H4432" s="5" t="n"/>
      <x:c r="J4432" s="5" t="n"/>
    </x:row>
    <x:row r="4433">
      <x:c r="D4433" s="5" t="n"/>
      <x:c r="E4433" s="7" t="n"/>
      <x:c r="F4433" s="6" t="n"/>
      <x:c r="H4433" s="5" t="n"/>
      <x:c r="J4433" s="5" t="n"/>
    </x:row>
    <x:row r="4434">
      <x:c r="D4434" s="5" t="n"/>
      <x:c r="E4434" s="7" t="n"/>
      <x:c r="F4434" s="6" t="n"/>
      <x:c r="H4434" s="5" t="n"/>
      <x:c r="J4434" s="5" t="n"/>
    </x:row>
    <x:row r="4435">
      <x:c r="D4435" s="5" t="n"/>
      <x:c r="E4435" s="7" t="n"/>
      <x:c r="F4435" s="6" t="n"/>
      <x:c r="H4435" s="5" t="n"/>
      <x:c r="J4435" s="5" t="n"/>
    </x:row>
    <x:row r="4436">
      <x:c r="D4436" s="5" t="n"/>
      <x:c r="E4436" s="7" t="n"/>
      <x:c r="F4436" s="6" t="n"/>
      <x:c r="H4436" s="5" t="n"/>
      <x:c r="J4436" s="5" t="n"/>
    </x:row>
    <x:row r="4437">
      <x:c r="D4437" s="5" t="n"/>
      <x:c r="E4437" s="7" t="n"/>
      <x:c r="F4437" s="6" t="n"/>
      <x:c r="H4437" s="5" t="n"/>
      <x:c r="J4437" s="5" t="n"/>
    </x:row>
    <x:row r="4438">
      <x:c r="D4438" s="5" t="n"/>
      <x:c r="E4438" s="7" t="n"/>
      <x:c r="F4438" s="6" t="n"/>
      <x:c r="H4438" s="5" t="n"/>
      <x:c r="J4438" s="5" t="n"/>
    </x:row>
    <x:row r="4439">
      <x:c r="D4439" s="5" t="n"/>
      <x:c r="E4439" s="7" t="n"/>
      <x:c r="F4439" s="6" t="n"/>
      <x:c r="H4439" s="5" t="n"/>
      <x:c r="J4439" s="5" t="n"/>
    </x:row>
    <x:row r="4440">
      <x:c r="D4440" s="5" t="n"/>
      <x:c r="E4440" s="7" t="n"/>
      <x:c r="F4440" s="6" t="n"/>
      <x:c r="H4440" s="5" t="n"/>
      <x:c r="J4440" s="5" t="n"/>
    </x:row>
    <x:row r="4441">
      <x:c r="D4441" s="5" t="n"/>
      <x:c r="E4441" s="7" t="n"/>
      <x:c r="F4441" s="6" t="n"/>
      <x:c r="H4441" s="5" t="n"/>
      <x:c r="J4441" s="5" t="n"/>
    </x:row>
    <x:row r="4442">
      <x:c r="D4442" s="5" t="n"/>
      <x:c r="E4442" s="7" t="n"/>
      <x:c r="F4442" s="6" t="n"/>
      <x:c r="H4442" s="5" t="n"/>
      <x:c r="J4442" s="5" t="n"/>
    </x:row>
    <x:row r="4443">
      <x:c r="D4443" s="5" t="n"/>
      <x:c r="E4443" s="7" t="n"/>
      <x:c r="F4443" s="6" t="n"/>
      <x:c r="H4443" s="5" t="n"/>
      <x:c r="J4443" s="5" t="n"/>
    </x:row>
    <x:row r="4444">
      <x:c r="D4444" s="5" t="n"/>
      <x:c r="E4444" s="7" t="n"/>
      <x:c r="F4444" s="6" t="n"/>
      <x:c r="H4444" s="5" t="n"/>
      <x:c r="J4444" s="5" t="n"/>
    </x:row>
    <x:row r="4445">
      <x:c r="D4445" s="5" t="n"/>
      <x:c r="E4445" s="7" t="n"/>
      <x:c r="F4445" s="6" t="n"/>
      <x:c r="H4445" s="5" t="n"/>
      <x:c r="J4445" s="5" t="n"/>
    </x:row>
    <x:row r="4446">
      <x:c r="D4446" s="5" t="n"/>
      <x:c r="E4446" s="7" t="n"/>
      <x:c r="F4446" s="6" t="n"/>
      <x:c r="H4446" s="5" t="n"/>
      <x:c r="J4446" s="5" t="n"/>
    </x:row>
    <x:row r="4447">
      <x:c r="D4447" s="5" t="n"/>
      <x:c r="E4447" s="7" t="n"/>
      <x:c r="F4447" s="6" t="n"/>
      <x:c r="H4447" s="5" t="n"/>
      <x:c r="J4447" s="5" t="n"/>
    </x:row>
    <x:row r="4448">
      <x:c r="D4448" s="5" t="n"/>
      <x:c r="E4448" s="7" t="n"/>
      <x:c r="F4448" s="6" t="n"/>
      <x:c r="H4448" s="5" t="n"/>
      <x:c r="J4448" s="5" t="n"/>
    </x:row>
    <x:row r="4449">
      <x:c r="D4449" s="5" t="n"/>
      <x:c r="E4449" s="7" t="n"/>
      <x:c r="F4449" s="6" t="n"/>
      <x:c r="H4449" s="5" t="n"/>
      <x:c r="J4449" s="5" t="n"/>
    </x:row>
    <x:row r="4450">
      <x:c r="D4450" s="5" t="n"/>
      <x:c r="E4450" s="7" t="n"/>
      <x:c r="F4450" s="6" t="n"/>
      <x:c r="H4450" s="5" t="n"/>
      <x:c r="J4450" s="5" t="n"/>
    </x:row>
    <x:row r="4451">
      <x:c r="D4451" s="5" t="n"/>
      <x:c r="E4451" s="7" t="n"/>
      <x:c r="F4451" s="6" t="n"/>
      <x:c r="H4451" s="5" t="n"/>
      <x:c r="J4451" s="5" t="n"/>
    </x:row>
    <x:row r="4452">
      <x:c r="D4452" s="5" t="n"/>
      <x:c r="E4452" s="7" t="n"/>
      <x:c r="F4452" s="6" t="n"/>
      <x:c r="H4452" s="5" t="n"/>
      <x:c r="J4452" s="5" t="n"/>
    </x:row>
    <x:row r="4453">
      <x:c r="D4453" s="5" t="n"/>
      <x:c r="E4453" s="7" t="n"/>
      <x:c r="F4453" s="6" t="n"/>
      <x:c r="H4453" s="5" t="n"/>
      <x:c r="J4453" s="5" t="n"/>
    </x:row>
    <x:row r="4454">
      <x:c r="D4454" s="5" t="n"/>
      <x:c r="E4454" s="7" t="n"/>
      <x:c r="F4454" s="6" t="n"/>
      <x:c r="H4454" s="5" t="n"/>
      <x:c r="J4454" s="5" t="n"/>
    </x:row>
    <x:row r="4455">
      <x:c r="D4455" s="5" t="n"/>
      <x:c r="E4455" s="7" t="n"/>
      <x:c r="F4455" s="6" t="n"/>
      <x:c r="H4455" s="5" t="n"/>
      <x:c r="J4455" s="5" t="n"/>
    </x:row>
    <x:row r="4456">
      <x:c r="D4456" s="5" t="n"/>
      <x:c r="E4456" s="7" t="n"/>
      <x:c r="F4456" s="6" t="n"/>
      <x:c r="H4456" s="5" t="n"/>
      <x:c r="J4456" s="5" t="n"/>
    </x:row>
    <x:row r="4457">
      <x:c r="D4457" s="5" t="n"/>
      <x:c r="E4457" s="7" t="n"/>
      <x:c r="F4457" s="6" t="n"/>
      <x:c r="H4457" s="5" t="n"/>
      <x:c r="J4457" s="5" t="n"/>
    </x:row>
    <x:row r="4458">
      <x:c r="D4458" s="5" t="n"/>
      <x:c r="E4458" s="7" t="n"/>
      <x:c r="F4458" s="6" t="n"/>
      <x:c r="H4458" s="5" t="n"/>
      <x:c r="J4458" s="5" t="n"/>
    </x:row>
    <x:row r="4459">
      <x:c r="D4459" s="5" t="n"/>
      <x:c r="E4459" s="7" t="n"/>
      <x:c r="F4459" s="6" t="n"/>
      <x:c r="H4459" s="5" t="n"/>
      <x:c r="J4459" s="5" t="n"/>
    </x:row>
    <x:row r="4460">
      <x:c r="D4460" s="5" t="n"/>
      <x:c r="E4460" s="7" t="n"/>
      <x:c r="F4460" s="6" t="n"/>
      <x:c r="H4460" s="5" t="n"/>
      <x:c r="J4460" s="5" t="n"/>
    </x:row>
    <x:row r="4461">
      <x:c r="D4461" s="5" t="n"/>
      <x:c r="E4461" s="7" t="n"/>
      <x:c r="F4461" s="6" t="n"/>
      <x:c r="H4461" s="5" t="n"/>
      <x:c r="J4461" s="5" t="n"/>
    </x:row>
    <x:row r="4462">
      <x:c r="D4462" s="5" t="n"/>
      <x:c r="E4462" s="7" t="n"/>
      <x:c r="F4462" s="6" t="n"/>
      <x:c r="H4462" s="5" t="n"/>
      <x:c r="J4462" s="5" t="n"/>
    </x:row>
    <x:row r="4463">
      <x:c r="D4463" s="5" t="n"/>
      <x:c r="E4463" s="7" t="n"/>
      <x:c r="F4463" s="6" t="n"/>
      <x:c r="H4463" s="5" t="n"/>
      <x:c r="J4463" s="5" t="n"/>
    </x:row>
    <x:row r="4464">
      <x:c r="D4464" s="5" t="n"/>
      <x:c r="E4464" s="7" t="n"/>
      <x:c r="F4464" s="6" t="n"/>
      <x:c r="H4464" s="5" t="n"/>
      <x:c r="J4464" s="5" t="n"/>
    </x:row>
    <x:row r="4465">
      <x:c r="D4465" s="5" t="n"/>
      <x:c r="E4465" s="7" t="n"/>
      <x:c r="F4465" s="6" t="n"/>
      <x:c r="H4465" s="5" t="n"/>
      <x:c r="J4465" s="5" t="n"/>
    </x:row>
    <x:row r="4466">
      <x:c r="D4466" s="5" t="n"/>
      <x:c r="E4466" s="7" t="n"/>
      <x:c r="F4466" s="6" t="n"/>
      <x:c r="H4466" s="5" t="n"/>
      <x:c r="J4466" s="5" t="n"/>
    </x:row>
    <x:row r="4467">
      <x:c r="D4467" s="5" t="n"/>
      <x:c r="E4467" s="7" t="n"/>
      <x:c r="F4467" s="6" t="n"/>
      <x:c r="H4467" s="5" t="n"/>
      <x:c r="J4467" s="5" t="n"/>
    </x:row>
    <x:row r="4468">
      <x:c r="D4468" s="5" t="n"/>
      <x:c r="E4468" s="7" t="n"/>
      <x:c r="F4468" s="6" t="n"/>
      <x:c r="H4468" s="5" t="n"/>
      <x:c r="J4468" s="5" t="n"/>
    </x:row>
    <x:row r="4469">
      <x:c r="D4469" s="5" t="n"/>
      <x:c r="E4469" s="7" t="n"/>
      <x:c r="F4469" s="6" t="n"/>
      <x:c r="H4469" s="5" t="n"/>
      <x:c r="J4469" s="5" t="n"/>
    </x:row>
    <x:row r="4470">
      <x:c r="D4470" s="5" t="n"/>
      <x:c r="E4470" s="7" t="n"/>
      <x:c r="F4470" s="6" t="n"/>
      <x:c r="H4470" s="5" t="n"/>
      <x:c r="J4470" s="5" t="n"/>
    </x:row>
    <x:row r="4471">
      <x:c r="D4471" s="5" t="n"/>
      <x:c r="E4471" s="7" t="n"/>
      <x:c r="F4471" s="6" t="n"/>
      <x:c r="H4471" s="5" t="n"/>
      <x:c r="J4471" s="5" t="n"/>
    </x:row>
    <x:row r="4472">
      <x:c r="D4472" s="5" t="n"/>
      <x:c r="E4472" s="7" t="n"/>
      <x:c r="F4472" s="6" t="n"/>
      <x:c r="H4472" s="5" t="n"/>
      <x:c r="J4472" s="5" t="n"/>
    </x:row>
    <x:row r="4473">
      <x:c r="D4473" s="5" t="n"/>
      <x:c r="E4473" s="7" t="n"/>
      <x:c r="F4473" s="6" t="n"/>
      <x:c r="H4473" s="5" t="n"/>
      <x:c r="J4473" s="5" t="n"/>
    </x:row>
    <x:row r="4474">
      <x:c r="D4474" s="5" t="n"/>
      <x:c r="E4474" s="7" t="n"/>
      <x:c r="F4474" s="6" t="n"/>
      <x:c r="H4474" s="5" t="n"/>
      <x:c r="J4474" s="5" t="n"/>
    </x:row>
    <x:row r="4475">
      <x:c r="D4475" s="5" t="n"/>
      <x:c r="E4475" s="7" t="n"/>
      <x:c r="F4475" s="6" t="n"/>
      <x:c r="H4475" s="5" t="n"/>
      <x:c r="J4475" s="5" t="n"/>
    </x:row>
    <x:row r="4476">
      <x:c r="D4476" s="5" t="n"/>
      <x:c r="E4476" s="7" t="n"/>
      <x:c r="F4476" s="6" t="n"/>
      <x:c r="H4476" s="5" t="n"/>
      <x:c r="J4476" s="5" t="n"/>
    </x:row>
    <x:row r="4477">
      <x:c r="D4477" s="5" t="n"/>
      <x:c r="E4477" s="7" t="n"/>
      <x:c r="F4477" s="6" t="n"/>
      <x:c r="H4477" s="5" t="n"/>
      <x:c r="J4477" s="5" t="n"/>
    </x:row>
    <x:row r="4478">
      <x:c r="D4478" s="5" t="n"/>
      <x:c r="E4478" s="7" t="n"/>
      <x:c r="F4478" s="6" t="n"/>
      <x:c r="H4478" s="5" t="n"/>
      <x:c r="J4478" s="5" t="n"/>
    </x:row>
    <x:row r="4479">
      <x:c r="D4479" s="5" t="n"/>
      <x:c r="E4479" s="7" t="n"/>
      <x:c r="F4479" s="6" t="n"/>
      <x:c r="H4479" s="5" t="n"/>
      <x:c r="J4479" s="5" t="n"/>
    </x:row>
    <x:row r="4480">
      <x:c r="D4480" s="5" t="n"/>
      <x:c r="E4480" s="7" t="n"/>
      <x:c r="F4480" s="6" t="n"/>
      <x:c r="H4480" s="5" t="n"/>
      <x:c r="J4480" s="5" t="n"/>
    </x:row>
    <x:row r="4481">
      <x:c r="D4481" s="5" t="n"/>
      <x:c r="E4481" s="7" t="n"/>
      <x:c r="F4481" s="6" t="n"/>
      <x:c r="H4481" s="5" t="n"/>
      <x:c r="J4481" s="5" t="n"/>
    </x:row>
    <x:row r="4482">
      <x:c r="D4482" s="5" t="n"/>
      <x:c r="E4482" s="7" t="n"/>
      <x:c r="F4482" s="6" t="n"/>
      <x:c r="H4482" s="5" t="n"/>
      <x:c r="J4482" s="5" t="n"/>
    </x:row>
    <x:row r="4483">
      <x:c r="D4483" s="5" t="n"/>
      <x:c r="E4483" s="7" t="n"/>
      <x:c r="F4483" s="6" t="n"/>
      <x:c r="H4483" s="5" t="n"/>
      <x:c r="J4483" s="5" t="n"/>
    </x:row>
    <x:row r="4484">
      <x:c r="D4484" s="5" t="n"/>
      <x:c r="E4484" s="7" t="n"/>
      <x:c r="F4484" s="6" t="n"/>
      <x:c r="H4484" s="5" t="n"/>
      <x:c r="J4484" s="5" t="n"/>
    </x:row>
    <x:row r="4485">
      <x:c r="D4485" s="5" t="n"/>
      <x:c r="E4485" s="7" t="n"/>
      <x:c r="F4485" s="6" t="n"/>
      <x:c r="H4485" s="5" t="n"/>
      <x:c r="J4485" s="5" t="n"/>
    </x:row>
    <x:row r="4486">
      <x:c r="D4486" s="5" t="n"/>
      <x:c r="E4486" s="7" t="n"/>
      <x:c r="F4486" s="6" t="n"/>
      <x:c r="H4486" s="5" t="n"/>
      <x:c r="J4486" s="5" t="n"/>
    </x:row>
    <x:row r="4487">
      <x:c r="D4487" s="5" t="n"/>
      <x:c r="E4487" s="7" t="n"/>
      <x:c r="F4487" s="6" t="n"/>
      <x:c r="H4487" s="5" t="n"/>
      <x:c r="J4487" s="5" t="n"/>
    </x:row>
    <x:row r="4488">
      <x:c r="D4488" s="5" t="n"/>
      <x:c r="E4488" s="7" t="n"/>
      <x:c r="F4488" s="6" t="n"/>
      <x:c r="H4488" s="5" t="n"/>
      <x:c r="J4488" s="5" t="n"/>
    </x:row>
    <x:row r="4489">
      <x:c r="D4489" s="5" t="n"/>
      <x:c r="E4489" s="7" t="n"/>
      <x:c r="F4489" s="6" t="n"/>
      <x:c r="H4489" s="5" t="n"/>
      <x:c r="J4489" s="5" t="n"/>
    </x:row>
    <x:row r="4490">
      <x:c r="D4490" s="5" t="n"/>
      <x:c r="E4490" s="7" t="n"/>
      <x:c r="F4490" s="6" t="n"/>
      <x:c r="H4490" s="5" t="n"/>
      <x:c r="J4490" s="5" t="n"/>
    </x:row>
    <x:row r="4491">
      <x:c r="D4491" s="5" t="n"/>
      <x:c r="E4491" s="7" t="n"/>
      <x:c r="F4491" s="6" t="n"/>
      <x:c r="H4491" s="5" t="n"/>
      <x:c r="J4491" s="5" t="n"/>
    </x:row>
    <x:row r="4492">
      <x:c r="D4492" s="5" t="n"/>
      <x:c r="E4492" s="7" t="n"/>
      <x:c r="F4492" s="6" t="n"/>
      <x:c r="H4492" s="5" t="n"/>
      <x:c r="J4492" s="5" t="n"/>
    </x:row>
    <x:row r="4493">
      <x:c r="D4493" s="5" t="n"/>
      <x:c r="E4493" s="7" t="n"/>
      <x:c r="F4493" s="6" t="n"/>
      <x:c r="H4493" s="5" t="n"/>
      <x:c r="J4493" s="5" t="n"/>
    </x:row>
    <x:row r="4494">
      <x:c r="D4494" s="5" t="n"/>
      <x:c r="E4494" s="7" t="n"/>
      <x:c r="F4494" s="6" t="n"/>
      <x:c r="H4494" s="5" t="n"/>
      <x:c r="J4494" s="5" t="n"/>
    </x:row>
    <x:row r="4495">
      <x:c r="D4495" s="5" t="n"/>
      <x:c r="E4495" s="7" t="n"/>
      <x:c r="F4495" s="6" t="n"/>
      <x:c r="H4495" s="5" t="n"/>
      <x:c r="J4495" s="5" t="n"/>
    </x:row>
    <x:row r="4496">
      <x:c r="D4496" s="5" t="n"/>
      <x:c r="E4496" s="7" t="n"/>
      <x:c r="F4496" s="6" t="n"/>
      <x:c r="H4496" s="5" t="n"/>
      <x:c r="J4496" s="5" t="n"/>
    </x:row>
    <x:row r="4497">
      <x:c r="D4497" s="5" t="n"/>
      <x:c r="E4497" s="7" t="n"/>
      <x:c r="F4497" s="6" t="n"/>
      <x:c r="H4497" s="5" t="n"/>
      <x:c r="J4497" s="5" t="n"/>
    </x:row>
    <x:row r="4498">
      <x:c r="D4498" s="5" t="n"/>
      <x:c r="E4498" s="7" t="n"/>
      <x:c r="F4498" s="6" t="n"/>
      <x:c r="H4498" s="5" t="n"/>
      <x:c r="J4498" s="5" t="n"/>
    </x:row>
    <x:row r="4499">
      <x:c r="D4499" s="5" t="n"/>
      <x:c r="E4499" s="7" t="n"/>
      <x:c r="F4499" s="6" t="n"/>
      <x:c r="H4499" s="5" t="n"/>
      <x:c r="J4499" s="5" t="n"/>
    </x:row>
    <x:row r="4500">
      <x:c r="D4500" s="5" t="n"/>
      <x:c r="E4500" s="7" t="n"/>
      <x:c r="F4500" s="6" t="n"/>
      <x:c r="H4500" s="5" t="n"/>
      <x:c r="J4500" s="5" t="n"/>
    </x:row>
    <x:row r="4501">
      <x:c r="D4501" s="5" t="n"/>
      <x:c r="E4501" s="7" t="n"/>
      <x:c r="F4501" s="6" t="n"/>
      <x:c r="H4501" s="5" t="n"/>
      <x:c r="J4501" s="5" t="n"/>
    </x:row>
    <x:row r="4502">
      <x:c r="D4502" s="5" t="n"/>
      <x:c r="E4502" s="7" t="n"/>
      <x:c r="F4502" s="6" t="n"/>
      <x:c r="H4502" s="5" t="n"/>
      <x:c r="J4502" s="5" t="n"/>
    </x:row>
    <x:row r="4503">
      <x:c r="D4503" s="5" t="n"/>
      <x:c r="E4503" s="7" t="n"/>
      <x:c r="F4503" s="6" t="n"/>
      <x:c r="H4503" s="5" t="n"/>
      <x:c r="J4503" s="5" t="n"/>
    </x:row>
    <x:row r="4504">
      <x:c r="D4504" s="5" t="n"/>
      <x:c r="E4504" s="7" t="n"/>
      <x:c r="F4504" s="6" t="n"/>
      <x:c r="H4504" s="5" t="n"/>
      <x:c r="J4504" s="5" t="n"/>
    </x:row>
    <x:row r="4505">
      <x:c r="D4505" s="5" t="n"/>
      <x:c r="E4505" s="7" t="n"/>
      <x:c r="F4505" s="6" t="n"/>
      <x:c r="H4505" s="5" t="n"/>
      <x:c r="J4505" s="5" t="n"/>
    </x:row>
    <x:row r="4506">
      <x:c r="D4506" s="5" t="n"/>
      <x:c r="E4506" s="7" t="n"/>
      <x:c r="F4506" s="6" t="n"/>
      <x:c r="H4506" s="5" t="n"/>
      <x:c r="J4506" s="5" t="n"/>
    </x:row>
    <x:row r="4507">
      <x:c r="D4507" s="5" t="n"/>
      <x:c r="E4507" s="7" t="n"/>
      <x:c r="F4507" s="6" t="n"/>
      <x:c r="H4507" s="5" t="n"/>
      <x:c r="J4507" s="5" t="n"/>
    </x:row>
    <x:row r="4508">
      <x:c r="D4508" s="5" t="n"/>
      <x:c r="E4508" s="7" t="n"/>
      <x:c r="F4508" s="6" t="n"/>
      <x:c r="H4508" s="5" t="n"/>
      <x:c r="J4508" s="5" t="n"/>
    </x:row>
    <x:row r="4509">
      <x:c r="D4509" s="5" t="n"/>
      <x:c r="E4509" s="7" t="n"/>
      <x:c r="F4509" s="6" t="n"/>
      <x:c r="H4509" s="5" t="n"/>
      <x:c r="J4509" s="5" t="n"/>
    </x:row>
    <x:row r="4510">
      <x:c r="D4510" s="5" t="n"/>
      <x:c r="E4510" s="7" t="n"/>
      <x:c r="F4510" s="6" t="n"/>
      <x:c r="H4510" s="5" t="n"/>
      <x:c r="J4510" s="5" t="n"/>
    </x:row>
    <x:row r="4511">
      <x:c r="D4511" s="5" t="n"/>
      <x:c r="E4511" s="7" t="n"/>
      <x:c r="F4511" s="6" t="n"/>
      <x:c r="H4511" s="5" t="n"/>
      <x:c r="J4511" s="5" t="n"/>
    </x:row>
    <x:row r="4512">
      <x:c r="D4512" s="5" t="n"/>
      <x:c r="E4512" s="7" t="n"/>
      <x:c r="F4512" s="6" t="n"/>
      <x:c r="H4512" s="5" t="n"/>
      <x:c r="J4512" s="5" t="n"/>
    </x:row>
    <x:row r="4513">
      <x:c r="D4513" s="5" t="n"/>
      <x:c r="E4513" s="7" t="n"/>
      <x:c r="F4513" s="6" t="n"/>
      <x:c r="H4513" s="5" t="n"/>
      <x:c r="J4513" s="5" t="n"/>
    </x:row>
    <x:row r="4514">
      <x:c r="D4514" s="5" t="n"/>
      <x:c r="E4514" s="7" t="n"/>
      <x:c r="F4514" s="6" t="n"/>
      <x:c r="H4514" s="5" t="n"/>
      <x:c r="J4514" s="5" t="n"/>
    </x:row>
    <x:row r="4515">
      <x:c r="D4515" s="5" t="n"/>
      <x:c r="E4515" s="7" t="n"/>
      <x:c r="F4515" s="6" t="n"/>
      <x:c r="H4515" s="5" t="n"/>
      <x:c r="J4515" s="5" t="n"/>
    </x:row>
    <x:row r="4516">
      <x:c r="D4516" s="5" t="n"/>
      <x:c r="E4516" s="7" t="n"/>
      <x:c r="F4516" s="6" t="n"/>
      <x:c r="H4516" s="5" t="n"/>
      <x:c r="J4516" s="5" t="n"/>
    </x:row>
    <x:row r="4517">
      <x:c r="D4517" s="5" t="n"/>
      <x:c r="E4517" s="7" t="n"/>
      <x:c r="F4517" s="6" t="n"/>
      <x:c r="H4517" s="5" t="n"/>
      <x:c r="J4517" s="5" t="n"/>
    </x:row>
    <x:row r="4518">
      <x:c r="D4518" s="5" t="n"/>
      <x:c r="E4518" s="7" t="n"/>
      <x:c r="F4518" s="6" t="n"/>
      <x:c r="H4518" s="5" t="n"/>
      <x:c r="J4518" s="5" t="n"/>
    </x:row>
    <x:row r="4519">
      <x:c r="D4519" s="5" t="n"/>
      <x:c r="E4519" s="7" t="n"/>
      <x:c r="F4519" s="6" t="n"/>
      <x:c r="H4519" s="5" t="n"/>
      <x:c r="J4519" s="5" t="n"/>
    </x:row>
    <x:row r="4520">
      <x:c r="D4520" s="5" t="n"/>
      <x:c r="E4520" s="7" t="n"/>
      <x:c r="F4520" s="6" t="n"/>
      <x:c r="H4520" s="5" t="n"/>
      <x:c r="J4520" s="5" t="n"/>
    </x:row>
    <x:row r="4521">
      <x:c r="D4521" s="5" t="n"/>
      <x:c r="E4521" s="7" t="n"/>
      <x:c r="F4521" s="6" t="n"/>
      <x:c r="H4521" s="5" t="n"/>
      <x:c r="J4521" s="5" t="n"/>
    </x:row>
    <x:row r="4522">
      <x:c r="D4522" s="5" t="n"/>
      <x:c r="E4522" s="7" t="n"/>
      <x:c r="F4522" s="6" t="n"/>
      <x:c r="H4522" s="5" t="n"/>
      <x:c r="J4522" s="5" t="n"/>
    </x:row>
    <x:row r="4523">
      <x:c r="D4523" s="5" t="n"/>
      <x:c r="E4523" s="7" t="n"/>
      <x:c r="F4523" s="6" t="n"/>
      <x:c r="H4523" s="5" t="n"/>
      <x:c r="J4523" s="5" t="n"/>
    </x:row>
    <x:row r="4524">
      <x:c r="D4524" s="5" t="n"/>
      <x:c r="E4524" s="7" t="n"/>
      <x:c r="F4524" s="6" t="n"/>
      <x:c r="H4524" s="5" t="n"/>
      <x:c r="J4524" s="5" t="n"/>
    </x:row>
    <x:row r="4525">
      <x:c r="D4525" s="5" t="n"/>
      <x:c r="E4525" s="7" t="n"/>
      <x:c r="F4525" s="6" t="n"/>
      <x:c r="H4525" s="5" t="n"/>
      <x:c r="J4525" s="5" t="n"/>
    </x:row>
    <x:row r="4526">
      <x:c r="D4526" s="5" t="n"/>
      <x:c r="E4526" s="7" t="n"/>
      <x:c r="F4526" s="6" t="n"/>
      <x:c r="H4526" s="5" t="n"/>
      <x:c r="J4526" s="5" t="n"/>
    </x:row>
    <x:row r="4527">
      <x:c r="D4527" s="5" t="n"/>
      <x:c r="E4527" s="7" t="n"/>
      <x:c r="F4527" s="6" t="n"/>
      <x:c r="H4527" s="5" t="n"/>
      <x:c r="J4527" s="5" t="n"/>
    </x:row>
    <x:row r="4528">
      <x:c r="D4528" s="5" t="n"/>
      <x:c r="E4528" s="7" t="n"/>
      <x:c r="F4528" s="6" t="n"/>
      <x:c r="H4528" s="5" t="n"/>
      <x:c r="J4528" s="5" t="n"/>
    </x:row>
    <x:row r="4529">
      <x:c r="D4529" s="5" t="n"/>
      <x:c r="E4529" s="7" t="n"/>
      <x:c r="F4529" s="6" t="n"/>
      <x:c r="H4529" s="5" t="n"/>
      <x:c r="J4529" s="5" t="n"/>
    </x:row>
    <x:row r="4530">
      <x:c r="D4530" s="5" t="n"/>
      <x:c r="E4530" s="7" t="n"/>
      <x:c r="F4530" s="6" t="n"/>
      <x:c r="H4530" s="5" t="n"/>
      <x:c r="J4530" s="5" t="n"/>
    </x:row>
    <x:row r="4531">
      <x:c r="D4531" s="5" t="n"/>
      <x:c r="E4531" s="7" t="n"/>
      <x:c r="F4531" s="6" t="n"/>
      <x:c r="H4531" s="5" t="n"/>
      <x:c r="J4531" s="5" t="n"/>
    </x:row>
    <x:row r="4532">
      <x:c r="D4532" s="5" t="n"/>
      <x:c r="E4532" s="7" t="n"/>
      <x:c r="F4532" s="6" t="n"/>
      <x:c r="H4532" s="5" t="n"/>
      <x:c r="J4532" s="5" t="n"/>
    </x:row>
    <x:row r="4533">
      <x:c r="D4533" s="5" t="n"/>
      <x:c r="E4533" s="7" t="n"/>
      <x:c r="F4533" s="6" t="n"/>
      <x:c r="H4533" s="5" t="n"/>
      <x:c r="J4533" s="5" t="n"/>
    </x:row>
    <x:row r="4534">
      <x:c r="D4534" s="5" t="n"/>
      <x:c r="E4534" s="7" t="n"/>
      <x:c r="F4534" s="6" t="n"/>
      <x:c r="H4534" s="5" t="n"/>
      <x:c r="J4534" s="5" t="n"/>
    </x:row>
    <x:row r="4535">
      <x:c r="D4535" s="5" t="n"/>
      <x:c r="E4535" s="7" t="n"/>
      <x:c r="F4535" s="6" t="n"/>
      <x:c r="H4535" s="5" t="n"/>
      <x:c r="J4535" s="5" t="n"/>
    </x:row>
    <x:row r="4536">
      <x:c r="D4536" s="5" t="n"/>
      <x:c r="E4536" s="7" t="n"/>
      <x:c r="F4536" s="6" t="n"/>
      <x:c r="H4536" s="5" t="n"/>
      <x:c r="J4536" s="5" t="n"/>
    </x:row>
    <x:row r="4537">
      <x:c r="D4537" s="5" t="n"/>
      <x:c r="E4537" s="7" t="n"/>
      <x:c r="F4537" s="6" t="n"/>
      <x:c r="H4537" s="5" t="n"/>
      <x:c r="J4537" s="5" t="n"/>
    </x:row>
    <x:row r="4538">
      <x:c r="D4538" s="5" t="n"/>
      <x:c r="E4538" s="7" t="n"/>
      <x:c r="F4538" s="6" t="n"/>
      <x:c r="H4538" s="5" t="n"/>
      <x:c r="J4538" s="5" t="n"/>
    </x:row>
    <x:row r="4539">
      <x:c r="D4539" s="5" t="n"/>
      <x:c r="E4539" s="7" t="n"/>
      <x:c r="F4539" s="6" t="n"/>
      <x:c r="H4539" s="5" t="n"/>
      <x:c r="J4539" s="5" t="n"/>
    </x:row>
    <x:row r="4540">
      <x:c r="D4540" s="5" t="n"/>
      <x:c r="E4540" s="7" t="n"/>
      <x:c r="F4540" s="6" t="n"/>
      <x:c r="H4540" s="5" t="n"/>
      <x:c r="J4540" s="5" t="n"/>
    </x:row>
    <x:row r="4541">
      <x:c r="D4541" s="5" t="n"/>
      <x:c r="E4541" s="7" t="n"/>
      <x:c r="F4541" s="6" t="n"/>
      <x:c r="H4541" s="5" t="n"/>
      <x:c r="J4541" s="5" t="n"/>
    </x:row>
    <x:row r="4542">
      <x:c r="D4542" s="5" t="n"/>
      <x:c r="E4542" s="7" t="n"/>
      <x:c r="F4542" s="6" t="n"/>
      <x:c r="H4542" s="5" t="n"/>
      <x:c r="J4542" s="5" t="n"/>
    </x:row>
    <x:row r="4543">
      <x:c r="D4543" s="5" t="n"/>
      <x:c r="E4543" s="7" t="n"/>
      <x:c r="F4543" s="6" t="n"/>
      <x:c r="H4543" s="5" t="n"/>
      <x:c r="J4543" s="5" t="n"/>
    </x:row>
    <x:row r="4544">
      <x:c r="D4544" s="5" t="n"/>
      <x:c r="E4544" s="7" t="n"/>
      <x:c r="F4544" s="6" t="n"/>
      <x:c r="H4544" s="5" t="n"/>
      <x:c r="J4544" s="5" t="n"/>
    </x:row>
    <x:row r="4545">
      <x:c r="D4545" s="5" t="n"/>
      <x:c r="E4545" s="7" t="n"/>
      <x:c r="F4545" s="6" t="n"/>
      <x:c r="H4545" s="5" t="n"/>
      <x:c r="J4545" s="5" t="n"/>
    </x:row>
    <x:row r="4546">
      <x:c r="D4546" s="5" t="n"/>
      <x:c r="E4546" s="7" t="n"/>
      <x:c r="F4546" s="6" t="n"/>
      <x:c r="H4546" s="5" t="n"/>
      <x:c r="J4546" s="5" t="n"/>
    </x:row>
    <x:row r="4547">
      <x:c r="D4547" s="5" t="n"/>
      <x:c r="E4547" s="7" t="n"/>
      <x:c r="F4547" s="6" t="n"/>
      <x:c r="H4547" s="5" t="n"/>
      <x:c r="J4547" s="5" t="n"/>
    </x:row>
    <x:row r="4548">
      <x:c r="D4548" s="5" t="n"/>
      <x:c r="E4548" s="7" t="n"/>
      <x:c r="F4548" s="6" t="n"/>
      <x:c r="H4548" s="5" t="n"/>
      <x:c r="J4548" s="5" t="n"/>
    </x:row>
    <x:row r="4549">
      <x:c r="D4549" s="5" t="n"/>
      <x:c r="E4549" s="7" t="n"/>
      <x:c r="F4549" s="6" t="n"/>
      <x:c r="H4549" s="5" t="n"/>
      <x:c r="J4549" s="5" t="n"/>
    </x:row>
    <x:row r="4550">
      <x:c r="D4550" s="5" t="n"/>
      <x:c r="E4550" s="7" t="n"/>
      <x:c r="F4550" s="6" t="n"/>
      <x:c r="H4550" s="5" t="n"/>
      <x:c r="J4550" s="5" t="n"/>
    </x:row>
    <x:row r="4551">
      <x:c r="D4551" s="5" t="n"/>
      <x:c r="E4551" s="7" t="n"/>
      <x:c r="F4551" s="6" t="n"/>
      <x:c r="H4551" s="5" t="n"/>
      <x:c r="J4551" s="5" t="n"/>
    </x:row>
    <x:row r="4552">
      <x:c r="D4552" s="5" t="n"/>
      <x:c r="E4552" s="7" t="n"/>
      <x:c r="F4552" s="6" t="n"/>
      <x:c r="H4552" s="5" t="n"/>
      <x:c r="J4552" s="5" t="n"/>
    </x:row>
    <x:row r="4553">
      <x:c r="D4553" s="5" t="n"/>
      <x:c r="E4553" s="7" t="n"/>
      <x:c r="F4553" s="6" t="n"/>
      <x:c r="H4553" s="5" t="n"/>
      <x:c r="J4553" s="5" t="n"/>
    </x:row>
    <x:row r="4554">
      <x:c r="D4554" s="5" t="n"/>
      <x:c r="E4554" s="7" t="n"/>
      <x:c r="F4554" s="6" t="n"/>
      <x:c r="H4554" s="5" t="n"/>
      <x:c r="J4554" s="5" t="n"/>
    </x:row>
    <x:row r="4555">
      <x:c r="D4555" s="5" t="n"/>
      <x:c r="E4555" s="7" t="n"/>
      <x:c r="F4555" s="6" t="n"/>
      <x:c r="H4555" s="5" t="n"/>
      <x:c r="J4555" s="5" t="n"/>
    </x:row>
    <x:row r="4556">
      <x:c r="D4556" s="5" t="n"/>
      <x:c r="E4556" s="7" t="n"/>
      <x:c r="F4556" s="6" t="n"/>
      <x:c r="H4556" s="5" t="n"/>
      <x:c r="J4556" s="5" t="n"/>
    </x:row>
    <x:row r="4557">
      <x:c r="D4557" s="5" t="n"/>
      <x:c r="E4557" s="7" t="n"/>
      <x:c r="F4557" s="6" t="n"/>
      <x:c r="H4557" s="5" t="n"/>
      <x:c r="J4557" s="5" t="n"/>
    </x:row>
    <x:row r="4558">
      <x:c r="D4558" s="5" t="n"/>
      <x:c r="E4558" s="7" t="n"/>
      <x:c r="F4558" s="6" t="n"/>
      <x:c r="H4558" s="5" t="n"/>
      <x:c r="J4558" s="5" t="n"/>
    </x:row>
    <x:row r="4559">
      <x:c r="D4559" s="5" t="n"/>
      <x:c r="E4559" s="7" t="n"/>
      <x:c r="F4559" s="6" t="n"/>
      <x:c r="H4559" s="5" t="n"/>
      <x:c r="J4559" s="5" t="n"/>
    </x:row>
    <x:row r="4560">
      <x:c r="D4560" s="5" t="n"/>
      <x:c r="E4560" s="7" t="n"/>
      <x:c r="F4560" s="6" t="n"/>
      <x:c r="H4560" s="5" t="n"/>
      <x:c r="J4560" s="5" t="n"/>
    </x:row>
    <x:row r="4561">
      <x:c r="D4561" s="5" t="n"/>
      <x:c r="E4561" s="7" t="n"/>
      <x:c r="F4561" s="6" t="n"/>
      <x:c r="H4561" s="5" t="n"/>
      <x:c r="J4561" s="5" t="n"/>
    </x:row>
    <x:row r="4562">
      <x:c r="D4562" s="5" t="n"/>
      <x:c r="E4562" s="7" t="n"/>
      <x:c r="F4562" s="6" t="n"/>
      <x:c r="H4562" s="5" t="n"/>
      <x:c r="J4562" s="5" t="n"/>
    </x:row>
    <x:row r="4563">
      <x:c r="D4563" s="5" t="n"/>
      <x:c r="E4563" s="7" t="n"/>
      <x:c r="F4563" s="6" t="n"/>
      <x:c r="H4563" s="5" t="n"/>
      <x:c r="J4563" s="5" t="n"/>
    </x:row>
    <x:row r="4564">
      <x:c r="D4564" s="5" t="n"/>
      <x:c r="E4564" s="7" t="n"/>
      <x:c r="F4564" s="6" t="n"/>
      <x:c r="H4564" s="5" t="n"/>
      <x:c r="J4564" s="5" t="n"/>
    </x:row>
    <x:row r="4565">
      <x:c r="D4565" s="5" t="n"/>
      <x:c r="E4565" s="7" t="n"/>
      <x:c r="F4565" s="6" t="n"/>
      <x:c r="H4565" s="5" t="n"/>
      <x:c r="J4565" s="5" t="n"/>
    </x:row>
    <x:row r="4566">
      <x:c r="D4566" s="5" t="n"/>
      <x:c r="E4566" s="7" t="n"/>
      <x:c r="F4566" s="6" t="n"/>
      <x:c r="H4566" s="5" t="n"/>
      <x:c r="J4566" s="5" t="n"/>
    </x:row>
    <x:row r="4567">
      <x:c r="D4567" s="5" t="n"/>
      <x:c r="E4567" s="7" t="n"/>
      <x:c r="F4567" s="6" t="n"/>
      <x:c r="H4567" s="5" t="n"/>
      <x:c r="J4567" s="5" t="n"/>
    </x:row>
    <x:row r="4568">
      <x:c r="D4568" s="5" t="n"/>
      <x:c r="E4568" s="7" t="n"/>
      <x:c r="F4568" s="6" t="n"/>
      <x:c r="H4568" s="5" t="n"/>
      <x:c r="J4568" s="5" t="n"/>
    </x:row>
    <x:row r="4569">
      <x:c r="D4569" s="5" t="n"/>
      <x:c r="E4569" s="7" t="n"/>
      <x:c r="F4569" s="6" t="n"/>
      <x:c r="H4569" s="5" t="n"/>
      <x:c r="J4569" s="5" t="n"/>
    </x:row>
    <x:row r="4570">
      <x:c r="D4570" s="5" t="n"/>
      <x:c r="E4570" s="7" t="n"/>
      <x:c r="F4570" s="6" t="n"/>
      <x:c r="H4570" s="5" t="n"/>
      <x:c r="J4570" s="5" t="n"/>
    </x:row>
    <x:row r="4571">
      <x:c r="D4571" s="5" t="n"/>
      <x:c r="E4571" s="7" t="n"/>
      <x:c r="F4571" s="6" t="n"/>
      <x:c r="H4571" s="5" t="n"/>
      <x:c r="J4571" s="5" t="n"/>
    </x:row>
    <x:row r="4572">
      <x:c r="D4572" s="5" t="n"/>
      <x:c r="E4572" s="7" t="n"/>
      <x:c r="F4572" s="6" t="n"/>
      <x:c r="H4572" s="5" t="n"/>
      <x:c r="J4572" s="5" t="n"/>
    </x:row>
    <x:row r="4573">
      <x:c r="D4573" s="5" t="n"/>
      <x:c r="E4573" s="7" t="n"/>
      <x:c r="F4573" s="6" t="n"/>
      <x:c r="H4573" s="5" t="n"/>
      <x:c r="J4573" s="5" t="n"/>
    </x:row>
    <x:row r="4574">
      <x:c r="D4574" s="5" t="n"/>
      <x:c r="E4574" s="7" t="n"/>
      <x:c r="F4574" s="6" t="n"/>
      <x:c r="H4574" s="5" t="n"/>
      <x:c r="J4574" s="5" t="n"/>
    </x:row>
    <x:row r="4575">
      <x:c r="D4575" s="5" t="n"/>
      <x:c r="E4575" s="7" t="n"/>
      <x:c r="F4575" s="6" t="n"/>
      <x:c r="H4575" s="5" t="n"/>
      <x:c r="J4575" s="5" t="n"/>
    </x:row>
    <x:row r="4576">
      <x:c r="D4576" s="5" t="n"/>
      <x:c r="E4576" s="7" t="n"/>
      <x:c r="F4576" s="6" t="n"/>
      <x:c r="H4576" s="5" t="n"/>
      <x:c r="J4576" s="5" t="n"/>
    </x:row>
    <x:row r="4577">
      <x:c r="D4577" s="5" t="n"/>
      <x:c r="E4577" s="7" t="n"/>
      <x:c r="F4577" s="6" t="n"/>
      <x:c r="H4577" s="5" t="n"/>
      <x:c r="J4577" s="5" t="n"/>
    </x:row>
    <x:row r="4578">
      <x:c r="D4578" s="5" t="n"/>
      <x:c r="E4578" s="7" t="n"/>
      <x:c r="F4578" s="6" t="n"/>
      <x:c r="H4578" s="5" t="n"/>
      <x:c r="J4578" s="5" t="n"/>
    </x:row>
    <x:row r="4579">
      <x:c r="D4579" s="5" t="n"/>
      <x:c r="E4579" s="7" t="n"/>
      <x:c r="F4579" s="6" t="n"/>
      <x:c r="H4579" s="5" t="n"/>
      <x:c r="J4579" s="5" t="n"/>
    </x:row>
    <x:row r="4580">
      <x:c r="D4580" s="5" t="n"/>
      <x:c r="E4580" s="7" t="n"/>
      <x:c r="F4580" s="6" t="n"/>
      <x:c r="H4580" s="5" t="n"/>
      <x:c r="J4580" s="5" t="n"/>
    </x:row>
    <x:row r="4581">
      <x:c r="D4581" s="5" t="n"/>
      <x:c r="E4581" s="7" t="n"/>
      <x:c r="F4581" s="6" t="n"/>
      <x:c r="H4581" s="5" t="n"/>
      <x:c r="J4581" s="5" t="n"/>
    </x:row>
    <x:row r="4582">
      <x:c r="D4582" s="5" t="n"/>
      <x:c r="E4582" s="7" t="n"/>
      <x:c r="F4582" s="6" t="n"/>
      <x:c r="H4582" s="5" t="n"/>
      <x:c r="J4582" s="5" t="n"/>
    </x:row>
    <x:row r="4583">
      <x:c r="D4583" s="5" t="n"/>
      <x:c r="E4583" s="7" t="n"/>
      <x:c r="F4583" s="6" t="n"/>
      <x:c r="H4583" s="5" t="n"/>
      <x:c r="J4583" s="5" t="n"/>
    </x:row>
    <x:row r="4584">
      <x:c r="D4584" s="5" t="n"/>
      <x:c r="E4584" s="7" t="n"/>
      <x:c r="F4584" s="6" t="n"/>
      <x:c r="H4584" s="5" t="n"/>
      <x:c r="J4584" s="5" t="n"/>
    </x:row>
    <x:row r="4585">
      <x:c r="D4585" s="5" t="n"/>
      <x:c r="E4585" s="7" t="n"/>
      <x:c r="F4585" s="6" t="n"/>
      <x:c r="H4585" s="5" t="n"/>
      <x:c r="J4585" s="5" t="n"/>
    </x:row>
    <x:row r="4586">
      <x:c r="D4586" s="5" t="n"/>
      <x:c r="E4586" s="7" t="n"/>
      <x:c r="F4586" s="6" t="n"/>
      <x:c r="H4586" s="5" t="n"/>
      <x:c r="J4586" s="5" t="n"/>
    </x:row>
    <x:row r="4587">
      <x:c r="D4587" s="5" t="n"/>
      <x:c r="E4587" s="7" t="n"/>
      <x:c r="F4587" s="6" t="n"/>
      <x:c r="H4587" s="5" t="n"/>
      <x:c r="J4587" s="5" t="n"/>
    </x:row>
    <x:row r="4588">
      <x:c r="D4588" s="5" t="n"/>
      <x:c r="E4588" s="7" t="n"/>
      <x:c r="F4588" s="6" t="n"/>
      <x:c r="H4588" s="5" t="n"/>
      <x:c r="J4588" s="5" t="n"/>
    </x:row>
    <x:row r="4589">
      <x:c r="D4589" s="5" t="n"/>
      <x:c r="E4589" s="7" t="n"/>
      <x:c r="F4589" s="6" t="n"/>
      <x:c r="H4589" s="5" t="n"/>
      <x:c r="J4589" s="5" t="n"/>
    </x:row>
    <x:row r="4590">
      <x:c r="D4590" s="5" t="n"/>
      <x:c r="E4590" s="7" t="n"/>
      <x:c r="F4590" s="6" t="n"/>
      <x:c r="H4590" s="5" t="n"/>
      <x:c r="J4590" s="5" t="n"/>
    </x:row>
    <x:row r="4591">
      <x:c r="D4591" s="5" t="n"/>
      <x:c r="E4591" s="7" t="n"/>
      <x:c r="F4591" s="6" t="n"/>
      <x:c r="H4591" s="5" t="n"/>
      <x:c r="J4591" s="5" t="n"/>
    </x:row>
    <x:row r="4592">
      <x:c r="D4592" s="5" t="n"/>
      <x:c r="E4592" s="7" t="n"/>
      <x:c r="F4592" s="6" t="n"/>
      <x:c r="H4592" s="5" t="n"/>
      <x:c r="J4592" s="5" t="n"/>
    </x:row>
    <x:row r="4593">
      <x:c r="D4593" s="5" t="n"/>
      <x:c r="E4593" s="7" t="n"/>
      <x:c r="F4593" s="6" t="n"/>
      <x:c r="H4593" s="5" t="n"/>
      <x:c r="J4593" s="5" t="n"/>
    </x:row>
    <x:row r="4594">
      <x:c r="D4594" s="5" t="n"/>
      <x:c r="E4594" s="7" t="n"/>
      <x:c r="F4594" s="6" t="n"/>
      <x:c r="H4594" s="5" t="n"/>
      <x:c r="J4594" s="5" t="n"/>
    </x:row>
    <x:row r="4595">
      <x:c r="D4595" s="5" t="n"/>
      <x:c r="E4595" s="7" t="n"/>
      <x:c r="F4595" s="6" t="n"/>
      <x:c r="H4595" s="5" t="n"/>
      <x:c r="J4595" s="5" t="n"/>
    </x:row>
    <x:row r="4596">
      <x:c r="D4596" s="5" t="n"/>
      <x:c r="E4596" s="7" t="n"/>
      <x:c r="F4596" s="6" t="n"/>
      <x:c r="H4596" s="5" t="n"/>
      <x:c r="J4596" s="5" t="n"/>
    </x:row>
    <x:row r="4597">
      <x:c r="D4597" s="5" t="n"/>
      <x:c r="E4597" s="7" t="n"/>
      <x:c r="F4597" s="6" t="n"/>
      <x:c r="H4597" s="5" t="n"/>
      <x:c r="J4597" s="5" t="n"/>
    </x:row>
    <x:row r="4598">
      <x:c r="D4598" s="5" t="n"/>
      <x:c r="E4598" s="7" t="n"/>
      <x:c r="F4598" s="6" t="n"/>
      <x:c r="H4598" s="5" t="n"/>
      <x:c r="J4598" s="5" t="n"/>
    </x:row>
    <x:row r="4599">
      <x:c r="D4599" s="5" t="n"/>
      <x:c r="E4599" s="7" t="n"/>
      <x:c r="F4599" s="6" t="n"/>
      <x:c r="H4599" s="5" t="n"/>
      <x:c r="J4599" s="5" t="n"/>
    </x:row>
    <x:row r="4600">
      <x:c r="D4600" s="5" t="n"/>
      <x:c r="E4600" s="7" t="n"/>
      <x:c r="F4600" s="6" t="n"/>
      <x:c r="H4600" s="5" t="n"/>
      <x:c r="J4600" s="5" t="n"/>
    </x:row>
    <x:row r="4601">
      <x:c r="D4601" s="5" t="n"/>
      <x:c r="E4601" s="7" t="n"/>
      <x:c r="F4601" s="6" t="n"/>
      <x:c r="H4601" s="5" t="n"/>
      <x:c r="J4601" s="5" t="n"/>
    </x:row>
    <x:row r="4602">
      <x:c r="D4602" s="5" t="n"/>
      <x:c r="E4602" s="7" t="n"/>
      <x:c r="F4602" s="6" t="n"/>
      <x:c r="H4602" s="5" t="n"/>
      <x:c r="J4602" s="5" t="n"/>
    </x:row>
    <x:row r="4603">
      <x:c r="D4603" s="5" t="n"/>
      <x:c r="E4603" s="7" t="n"/>
      <x:c r="F4603" s="6" t="n"/>
      <x:c r="H4603" s="5" t="n"/>
      <x:c r="J4603" s="5" t="n"/>
    </x:row>
    <x:row r="4604">
      <x:c r="D4604" s="5" t="n"/>
      <x:c r="E4604" s="7" t="n"/>
      <x:c r="F4604" s="6" t="n"/>
      <x:c r="H4604" s="5" t="n"/>
      <x:c r="J4604" s="5" t="n"/>
    </x:row>
    <x:row r="4605">
      <x:c r="D4605" s="5" t="n"/>
      <x:c r="E4605" s="7" t="n"/>
      <x:c r="F4605" s="6" t="n"/>
      <x:c r="H4605" s="5" t="n"/>
      <x:c r="J4605" s="5" t="n"/>
    </x:row>
    <x:row r="4606">
      <x:c r="D4606" s="5" t="n"/>
      <x:c r="E4606" s="7" t="n"/>
      <x:c r="F4606" s="6" t="n"/>
      <x:c r="H4606" s="5" t="n"/>
      <x:c r="J4606" s="5" t="n"/>
    </x:row>
    <x:row r="4607">
      <x:c r="D4607" s="5" t="n"/>
      <x:c r="E4607" s="7" t="n"/>
      <x:c r="F4607" s="6" t="n"/>
      <x:c r="H4607" s="5" t="n"/>
      <x:c r="J4607" s="5" t="n"/>
    </x:row>
    <x:row r="4608">
      <x:c r="D4608" s="5" t="n"/>
      <x:c r="E4608" s="7" t="n"/>
      <x:c r="F4608" s="6" t="n"/>
      <x:c r="H4608" s="5" t="n"/>
      <x:c r="J4608" s="5" t="n"/>
    </x:row>
    <x:row r="4609">
      <x:c r="D4609" s="5" t="n"/>
      <x:c r="E4609" s="7" t="n"/>
      <x:c r="F4609" s="6" t="n"/>
      <x:c r="H4609" s="5" t="n"/>
      <x:c r="J4609" s="5" t="n"/>
    </x:row>
    <x:row r="4610">
      <x:c r="D4610" s="5" t="n"/>
      <x:c r="E4610" s="7" t="n"/>
      <x:c r="F4610" s="6" t="n"/>
      <x:c r="H4610" s="5" t="n"/>
      <x:c r="J4610" s="5" t="n"/>
    </x:row>
    <x:row r="4611">
      <x:c r="D4611" s="5" t="n"/>
      <x:c r="E4611" s="7" t="n"/>
      <x:c r="F4611" s="6" t="n"/>
      <x:c r="H4611" s="5" t="n"/>
      <x:c r="J4611" s="5" t="n"/>
    </x:row>
    <x:row r="4612">
      <x:c r="D4612" s="5" t="n"/>
      <x:c r="E4612" s="7" t="n"/>
      <x:c r="F4612" s="6" t="n"/>
      <x:c r="H4612" s="5" t="n"/>
      <x:c r="J4612" s="5" t="n"/>
    </x:row>
    <x:row r="4613">
      <x:c r="D4613" s="5" t="n"/>
      <x:c r="E4613" s="7" t="n"/>
      <x:c r="F4613" s="6" t="n"/>
      <x:c r="H4613" s="5" t="n"/>
      <x:c r="J4613" s="5" t="n"/>
    </x:row>
    <x:row r="4614">
      <x:c r="D4614" s="5" t="n"/>
      <x:c r="E4614" s="7" t="n"/>
      <x:c r="F4614" s="6" t="n"/>
      <x:c r="H4614" s="5" t="n"/>
      <x:c r="J4614" s="5" t="n"/>
    </x:row>
    <x:row r="4615">
      <x:c r="D4615" s="5" t="n"/>
      <x:c r="E4615" s="7" t="n"/>
      <x:c r="F4615" s="6" t="n"/>
      <x:c r="H4615" s="5" t="n"/>
      <x:c r="J4615" s="5" t="n"/>
    </x:row>
    <x:row r="4616">
      <x:c r="D4616" s="5" t="n"/>
      <x:c r="E4616" s="7" t="n"/>
      <x:c r="F4616" s="6" t="n"/>
      <x:c r="H4616" s="5" t="n"/>
      <x:c r="J4616" s="5" t="n"/>
    </x:row>
    <x:row r="4617">
      <x:c r="D4617" s="5" t="n"/>
      <x:c r="E4617" s="7" t="n"/>
      <x:c r="F4617" s="6" t="n"/>
      <x:c r="H4617" s="5" t="n"/>
      <x:c r="J4617" s="5" t="n"/>
    </x:row>
    <x:row r="4618">
      <x:c r="D4618" s="5" t="n"/>
      <x:c r="E4618" s="7" t="n"/>
      <x:c r="F4618" s="6" t="n"/>
      <x:c r="H4618" s="5" t="n"/>
      <x:c r="J4618" s="5" t="n"/>
    </x:row>
    <x:row r="4619">
      <x:c r="D4619" s="5" t="n"/>
      <x:c r="E4619" s="7" t="n"/>
      <x:c r="F4619" s="6" t="n"/>
      <x:c r="H4619" s="5" t="n"/>
      <x:c r="J4619" s="5" t="n"/>
    </x:row>
    <x:row r="4620">
      <x:c r="D4620" s="5" t="n"/>
      <x:c r="E4620" s="7" t="n"/>
      <x:c r="F4620" s="6" t="n"/>
      <x:c r="H4620" s="5" t="n"/>
      <x:c r="J4620" s="5" t="n"/>
    </x:row>
    <x:row r="4621">
      <x:c r="D4621" s="5" t="n"/>
      <x:c r="E4621" s="7" t="n"/>
      <x:c r="F4621" s="6" t="n"/>
      <x:c r="H4621" s="5" t="n"/>
      <x:c r="J4621" s="5" t="n"/>
    </x:row>
    <x:row r="4622">
      <x:c r="D4622" s="5" t="n"/>
      <x:c r="E4622" s="7" t="n"/>
      <x:c r="F4622" s="6" t="n"/>
      <x:c r="H4622" s="5" t="n"/>
      <x:c r="J4622" s="5" t="n"/>
    </x:row>
    <x:row r="4623">
      <x:c r="D4623" s="5" t="n"/>
      <x:c r="E4623" s="7" t="n"/>
      <x:c r="F4623" s="6" t="n"/>
      <x:c r="H4623" s="5" t="n"/>
      <x:c r="J4623" s="5" t="n"/>
    </x:row>
    <x:row r="4624">
      <x:c r="D4624" s="5" t="n"/>
      <x:c r="E4624" s="7" t="n"/>
      <x:c r="F4624" s="6" t="n"/>
      <x:c r="H4624" s="5" t="n"/>
      <x:c r="J4624" s="5" t="n"/>
    </x:row>
    <x:row r="4625">
      <x:c r="D4625" s="5" t="n"/>
      <x:c r="E4625" s="7" t="n"/>
      <x:c r="F4625" s="6" t="n"/>
      <x:c r="H4625" s="5" t="n"/>
      <x:c r="J4625" s="5" t="n"/>
    </x:row>
    <x:row r="4626">
      <x:c r="D4626" s="5" t="n"/>
      <x:c r="E4626" s="7" t="n"/>
      <x:c r="F4626" s="6" t="n"/>
      <x:c r="H4626" s="5" t="n"/>
      <x:c r="J4626" s="5" t="n"/>
    </x:row>
    <x:row r="4627">
      <x:c r="D4627" s="5" t="n"/>
      <x:c r="E4627" s="7" t="n"/>
      <x:c r="F4627" s="6" t="n"/>
      <x:c r="H4627" s="5" t="n"/>
      <x:c r="J4627" s="5" t="n"/>
    </x:row>
    <x:row r="4628">
      <x:c r="D4628" s="5" t="n"/>
      <x:c r="E4628" s="7" t="n"/>
      <x:c r="F4628" s="6" t="n"/>
      <x:c r="H4628" s="5" t="n"/>
      <x:c r="J4628" s="5" t="n"/>
    </x:row>
    <x:row r="4629">
      <x:c r="D4629" s="5" t="n"/>
      <x:c r="E4629" s="7" t="n"/>
      <x:c r="F4629" s="6" t="n"/>
      <x:c r="H4629" s="5" t="n"/>
      <x:c r="J4629" s="5" t="n"/>
    </x:row>
    <x:row r="4630">
      <x:c r="D4630" s="5" t="n"/>
      <x:c r="E4630" s="7" t="n"/>
      <x:c r="F4630" s="6" t="n"/>
      <x:c r="H4630" s="5" t="n"/>
      <x:c r="J4630" s="5" t="n"/>
    </x:row>
    <x:row r="4631">
      <x:c r="D4631" s="5" t="n"/>
      <x:c r="E4631" s="7" t="n"/>
      <x:c r="F4631" s="6" t="n"/>
      <x:c r="H4631" s="5" t="n"/>
      <x:c r="J4631" s="5" t="n"/>
    </x:row>
    <x:row r="4632">
      <x:c r="D4632" s="5" t="n"/>
      <x:c r="E4632" s="7" t="n"/>
      <x:c r="F4632" s="6" t="n"/>
      <x:c r="H4632" s="5" t="n"/>
      <x:c r="J4632" s="5" t="n"/>
    </x:row>
    <x:row r="4633">
      <x:c r="D4633" s="5" t="n"/>
      <x:c r="E4633" s="7" t="n"/>
      <x:c r="F4633" s="6" t="n"/>
      <x:c r="H4633" s="5" t="n"/>
      <x:c r="J4633" s="5" t="n"/>
    </x:row>
    <x:row r="4634">
      <x:c r="D4634" s="5" t="n"/>
      <x:c r="E4634" s="7" t="n"/>
      <x:c r="F4634" s="6" t="n"/>
      <x:c r="H4634" s="5" t="n"/>
      <x:c r="J4634" s="5" t="n"/>
    </x:row>
    <x:row r="4635">
      <x:c r="D4635" s="5" t="n"/>
      <x:c r="E4635" s="7" t="n"/>
      <x:c r="F4635" s="6" t="n"/>
      <x:c r="H4635" s="5" t="n"/>
      <x:c r="J4635" s="5" t="n"/>
    </x:row>
    <x:row r="4636">
      <x:c r="D4636" s="5" t="n"/>
      <x:c r="E4636" s="7" t="n"/>
      <x:c r="F4636" s="6" t="n"/>
      <x:c r="H4636" s="5" t="n"/>
      <x:c r="J4636" s="5" t="n"/>
    </x:row>
    <x:row r="4637">
      <x:c r="D4637" s="5" t="n"/>
      <x:c r="E4637" s="7" t="n"/>
      <x:c r="F4637" s="6" t="n"/>
      <x:c r="H4637" s="5" t="n"/>
      <x:c r="J4637" s="5" t="n"/>
    </x:row>
    <x:row r="4638">
      <x:c r="D4638" s="5" t="n"/>
      <x:c r="E4638" s="7" t="n"/>
      <x:c r="F4638" s="6" t="n"/>
      <x:c r="H4638" s="5" t="n"/>
      <x:c r="J4638" s="5" t="n"/>
    </x:row>
    <x:row r="4639">
      <x:c r="D4639" s="5" t="n"/>
      <x:c r="E4639" s="7" t="n"/>
      <x:c r="F4639" s="6" t="n"/>
      <x:c r="H4639" s="5" t="n"/>
      <x:c r="J4639" s="5" t="n"/>
    </x:row>
    <x:row r="4640">
      <x:c r="D4640" s="5" t="n"/>
      <x:c r="E4640" s="7" t="n"/>
      <x:c r="F4640" s="6" t="n"/>
      <x:c r="H4640" s="5" t="n"/>
      <x:c r="J4640" s="5" t="n"/>
    </x:row>
    <x:row r="4641">
      <x:c r="D4641" s="5" t="n"/>
      <x:c r="E4641" s="7" t="n"/>
      <x:c r="F4641" s="6" t="n"/>
      <x:c r="H4641" s="5" t="n"/>
      <x:c r="J4641" s="5" t="n"/>
    </x:row>
    <x:row r="4642">
      <x:c r="D4642" s="5" t="n"/>
      <x:c r="E4642" s="7" t="n"/>
      <x:c r="F4642" s="6" t="n"/>
      <x:c r="H4642" s="5" t="n"/>
      <x:c r="J4642" s="5" t="n"/>
    </x:row>
    <x:row r="4643">
      <x:c r="D4643" s="5" t="n"/>
      <x:c r="E4643" s="7" t="n"/>
      <x:c r="F4643" s="6" t="n"/>
      <x:c r="H4643" s="5" t="n"/>
      <x:c r="J4643" s="5" t="n"/>
    </x:row>
    <x:row r="4644">
      <x:c r="D4644" s="5" t="n"/>
      <x:c r="E4644" s="7" t="n"/>
      <x:c r="F4644" s="6" t="n"/>
      <x:c r="H4644" s="5" t="n"/>
      <x:c r="J4644" s="5" t="n"/>
    </x:row>
    <x:row r="4645">
      <x:c r="D4645" s="5" t="n"/>
      <x:c r="E4645" s="7" t="n"/>
      <x:c r="F4645" s="6" t="n"/>
      <x:c r="H4645" s="5" t="n"/>
      <x:c r="J4645" s="5" t="n"/>
    </x:row>
    <x:row r="4646">
      <x:c r="D4646" s="5" t="n"/>
      <x:c r="E4646" s="7" t="n"/>
      <x:c r="F4646" s="6" t="n"/>
      <x:c r="H4646" s="5" t="n"/>
      <x:c r="J4646" s="5" t="n"/>
    </x:row>
    <x:row r="4647">
      <x:c r="D4647" s="5" t="n"/>
      <x:c r="E4647" s="7" t="n"/>
      <x:c r="F4647" s="6" t="n"/>
      <x:c r="H4647" s="5" t="n"/>
      <x:c r="J4647" s="5" t="n"/>
    </x:row>
    <x:row r="4648">
      <x:c r="D4648" s="5" t="n"/>
      <x:c r="E4648" s="7" t="n"/>
      <x:c r="F4648" s="6" t="n"/>
      <x:c r="H4648" s="5" t="n"/>
      <x:c r="J4648" s="5" t="n"/>
    </x:row>
    <x:row r="4649">
      <x:c r="D4649" s="5" t="n"/>
      <x:c r="E4649" s="7" t="n"/>
      <x:c r="F4649" s="6" t="n"/>
      <x:c r="H4649" s="5" t="n"/>
      <x:c r="J4649" s="5" t="n"/>
    </x:row>
    <x:row r="4650">
      <x:c r="D4650" s="5" t="n"/>
      <x:c r="E4650" s="7" t="n"/>
      <x:c r="F4650" s="6" t="n"/>
      <x:c r="H4650" s="5" t="n"/>
      <x:c r="J4650" s="5" t="n"/>
    </x:row>
    <x:row r="4651">
      <x:c r="D4651" s="5" t="n"/>
      <x:c r="E4651" s="7" t="n"/>
      <x:c r="F4651" s="6" t="n"/>
      <x:c r="H4651" s="5" t="n"/>
      <x:c r="J4651" s="5" t="n"/>
    </x:row>
    <x:row r="4652">
      <x:c r="D4652" s="5" t="n"/>
      <x:c r="E4652" s="7" t="n"/>
      <x:c r="F4652" s="6" t="n"/>
      <x:c r="H4652" s="5" t="n"/>
      <x:c r="J4652" s="5" t="n"/>
    </x:row>
    <x:row r="4653">
      <x:c r="D4653" s="5" t="n"/>
      <x:c r="E4653" s="7" t="n"/>
      <x:c r="F4653" s="6" t="n"/>
      <x:c r="H4653" s="5" t="n"/>
      <x:c r="J4653" s="5" t="n"/>
    </x:row>
    <x:row r="4654">
      <x:c r="D4654" s="5" t="n"/>
      <x:c r="E4654" s="7" t="n"/>
      <x:c r="F4654" s="6" t="n"/>
      <x:c r="H4654" s="5" t="n"/>
      <x:c r="J4654" s="5" t="n"/>
    </x:row>
    <x:row r="4655">
      <x:c r="D4655" s="5" t="n"/>
      <x:c r="E4655" s="7" t="n"/>
      <x:c r="F4655" s="6" t="n"/>
      <x:c r="H4655" s="5" t="n"/>
      <x:c r="J4655" s="5" t="n"/>
    </x:row>
    <x:row r="4656">
      <x:c r="D4656" s="5" t="n"/>
      <x:c r="E4656" s="7" t="n"/>
      <x:c r="F4656" s="6" t="n"/>
      <x:c r="H4656" s="5" t="n"/>
      <x:c r="J4656" s="5" t="n"/>
    </x:row>
    <x:row r="4657">
      <x:c r="D4657" s="5" t="n"/>
      <x:c r="E4657" s="7" t="n"/>
      <x:c r="F4657" s="6" t="n"/>
      <x:c r="H4657" s="5" t="n"/>
      <x:c r="J4657" s="5" t="n"/>
    </x:row>
    <x:row r="4658">
      <x:c r="D4658" s="5" t="n"/>
      <x:c r="E4658" s="7" t="n"/>
      <x:c r="F4658" s="6" t="n"/>
      <x:c r="H4658" s="5" t="n"/>
      <x:c r="J4658" s="5" t="n"/>
    </x:row>
    <x:row r="4659">
      <x:c r="D4659" s="5" t="n"/>
      <x:c r="E4659" s="7" t="n"/>
      <x:c r="F4659" s="6" t="n"/>
      <x:c r="H4659" s="5" t="n"/>
      <x:c r="J4659" s="5" t="n"/>
    </x:row>
    <x:row r="4660">
      <x:c r="D4660" s="5" t="n"/>
      <x:c r="E4660" s="7" t="n"/>
      <x:c r="F4660" s="6" t="n"/>
      <x:c r="H4660" s="5" t="n"/>
      <x:c r="J4660" s="5" t="n"/>
    </x:row>
    <x:row r="4661">
      <x:c r="D4661" s="5" t="n"/>
      <x:c r="E4661" s="7" t="n"/>
      <x:c r="F4661" s="6" t="n"/>
      <x:c r="H4661" s="5" t="n"/>
      <x:c r="J4661" s="5" t="n"/>
    </x:row>
    <x:row r="4662">
      <x:c r="D4662" s="5" t="n"/>
      <x:c r="E4662" s="7" t="n"/>
      <x:c r="F4662" s="6" t="n"/>
      <x:c r="H4662" s="5" t="n"/>
      <x:c r="J4662" s="5" t="n"/>
    </x:row>
    <x:row r="4663">
      <x:c r="D4663" s="5" t="n"/>
      <x:c r="E4663" s="7" t="n"/>
      <x:c r="F4663" s="6" t="n"/>
      <x:c r="H4663" s="5" t="n"/>
      <x:c r="J4663" s="5" t="n"/>
    </x:row>
    <x:row r="4664">
      <x:c r="D4664" s="5" t="n"/>
      <x:c r="E4664" s="7" t="n"/>
      <x:c r="F4664" s="6" t="n"/>
      <x:c r="H4664" s="5" t="n"/>
      <x:c r="J4664" s="5" t="n"/>
    </x:row>
    <x:row r="4665">
      <x:c r="D4665" s="5" t="n"/>
      <x:c r="E4665" s="7" t="n"/>
      <x:c r="F4665" s="6" t="n"/>
      <x:c r="H4665" s="5" t="n"/>
      <x:c r="J4665" s="5" t="n"/>
    </x:row>
    <x:row r="4666">
      <x:c r="D4666" s="5" t="n"/>
      <x:c r="E4666" s="7" t="n"/>
      <x:c r="F4666" s="6" t="n"/>
      <x:c r="H4666" s="5" t="n"/>
      <x:c r="J4666" s="5" t="n"/>
    </x:row>
    <x:row r="4667">
      <x:c r="D4667" s="5" t="n"/>
      <x:c r="E4667" s="7" t="n"/>
      <x:c r="F4667" s="6" t="n"/>
      <x:c r="H4667" s="5" t="n"/>
      <x:c r="J4667" s="5" t="n"/>
    </x:row>
    <x:row r="4668">
      <x:c r="D4668" s="5" t="n"/>
      <x:c r="E4668" s="7" t="n"/>
      <x:c r="F4668" s="6" t="n"/>
      <x:c r="H4668" s="5" t="n"/>
      <x:c r="J4668" s="5" t="n"/>
    </x:row>
    <x:row r="4669">
      <x:c r="D4669" s="5" t="n"/>
      <x:c r="E4669" s="7" t="n"/>
      <x:c r="F4669" s="6" t="n"/>
      <x:c r="H4669" s="5" t="n"/>
      <x:c r="J4669" s="5" t="n"/>
    </x:row>
    <x:row r="4670">
      <x:c r="D4670" s="5" t="n"/>
      <x:c r="E4670" s="7" t="n"/>
      <x:c r="F4670" s="6" t="n"/>
      <x:c r="H4670" s="5" t="n"/>
      <x:c r="J4670" s="5" t="n"/>
    </x:row>
    <x:row r="4671">
      <x:c r="D4671" s="5" t="n"/>
      <x:c r="E4671" s="7" t="n"/>
      <x:c r="F4671" s="6" t="n"/>
      <x:c r="H4671" s="5" t="n"/>
      <x:c r="J4671" s="5" t="n"/>
    </x:row>
    <x:row r="4672">
      <x:c r="D4672" s="5" t="n"/>
      <x:c r="E4672" s="7" t="n"/>
      <x:c r="F4672" s="6" t="n"/>
      <x:c r="H4672" s="5" t="n"/>
      <x:c r="J4672" s="5" t="n"/>
    </x:row>
    <x:row r="4673">
      <x:c r="D4673" s="5" t="n"/>
      <x:c r="E4673" s="7" t="n"/>
      <x:c r="F4673" s="6" t="n"/>
      <x:c r="H4673" s="5" t="n"/>
      <x:c r="J4673" s="5" t="n"/>
    </x:row>
    <x:row r="4674">
      <x:c r="D4674" s="5" t="n"/>
      <x:c r="E4674" s="7" t="n"/>
      <x:c r="F4674" s="6" t="n"/>
      <x:c r="H4674" s="5" t="n"/>
      <x:c r="J4674" s="5" t="n"/>
    </x:row>
    <x:row r="4675">
      <x:c r="D4675" s="5" t="n"/>
      <x:c r="E4675" s="7" t="n"/>
      <x:c r="F4675" s="6" t="n"/>
      <x:c r="H4675" s="5" t="n"/>
      <x:c r="J4675" s="5" t="n"/>
    </x:row>
    <x:row r="4676">
      <x:c r="D4676" s="5" t="n"/>
      <x:c r="E4676" s="7" t="n"/>
      <x:c r="F4676" s="6" t="n"/>
      <x:c r="H4676" s="5" t="n"/>
      <x:c r="J4676" s="5" t="n"/>
    </x:row>
    <x:row r="4677">
      <x:c r="D4677" s="5" t="n"/>
      <x:c r="E4677" s="7" t="n"/>
      <x:c r="F4677" s="6" t="n"/>
      <x:c r="H4677" s="5" t="n"/>
      <x:c r="J4677" s="5" t="n"/>
    </x:row>
    <x:row r="4678">
      <x:c r="D4678" s="5" t="n"/>
      <x:c r="E4678" s="7" t="n"/>
      <x:c r="F4678" s="6" t="n"/>
      <x:c r="H4678" s="5" t="n"/>
      <x:c r="J4678" s="5" t="n"/>
    </x:row>
    <x:row r="4679">
      <x:c r="D4679" s="5" t="n"/>
      <x:c r="E4679" s="7" t="n"/>
      <x:c r="F4679" s="6" t="n"/>
      <x:c r="H4679" s="5" t="n"/>
      <x:c r="J4679" s="5" t="n"/>
    </x:row>
    <x:row r="4680">
      <x:c r="D4680" s="5" t="n"/>
      <x:c r="E4680" s="7" t="n"/>
      <x:c r="F4680" s="6" t="n"/>
      <x:c r="H4680" s="5" t="n"/>
      <x:c r="J4680" s="5" t="n"/>
    </x:row>
    <x:row r="4681">
      <x:c r="D4681" s="5" t="n"/>
      <x:c r="E4681" s="7" t="n"/>
      <x:c r="F4681" s="6" t="n"/>
      <x:c r="H4681" s="5" t="n"/>
      <x:c r="J4681" s="5" t="n"/>
    </x:row>
    <x:row r="4682">
      <x:c r="D4682" s="5" t="n"/>
      <x:c r="E4682" s="7" t="n"/>
      <x:c r="F4682" s="6" t="n"/>
      <x:c r="H4682" s="5" t="n"/>
      <x:c r="J4682" s="5" t="n"/>
    </x:row>
    <x:row r="4683">
      <x:c r="D4683" s="5" t="n"/>
      <x:c r="E4683" s="7" t="n"/>
      <x:c r="F4683" s="6" t="n"/>
      <x:c r="H4683" s="5" t="n"/>
      <x:c r="J4683" s="5" t="n"/>
    </x:row>
    <x:row r="4684">
      <x:c r="D4684" s="5" t="n"/>
      <x:c r="E4684" s="7" t="n"/>
      <x:c r="F4684" s="6" t="n"/>
      <x:c r="H4684" s="5" t="n"/>
      <x:c r="J4684" s="5" t="n"/>
    </x:row>
    <x:row r="4685">
      <x:c r="D4685" s="5" t="n"/>
      <x:c r="E4685" s="7" t="n"/>
      <x:c r="F4685" s="6" t="n"/>
      <x:c r="H4685" s="5" t="n"/>
      <x:c r="J4685" s="5" t="n"/>
    </x:row>
    <x:row r="4686">
      <x:c r="D4686" s="5" t="n"/>
      <x:c r="E4686" s="7" t="n"/>
      <x:c r="F4686" s="6" t="n"/>
      <x:c r="H4686" s="5" t="n"/>
      <x:c r="J4686" s="5" t="n"/>
    </x:row>
    <x:row r="4687">
      <x:c r="D4687" s="5" t="n"/>
      <x:c r="E4687" s="7" t="n"/>
      <x:c r="F4687" s="6" t="n"/>
      <x:c r="H4687" s="5" t="n"/>
      <x:c r="J4687" s="5" t="n"/>
    </x:row>
    <x:row r="4688">
      <x:c r="D4688" s="5" t="n"/>
      <x:c r="E4688" s="7" t="n"/>
      <x:c r="F4688" s="6" t="n"/>
      <x:c r="H4688" s="5" t="n"/>
      <x:c r="J4688" s="5" t="n"/>
    </x:row>
    <x:row r="4689">
      <x:c r="D4689" s="5" t="n"/>
      <x:c r="E4689" s="7" t="n"/>
      <x:c r="F4689" s="6" t="n"/>
      <x:c r="H4689" s="5" t="n"/>
      <x:c r="J4689" s="5" t="n"/>
    </x:row>
    <x:row r="4690">
      <x:c r="D4690" s="5" t="n"/>
      <x:c r="E4690" s="7" t="n"/>
      <x:c r="F4690" s="6" t="n"/>
      <x:c r="H4690" s="5" t="n"/>
      <x:c r="J4690" s="5" t="n"/>
    </x:row>
    <x:row r="4691">
      <x:c r="D4691" s="5" t="n"/>
      <x:c r="E4691" s="7" t="n"/>
      <x:c r="F4691" s="6" t="n"/>
      <x:c r="H4691" s="5" t="n"/>
      <x:c r="J4691" s="5" t="n"/>
    </x:row>
    <x:row r="4692">
      <x:c r="D4692" s="5" t="n"/>
      <x:c r="E4692" s="7" t="n"/>
      <x:c r="F4692" s="6" t="n"/>
      <x:c r="H4692" s="5" t="n"/>
      <x:c r="J4692" s="5" t="n"/>
    </x:row>
    <x:row r="4693">
      <x:c r="D4693" s="5" t="n"/>
      <x:c r="E4693" s="7" t="n"/>
      <x:c r="F4693" s="6" t="n"/>
      <x:c r="H4693" s="5" t="n"/>
      <x:c r="J4693" s="5" t="n"/>
    </x:row>
    <x:row r="4694">
      <x:c r="D4694" s="5" t="n"/>
      <x:c r="E4694" s="7" t="n"/>
      <x:c r="F4694" s="6" t="n"/>
      <x:c r="H4694" s="5" t="n"/>
      <x:c r="J4694" s="5" t="n"/>
    </x:row>
    <x:row r="4695">
      <x:c r="D4695" s="5" t="n"/>
      <x:c r="E4695" s="7" t="n"/>
      <x:c r="F4695" s="6" t="n"/>
      <x:c r="H4695" s="5" t="n"/>
      <x:c r="J4695" s="5" t="n"/>
    </x:row>
    <x:row r="4696">
      <x:c r="D4696" s="5" t="n"/>
      <x:c r="E4696" s="7" t="n"/>
      <x:c r="F4696" s="6" t="n"/>
      <x:c r="H4696" s="5" t="n"/>
      <x:c r="J4696" s="5" t="n"/>
    </x:row>
    <x:row r="4697">
      <x:c r="D4697" s="5" t="n"/>
      <x:c r="E4697" s="7" t="n"/>
      <x:c r="F4697" s="6" t="n"/>
      <x:c r="H4697" s="5" t="n"/>
      <x:c r="J4697" s="5" t="n"/>
    </x:row>
    <x:row r="4698">
      <x:c r="D4698" s="5" t="n"/>
      <x:c r="E4698" s="7" t="n"/>
      <x:c r="F4698" s="6" t="n"/>
      <x:c r="H4698" s="5" t="n"/>
      <x:c r="J4698" s="5" t="n"/>
    </x:row>
    <x:row r="4699">
      <x:c r="D4699" s="5" t="n"/>
      <x:c r="E4699" s="7" t="n"/>
      <x:c r="F4699" s="6" t="n"/>
      <x:c r="H4699" s="5" t="n"/>
      <x:c r="J4699" s="5" t="n"/>
    </x:row>
    <x:row r="4700">
      <x:c r="D4700" s="5" t="n"/>
      <x:c r="E4700" s="7" t="n"/>
      <x:c r="F4700" s="6" t="n"/>
      <x:c r="H4700" s="5" t="n"/>
      <x:c r="J4700" s="5" t="n"/>
    </x:row>
    <x:row r="4701">
      <x:c r="D4701" s="5" t="n"/>
      <x:c r="E4701" s="7" t="n"/>
      <x:c r="F4701" s="6" t="n"/>
      <x:c r="H4701" s="5" t="n"/>
      <x:c r="J4701" s="5" t="n"/>
    </x:row>
    <x:row r="4702">
      <x:c r="D4702" s="5" t="n"/>
      <x:c r="E4702" s="7" t="n"/>
      <x:c r="F4702" s="6" t="n"/>
      <x:c r="H4702" s="5" t="n"/>
      <x:c r="J4702" s="5" t="n"/>
    </x:row>
    <x:row r="4703">
      <x:c r="D4703" s="5" t="n"/>
      <x:c r="E4703" s="7" t="n"/>
      <x:c r="F4703" s="6" t="n"/>
      <x:c r="H4703" s="5" t="n"/>
      <x:c r="J4703" s="5" t="n"/>
    </x:row>
    <x:row r="4704">
      <x:c r="D4704" s="5" t="n"/>
      <x:c r="E4704" s="7" t="n"/>
      <x:c r="F4704" s="6" t="n"/>
      <x:c r="H4704" s="5" t="n"/>
      <x:c r="J4704" s="5" t="n"/>
    </x:row>
    <x:row r="4705">
      <x:c r="D4705" s="5" t="n"/>
      <x:c r="E4705" s="7" t="n"/>
      <x:c r="F4705" s="6" t="n"/>
      <x:c r="H4705" s="5" t="n"/>
      <x:c r="J4705" s="5" t="n"/>
    </x:row>
    <x:row r="4706">
      <x:c r="D4706" s="5" t="n"/>
      <x:c r="E4706" s="7" t="n"/>
      <x:c r="F4706" s="6" t="n"/>
      <x:c r="H4706" s="5" t="n"/>
      <x:c r="J4706" s="5" t="n"/>
    </x:row>
    <x:row r="4707">
      <x:c r="D4707" s="5" t="n"/>
      <x:c r="E4707" s="7" t="n"/>
      <x:c r="F4707" s="6" t="n"/>
      <x:c r="H4707" s="5" t="n"/>
      <x:c r="J4707" s="5" t="n"/>
    </x:row>
    <x:row r="4708">
      <x:c r="D4708" s="5" t="n"/>
      <x:c r="E4708" s="7" t="n"/>
      <x:c r="F4708" s="6" t="n"/>
      <x:c r="H4708" s="5" t="n"/>
      <x:c r="J4708" s="5" t="n"/>
    </x:row>
    <x:row r="4709">
      <x:c r="D4709" s="5" t="n"/>
      <x:c r="E4709" s="7" t="n"/>
      <x:c r="F4709" s="6" t="n"/>
      <x:c r="H4709" s="5" t="n"/>
      <x:c r="J4709" s="5" t="n"/>
    </x:row>
    <x:row r="4710">
      <x:c r="D4710" s="5" t="n"/>
      <x:c r="E4710" s="7" t="n"/>
      <x:c r="F4710" s="6" t="n"/>
      <x:c r="H4710" s="5" t="n"/>
      <x:c r="J4710" s="5" t="n"/>
    </x:row>
    <x:row r="4711">
      <x:c r="D4711" s="5" t="n"/>
      <x:c r="E4711" s="7" t="n"/>
      <x:c r="F4711" s="6" t="n"/>
      <x:c r="H4711" s="5" t="n"/>
      <x:c r="J4711" s="5" t="n"/>
    </x:row>
    <x:row r="4712">
      <x:c r="D4712" s="5" t="n"/>
      <x:c r="E4712" s="7" t="n"/>
      <x:c r="F4712" s="6" t="n"/>
      <x:c r="H4712" s="5" t="n"/>
      <x:c r="J4712" s="5" t="n"/>
    </x:row>
    <x:row r="4713">
      <x:c r="D4713" s="5" t="n"/>
      <x:c r="E4713" s="7" t="n"/>
      <x:c r="F4713" s="6" t="n"/>
      <x:c r="H4713" s="5" t="n"/>
      <x:c r="J4713" s="5" t="n"/>
    </x:row>
    <x:row r="4714">
      <x:c r="D4714" s="5" t="n"/>
      <x:c r="E4714" s="7" t="n"/>
      <x:c r="F4714" s="6" t="n"/>
      <x:c r="H4714" s="5" t="n"/>
      <x:c r="J4714" s="5" t="n"/>
    </x:row>
    <x:row r="4715">
      <x:c r="D4715" s="5" t="n"/>
      <x:c r="E4715" s="7" t="n"/>
      <x:c r="F4715" s="6" t="n"/>
      <x:c r="H4715" s="5" t="n"/>
      <x:c r="J4715" s="5" t="n"/>
    </x:row>
    <x:row r="4716">
      <x:c r="D4716" s="5" t="n"/>
      <x:c r="E4716" s="7" t="n"/>
      <x:c r="F4716" s="6" t="n"/>
      <x:c r="H4716" s="5" t="n"/>
      <x:c r="J4716" s="5" t="n"/>
    </x:row>
    <x:row r="4717">
      <x:c r="D4717" s="5" t="n"/>
      <x:c r="E4717" s="7" t="n"/>
      <x:c r="F4717" s="6" t="n"/>
      <x:c r="H4717" s="5" t="n"/>
      <x:c r="J4717" s="5" t="n"/>
    </x:row>
    <x:row r="4718">
      <x:c r="D4718" s="5" t="n"/>
      <x:c r="E4718" s="7" t="n"/>
      <x:c r="F4718" s="6" t="n"/>
      <x:c r="H4718" s="5" t="n"/>
      <x:c r="J4718" s="5" t="n"/>
    </x:row>
    <x:row r="4719">
      <x:c r="D4719" s="5" t="n"/>
      <x:c r="E4719" s="7" t="n"/>
      <x:c r="F4719" s="6" t="n"/>
      <x:c r="H4719" s="5" t="n"/>
      <x:c r="J4719" s="5" t="n"/>
    </x:row>
    <x:row r="4720">
      <x:c r="D4720" s="5" t="n"/>
      <x:c r="E4720" s="7" t="n"/>
      <x:c r="F4720" s="6" t="n"/>
      <x:c r="H4720" s="5" t="n"/>
      <x:c r="J4720" s="5" t="n"/>
    </x:row>
    <x:row r="4721">
      <x:c r="D4721" s="5" t="n"/>
      <x:c r="E4721" s="7" t="n"/>
      <x:c r="F4721" s="6" t="n"/>
      <x:c r="H4721" s="5" t="n"/>
      <x:c r="J4721" s="5" t="n"/>
    </x:row>
    <x:row r="4722">
      <x:c r="D4722" s="5" t="n"/>
      <x:c r="E4722" s="7" t="n"/>
      <x:c r="F4722" s="6" t="n"/>
      <x:c r="H4722" s="5" t="n"/>
      <x:c r="J4722" s="5" t="n"/>
    </x:row>
    <x:row r="4723">
      <x:c r="D4723" s="5" t="n"/>
      <x:c r="E4723" s="7" t="n"/>
      <x:c r="F4723" s="6" t="n"/>
      <x:c r="H4723" s="5" t="n"/>
      <x:c r="J4723" s="5" t="n"/>
    </x:row>
    <x:row r="4724">
      <x:c r="D4724" s="5" t="n"/>
      <x:c r="E4724" s="7" t="n"/>
      <x:c r="F4724" s="6" t="n"/>
      <x:c r="H4724" s="5" t="n"/>
      <x:c r="J4724" s="5" t="n"/>
    </x:row>
    <x:row r="4725">
      <x:c r="D4725" s="5" t="n"/>
      <x:c r="E4725" s="7" t="n"/>
      <x:c r="F4725" s="6" t="n"/>
      <x:c r="H4725" s="5" t="n"/>
      <x:c r="J4725" s="5" t="n"/>
    </x:row>
    <x:row r="4726">
      <x:c r="D4726" s="5" t="n"/>
      <x:c r="E4726" s="7" t="n"/>
      <x:c r="F4726" s="6" t="n"/>
      <x:c r="H4726" s="5" t="n"/>
      <x:c r="J4726" s="5" t="n"/>
    </x:row>
    <x:row r="4727">
      <x:c r="D4727" s="5" t="n"/>
      <x:c r="E4727" s="7" t="n"/>
      <x:c r="F4727" s="6" t="n"/>
      <x:c r="H4727" s="5" t="n"/>
      <x:c r="J4727" s="5" t="n"/>
    </x:row>
    <x:row r="4728">
      <x:c r="D4728" s="5" t="n"/>
      <x:c r="E4728" s="7" t="n"/>
      <x:c r="F4728" s="6" t="n"/>
      <x:c r="H4728" s="5" t="n"/>
      <x:c r="J4728" s="5" t="n"/>
    </x:row>
    <x:row r="4729">
      <x:c r="D4729" s="5" t="n"/>
      <x:c r="E4729" s="7" t="n"/>
      <x:c r="F4729" s="6" t="n"/>
      <x:c r="H4729" s="5" t="n"/>
      <x:c r="J4729" s="5" t="n"/>
    </x:row>
    <x:row r="4730">
      <x:c r="D4730" s="5" t="n"/>
      <x:c r="E4730" s="7" t="n"/>
      <x:c r="F4730" s="6" t="n"/>
      <x:c r="H4730" s="5" t="n"/>
      <x:c r="J4730" s="5" t="n"/>
    </x:row>
    <x:row r="4731">
      <x:c r="D4731" s="5" t="n"/>
      <x:c r="E4731" s="7" t="n"/>
      <x:c r="F4731" s="6" t="n"/>
      <x:c r="H4731" s="5" t="n"/>
      <x:c r="J4731" s="5" t="n"/>
    </x:row>
    <x:row r="4732">
      <x:c r="D4732" s="5" t="n"/>
      <x:c r="E4732" s="7" t="n"/>
      <x:c r="F4732" s="6" t="n"/>
      <x:c r="H4732" s="5" t="n"/>
      <x:c r="J4732" s="5" t="n"/>
    </x:row>
    <x:row r="4733">
      <x:c r="D4733" s="5" t="n"/>
      <x:c r="E4733" s="7" t="n"/>
      <x:c r="F4733" s="6" t="n"/>
      <x:c r="H4733" s="5" t="n"/>
      <x:c r="J4733" s="5" t="n"/>
    </x:row>
    <x:row r="4734">
      <x:c r="D4734" s="5" t="n"/>
      <x:c r="E4734" s="7" t="n"/>
      <x:c r="F4734" s="6" t="n"/>
      <x:c r="H4734" s="5" t="n"/>
      <x:c r="J4734" s="5" t="n"/>
    </x:row>
    <x:row r="4735">
      <x:c r="D4735" s="5" t="n"/>
      <x:c r="E4735" s="7" t="n"/>
      <x:c r="F4735" s="6" t="n"/>
      <x:c r="H4735" s="5" t="n"/>
      <x:c r="J4735" s="5" t="n"/>
    </x:row>
    <x:row r="4736">
      <x:c r="D4736" s="5" t="n"/>
      <x:c r="E4736" s="7" t="n"/>
      <x:c r="F4736" s="6" t="n"/>
      <x:c r="H4736" s="5" t="n"/>
      <x:c r="J4736" s="5" t="n"/>
    </x:row>
    <x:row r="4737">
      <x:c r="D4737" s="5" t="n"/>
      <x:c r="E4737" s="7" t="n"/>
      <x:c r="F4737" s="6" t="n"/>
      <x:c r="H4737" s="5" t="n"/>
      <x:c r="J4737" s="5" t="n"/>
    </x:row>
    <x:row r="4738">
      <x:c r="D4738" s="5" t="n"/>
      <x:c r="E4738" s="7" t="n"/>
      <x:c r="F4738" s="6" t="n"/>
      <x:c r="H4738" s="5" t="n"/>
      <x:c r="J4738" s="5" t="n"/>
    </x:row>
    <x:row r="4739">
      <x:c r="D4739" s="5" t="n"/>
      <x:c r="E4739" s="7" t="n"/>
      <x:c r="F4739" s="6" t="n"/>
      <x:c r="H4739" s="5" t="n"/>
      <x:c r="J4739" s="5" t="n"/>
    </x:row>
    <x:row r="4740">
      <x:c r="D4740" s="5" t="n"/>
      <x:c r="E4740" s="7" t="n"/>
      <x:c r="F4740" s="6" t="n"/>
      <x:c r="H4740" s="5" t="n"/>
      <x:c r="J4740" s="5" t="n"/>
    </x:row>
    <x:row r="4741">
      <x:c r="D4741" s="5" t="n"/>
      <x:c r="E4741" s="7" t="n"/>
      <x:c r="F4741" s="6" t="n"/>
      <x:c r="H4741" s="5" t="n"/>
      <x:c r="J4741" s="5" t="n"/>
    </x:row>
    <x:row r="4742">
      <x:c r="D4742" s="5" t="n"/>
      <x:c r="E4742" s="7" t="n"/>
      <x:c r="F4742" s="6" t="n"/>
      <x:c r="H4742" s="5" t="n"/>
      <x:c r="J4742" s="5" t="n"/>
    </x:row>
    <x:row r="4743">
      <x:c r="D4743" s="5" t="n"/>
      <x:c r="E4743" s="7" t="n"/>
      <x:c r="F4743" s="6" t="n"/>
      <x:c r="H4743" s="5" t="n"/>
      <x:c r="J4743" s="5" t="n"/>
    </x:row>
    <x:row r="4744">
      <x:c r="D4744" s="5" t="n"/>
      <x:c r="E4744" s="7" t="n"/>
      <x:c r="F4744" s="6" t="n"/>
      <x:c r="H4744" s="5" t="n"/>
      <x:c r="J4744" s="5" t="n"/>
    </x:row>
    <x:row r="4745">
      <x:c r="D4745" s="5" t="n"/>
      <x:c r="E4745" s="7" t="n"/>
      <x:c r="F4745" s="6" t="n"/>
      <x:c r="H4745" s="5" t="n"/>
      <x:c r="J4745" s="5" t="n"/>
    </x:row>
    <x:row r="4746">
      <x:c r="D4746" s="5" t="n"/>
      <x:c r="E4746" s="7" t="n"/>
      <x:c r="F4746" s="6" t="n"/>
      <x:c r="H4746" s="5" t="n"/>
      <x:c r="J4746" s="5" t="n"/>
    </x:row>
    <x:row r="4747">
      <x:c r="D4747" s="5" t="n"/>
      <x:c r="E4747" s="7" t="n"/>
      <x:c r="F4747" s="6" t="n"/>
      <x:c r="H4747" s="5" t="n"/>
      <x:c r="J4747" s="5" t="n"/>
    </x:row>
    <x:row r="4748">
      <x:c r="D4748" s="5" t="n"/>
      <x:c r="E4748" s="7" t="n"/>
      <x:c r="F4748" s="6" t="n"/>
      <x:c r="H4748" s="5" t="n"/>
      <x:c r="J4748" s="5" t="n"/>
    </x:row>
    <x:row r="4749">
      <x:c r="D4749" s="5" t="n"/>
      <x:c r="E4749" s="7" t="n"/>
      <x:c r="F4749" s="6" t="n"/>
      <x:c r="H4749" s="5" t="n"/>
      <x:c r="J4749" s="5" t="n"/>
    </x:row>
    <x:row r="4750">
      <x:c r="D4750" s="5" t="n"/>
      <x:c r="E4750" s="7" t="n"/>
      <x:c r="F4750" s="6" t="n"/>
      <x:c r="H4750" s="5" t="n"/>
      <x:c r="J4750" s="5" t="n"/>
    </x:row>
    <x:row r="4751">
      <x:c r="D4751" s="5" t="n"/>
      <x:c r="E4751" s="7" t="n"/>
      <x:c r="F4751" s="6" t="n"/>
      <x:c r="H4751" s="5" t="n"/>
      <x:c r="J4751" s="5" t="n"/>
    </x:row>
    <x:row r="4752">
      <x:c r="D4752" s="5" t="n"/>
      <x:c r="E4752" s="7" t="n"/>
      <x:c r="F4752" s="6" t="n"/>
      <x:c r="H4752" s="5" t="n"/>
      <x:c r="J4752" s="5" t="n"/>
    </x:row>
    <x:row r="4753">
      <x:c r="D4753" s="5" t="n"/>
      <x:c r="E4753" s="7" t="n"/>
      <x:c r="F4753" s="6" t="n"/>
      <x:c r="H4753" s="5" t="n"/>
      <x:c r="J4753" s="5" t="n"/>
    </x:row>
    <x:row r="4754">
      <x:c r="D4754" s="5" t="n"/>
      <x:c r="E4754" s="7" t="n"/>
      <x:c r="F4754" s="6" t="n"/>
      <x:c r="H4754" s="5" t="n"/>
      <x:c r="J4754" s="5" t="n"/>
    </x:row>
    <x:row r="4755">
      <x:c r="D4755" s="5" t="n"/>
      <x:c r="E4755" s="7" t="n"/>
      <x:c r="F4755" s="6" t="n"/>
      <x:c r="H4755" s="5" t="n"/>
      <x:c r="J4755" s="5" t="n"/>
    </x:row>
    <x:row r="4756">
      <x:c r="D4756" s="5" t="n"/>
      <x:c r="E4756" s="7" t="n"/>
      <x:c r="F4756" s="6" t="n"/>
      <x:c r="H4756" s="5" t="n"/>
      <x:c r="J4756" s="5" t="n"/>
    </x:row>
    <x:row r="4757">
      <x:c r="D4757" s="5" t="n"/>
      <x:c r="E4757" s="7" t="n"/>
      <x:c r="F4757" s="6" t="n"/>
      <x:c r="H4757" s="5" t="n"/>
      <x:c r="J4757" s="5" t="n"/>
    </x:row>
    <x:row r="4758">
      <x:c r="D4758" s="5" t="n"/>
      <x:c r="E4758" s="7" t="n"/>
      <x:c r="F4758" s="6" t="n"/>
      <x:c r="H4758" s="5" t="n"/>
      <x:c r="J4758" s="5" t="n"/>
    </x:row>
    <x:row r="4759">
      <x:c r="D4759" s="5" t="n"/>
      <x:c r="E4759" s="7" t="n"/>
      <x:c r="F4759" s="6" t="n"/>
      <x:c r="H4759" s="5" t="n"/>
      <x:c r="J4759" s="5" t="n"/>
    </x:row>
    <x:row r="4760">
      <x:c r="D4760" s="5" t="n"/>
      <x:c r="E4760" s="7" t="n"/>
      <x:c r="F4760" s="6" t="n"/>
      <x:c r="H4760" s="5" t="n"/>
      <x:c r="J4760" s="5" t="n"/>
    </x:row>
    <x:row r="4761">
      <x:c r="D4761" s="5" t="n"/>
      <x:c r="E4761" s="7" t="n"/>
      <x:c r="F4761" s="6" t="n"/>
      <x:c r="H4761" s="5" t="n"/>
      <x:c r="J4761" s="5" t="n"/>
    </x:row>
    <x:row r="4762">
      <x:c r="D4762" s="5" t="n"/>
      <x:c r="E4762" s="7" t="n"/>
      <x:c r="F4762" s="6" t="n"/>
      <x:c r="H4762" s="5" t="n"/>
      <x:c r="J4762" s="5" t="n"/>
    </x:row>
    <x:row r="4763">
      <x:c r="D4763" s="5" t="n"/>
      <x:c r="E4763" s="7" t="n"/>
      <x:c r="F4763" s="6" t="n"/>
      <x:c r="H4763" s="5" t="n"/>
      <x:c r="J4763" s="5" t="n"/>
    </x:row>
    <x:row r="4764">
      <x:c r="D4764" s="5" t="n"/>
      <x:c r="E4764" s="7" t="n"/>
      <x:c r="F4764" s="6" t="n"/>
      <x:c r="H4764" s="5" t="n"/>
      <x:c r="J4764" s="5" t="n"/>
    </x:row>
    <x:row r="4765">
      <x:c r="D4765" s="5" t="n"/>
      <x:c r="E4765" s="7" t="n"/>
      <x:c r="F4765" s="6" t="n"/>
      <x:c r="H4765" s="5" t="n"/>
      <x:c r="J4765" s="5" t="n"/>
    </x:row>
    <x:row r="4766">
      <x:c r="D4766" s="5" t="n"/>
      <x:c r="E4766" s="7" t="n"/>
      <x:c r="F4766" s="6" t="n"/>
      <x:c r="H4766" s="5" t="n"/>
      <x:c r="J4766" s="5" t="n"/>
    </x:row>
    <x:row r="4767">
      <x:c r="D4767" s="5" t="n"/>
      <x:c r="E4767" s="7" t="n"/>
      <x:c r="F4767" s="6" t="n"/>
      <x:c r="H4767" s="5" t="n"/>
      <x:c r="J4767" s="5" t="n"/>
    </x:row>
    <x:row r="4768">
      <x:c r="D4768" s="5" t="n"/>
      <x:c r="E4768" s="7" t="n"/>
      <x:c r="F4768" s="6" t="n"/>
      <x:c r="H4768" s="5" t="n"/>
      <x:c r="J4768" s="5" t="n"/>
    </x:row>
    <x:row r="4769">
      <x:c r="D4769" s="5" t="n"/>
      <x:c r="E4769" s="7" t="n"/>
      <x:c r="F4769" s="6" t="n"/>
      <x:c r="H4769" s="5" t="n"/>
      <x:c r="J4769" s="5" t="n"/>
    </x:row>
    <x:row r="4770">
      <x:c r="D4770" s="5" t="n"/>
      <x:c r="E4770" s="7" t="n"/>
      <x:c r="F4770" s="6" t="n"/>
      <x:c r="H4770" s="5" t="n"/>
      <x:c r="J4770" s="5" t="n"/>
    </x:row>
    <x:row r="4771">
      <x:c r="D4771" s="5" t="n"/>
      <x:c r="E4771" s="7" t="n"/>
      <x:c r="F4771" s="6" t="n"/>
      <x:c r="H4771" s="5" t="n"/>
      <x:c r="J4771" s="5" t="n"/>
    </x:row>
    <x:row r="4772">
      <x:c r="D4772" s="5" t="n"/>
      <x:c r="E4772" s="7" t="n"/>
      <x:c r="F4772" s="6" t="n"/>
      <x:c r="H4772" s="5" t="n"/>
      <x:c r="J4772" s="5" t="n"/>
    </x:row>
    <x:row r="4773">
      <x:c r="D4773" s="5" t="n"/>
      <x:c r="E4773" s="7" t="n"/>
      <x:c r="F4773" s="6" t="n"/>
      <x:c r="H4773" s="5" t="n"/>
      <x:c r="J4773" s="5" t="n"/>
    </x:row>
    <x:row r="4774">
      <x:c r="D4774" s="5" t="n"/>
      <x:c r="E4774" s="7" t="n"/>
      <x:c r="F4774" s="6" t="n"/>
      <x:c r="H4774" s="5" t="n"/>
      <x:c r="J4774" s="5" t="n"/>
    </x:row>
    <x:row r="4775">
      <x:c r="D4775" s="5" t="n"/>
      <x:c r="E4775" s="7" t="n"/>
      <x:c r="F4775" s="6" t="n"/>
      <x:c r="H4775" s="5" t="n"/>
      <x:c r="J4775" s="5" t="n"/>
    </x:row>
    <x:row r="4776">
      <x:c r="D4776" s="5" t="n"/>
      <x:c r="E4776" s="7" t="n"/>
      <x:c r="F4776" s="6" t="n"/>
      <x:c r="H4776" s="5" t="n"/>
      <x:c r="J4776" s="5" t="n"/>
    </x:row>
    <x:row r="4777">
      <x:c r="D4777" s="5" t="n"/>
      <x:c r="E4777" s="7" t="n"/>
      <x:c r="F4777" s="6" t="n"/>
      <x:c r="H4777" s="5" t="n"/>
      <x:c r="J4777" s="5" t="n"/>
    </x:row>
    <x:row r="4778">
      <x:c r="D4778" s="5" t="n"/>
      <x:c r="E4778" s="7" t="n"/>
      <x:c r="F4778" s="6" t="n"/>
      <x:c r="H4778" s="5" t="n"/>
      <x:c r="J4778" s="5" t="n"/>
    </x:row>
    <x:row r="4779">
      <x:c r="D4779" s="5" t="n"/>
      <x:c r="E4779" s="7" t="n"/>
      <x:c r="F4779" s="6" t="n"/>
      <x:c r="H4779" s="5" t="n"/>
      <x:c r="J4779" s="5" t="n"/>
    </x:row>
    <x:row r="4780">
      <x:c r="D4780" s="5" t="n"/>
      <x:c r="E4780" s="7" t="n"/>
      <x:c r="F4780" s="6" t="n"/>
      <x:c r="H4780" s="5" t="n"/>
      <x:c r="J4780" s="5" t="n"/>
    </x:row>
    <x:row r="4781">
      <x:c r="D4781" s="5" t="n"/>
      <x:c r="E4781" s="7" t="n"/>
      <x:c r="F4781" s="6" t="n"/>
      <x:c r="H4781" s="5" t="n"/>
      <x:c r="J4781" s="5" t="n"/>
    </x:row>
    <x:row r="4782">
      <x:c r="D4782" s="5" t="n"/>
      <x:c r="E4782" s="7" t="n"/>
      <x:c r="F4782" s="6" t="n"/>
      <x:c r="H4782" s="5" t="n"/>
      <x:c r="J4782" s="5" t="n"/>
    </x:row>
    <x:row r="4783">
      <x:c r="D4783" s="5" t="n"/>
      <x:c r="E4783" s="7" t="n"/>
      <x:c r="F4783" s="6" t="n"/>
      <x:c r="H4783" s="5" t="n"/>
      <x:c r="J4783" s="5" t="n"/>
    </x:row>
    <x:row r="4784">
      <x:c r="D4784" s="5" t="n"/>
      <x:c r="E4784" s="7" t="n"/>
      <x:c r="F4784" s="6" t="n"/>
      <x:c r="H4784" s="5" t="n"/>
      <x:c r="J4784" s="5" t="n"/>
    </x:row>
    <x:row r="4785">
      <x:c r="D4785" s="5" t="n"/>
      <x:c r="E4785" s="7" t="n"/>
      <x:c r="F4785" s="6" t="n"/>
      <x:c r="H4785" s="5" t="n"/>
      <x:c r="J4785" s="5" t="n"/>
    </x:row>
    <x:row r="4786">
      <x:c r="D4786" s="5" t="n"/>
      <x:c r="E4786" s="7" t="n"/>
      <x:c r="F4786" s="6" t="n"/>
      <x:c r="H4786" s="5" t="n"/>
      <x:c r="J4786" s="5" t="n"/>
    </x:row>
    <x:row r="4787">
      <x:c r="D4787" s="5" t="n"/>
      <x:c r="E4787" s="7" t="n"/>
      <x:c r="F4787" s="6" t="n"/>
      <x:c r="H4787" s="5" t="n"/>
      <x:c r="J4787" s="5" t="n"/>
    </x:row>
    <x:row r="4788">
      <x:c r="D4788" s="5" t="n"/>
      <x:c r="E4788" s="7" t="n"/>
      <x:c r="F4788" s="6" t="n"/>
      <x:c r="H4788" s="5" t="n"/>
      <x:c r="J4788" s="5" t="n"/>
    </x:row>
    <x:row r="4789">
      <x:c r="D4789" s="5" t="n"/>
      <x:c r="E4789" s="7" t="n"/>
      <x:c r="F4789" s="6" t="n"/>
      <x:c r="H4789" s="5" t="n"/>
      <x:c r="J4789" s="5" t="n"/>
    </x:row>
    <x:row r="4790">
      <x:c r="D4790" s="5" t="n"/>
      <x:c r="E4790" s="7" t="n"/>
      <x:c r="F4790" s="6" t="n"/>
      <x:c r="H4790" s="5" t="n"/>
      <x:c r="J4790" s="5" t="n"/>
    </x:row>
    <x:row r="4791">
      <x:c r="D4791" s="5" t="n"/>
      <x:c r="E4791" s="7" t="n"/>
      <x:c r="F4791" s="6" t="n"/>
      <x:c r="H4791" s="5" t="n"/>
      <x:c r="J4791" s="5" t="n"/>
    </x:row>
    <x:row r="4792">
      <x:c r="D4792" s="5" t="n"/>
      <x:c r="E4792" s="7" t="n"/>
      <x:c r="F4792" s="6" t="n"/>
      <x:c r="H4792" s="5" t="n"/>
      <x:c r="J4792" s="5" t="n"/>
    </x:row>
    <x:row r="4793">
      <x:c r="D4793" s="5" t="n"/>
      <x:c r="E4793" s="7" t="n"/>
      <x:c r="F4793" s="6" t="n"/>
      <x:c r="H4793" s="5" t="n"/>
      <x:c r="J4793" s="5" t="n"/>
    </x:row>
    <x:row r="4794">
      <x:c r="D4794" s="5" t="n"/>
      <x:c r="E4794" s="7" t="n"/>
      <x:c r="F4794" s="6" t="n"/>
      <x:c r="H4794" s="5" t="n"/>
      <x:c r="J4794" s="5" t="n"/>
    </x:row>
    <x:row r="4795">
      <x:c r="D4795" s="5" t="n"/>
      <x:c r="E4795" s="7" t="n"/>
      <x:c r="F4795" s="6" t="n"/>
      <x:c r="H4795" s="5" t="n"/>
      <x:c r="J4795" s="5" t="n"/>
    </x:row>
    <x:row r="4796">
      <x:c r="D4796" s="5" t="n"/>
      <x:c r="E4796" s="7" t="n"/>
      <x:c r="F4796" s="6" t="n"/>
      <x:c r="H4796" s="5" t="n"/>
      <x:c r="J4796" s="5" t="n"/>
    </x:row>
    <x:row r="4797">
      <x:c r="D4797" s="5" t="n"/>
      <x:c r="E4797" s="7" t="n"/>
      <x:c r="F4797" s="6" t="n"/>
      <x:c r="H4797" s="5" t="n"/>
      <x:c r="J4797" s="5" t="n"/>
    </x:row>
    <x:row r="4798">
      <x:c r="D4798" s="5" t="n"/>
      <x:c r="E4798" s="7" t="n"/>
      <x:c r="F4798" s="6" t="n"/>
      <x:c r="H4798" s="5" t="n"/>
      <x:c r="J4798" s="5" t="n"/>
    </x:row>
    <x:row r="4799">
      <x:c r="D4799" s="5" t="n"/>
      <x:c r="E4799" s="7" t="n"/>
      <x:c r="F4799" s="6" t="n"/>
      <x:c r="H4799" s="5" t="n"/>
      <x:c r="J4799" s="5" t="n"/>
    </x:row>
    <x:row r="4800">
      <x:c r="D4800" s="5" t="n"/>
      <x:c r="E4800" s="7" t="n"/>
      <x:c r="F4800" s="6" t="n"/>
      <x:c r="H4800" s="5" t="n"/>
      <x:c r="J4800" s="5" t="n"/>
    </x:row>
    <x:row r="4801">
      <x:c r="D4801" s="5" t="n"/>
      <x:c r="E4801" s="7" t="n"/>
      <x:c r="F4801" s="6" t="n"/>
      <x:c r="H4801" s="5" t="n"/>
      <x:c r="J4801" s="5" t="n"/>
    </x:row>
    <x:row r="4802">
      <x:c r="D4802" s="5" t="n"/>
      <x:c r="E4802" s="7" t="n"/>
      <x:c r="F4802" s="6" t="n"/>
      <x:c r="H4802" s="5" t="n"/>
      <x:c r="J4802" s="5" t="n"/>
    </x:row>
    <x:row r="4803">
      <x:c r="D4803" s="5" t="n"/>
      <x:c r="E4803" s="7" t="n"/>
      <x:c r="F4803" s="6" t="n"/>
      <x:c r="H4803" s="5" t="n"/>
      <x:c r="J4803" s="5" t="n"/>
    </x:row>
    <x:row r="4804">
      <x:c r="D4804" s="5" t="n"/>
      <x:c r="E4804" s="7" t="n"/>
      <x:c r="F4804" s="6" t="n"/>
      <x:c r="H4804" s="5" t="n"/>
      <x:c r="J4804" s="5" t="n"/>
    </x:row>
    <x:row r="4805">
      <x:c r="D4805" s="5" t="n"/>
      <x:c r="E4805" s="7" t="n"/>
      <x:c r="F4805" s="6" t="n"/>
      <x:c r="H4805" s="5" t="n"/>
      <x:c r="J4805" s="5" t="n"/>
    </x:row>
    <x:row r="4806">
      <x:c r="D4806" s="5" t="n"/>
      <x:c r="E4806" s="7" t="n"/>
      <x:c r="F4806" s="6" t="n"/>
      <x:c r="H4806" s="5" t="n"/>
      <x:c r="J4806" s="5" t="n"/>
    </x:row>
    <x:row r="4807">
      <x:c r="D4807" s="5" t="n"/>
      <x:c r="E4807" s="7" t="n"/>
      <x:c r="F4807" s="6" t="n"/>
      <x:c r="H4807" s="5" t="n"/>
      <x:c r="J4807" s="5" t="n"/>
    </x:row>
    <x:row r="4808">
      <x:c r="D4808" s="5" t="n"/>
      <x:c r="E4808" s="7" t="n"/>
      <x:c r="F4808" s="6" t="n"/>
      <x:c r="H4808" s="5" t="n"/>
      <x:c r="J4808" s="5" t="n"/>
    </x:row>
    <x:row r="4809">
      <x:c r="D4809" s="5" t="n"/>
      <x:c r="E4809" s="7" t="n"/>
      <x:c r="F4809" s="6" t="n"/>
      <x:c r="H4809" s="5" t="n"/>
      <x:c r="J4809" s="5" t="n"/>
    </x:row>
    <x:row r="4810">
      <x:c r="D4810" s="5" t="n"/>
      <x:c r="E4810" s="7" t="n"/>
      <x:c r="F4810" s="6" t="n"/>
      <x:c r="H4810" s="5" t="n"/>
      <x:c r="J4810" s="5" t="n"/>
    </x:row>
    <x:row r="4811">
      <x:c r="D4811" s="5" t="n"/>
      <x:c r="E4811" s="7" t="n"/>
      <x:c r="F4811" s="6" t="n"/>
      <x:c r="H4811" s="5" t="n"/>
      <x:c r="J4811" s="5" t="n"/>
    </x:row>
    <x:row r="4812">
      <x:c r="D4812" s="5" t="n"/>
      <x:c r="E4812" s="7" t="n"/>
      <x:c r="F4812" s="6" t="n"/>
      <x:c r="H4812" s="5" t="n"/>
      <x:c r="J4812" s="5" t="n"/>
    </x:row>
    <x:row r="4813">
      <x:c r="D4813" s="5" t="n"/>
      <x:c r="E4813" s="7" t="n"/>
      <x:c r="F4813" s="6" t="n"/>
      <x:c r="H4813" s="5" t="n"/>
      <x:c r="J4813" s="5" t="n"/>
    </x:row>
    <x:row r="4814">
      <x:c r="D4814" s="5" t="n"/>
      <x:c r="E4814" s="7" t="n"/>
      <x:c r="F4814" s="6" t="n"/>
      <x:c r="H4814" s="5" t="n"/>
      <x:c r="J4814" s="5" t="n"/>
    </x:row>
    <x:row r="4815">
      <x:c r="D4815" s="5" t="n"/>
      <x:c r="E4815" s="7" t="n"/>
      <x:c r="F4815" s="6" t="n"/>
      <x:c r="H4815" s="5" t="n"/>
      <x:c r="J4815" s="5" t="n"/>
    </x:row>
    <x:row r="4816">
      <x:c r="D4816" s="5" t="n"/>
      <x:c r="E4816" s="7" t="n"/>
      <x:c r="F4816" s="6" t="n"/>
      <x:c r="H4816" s="5" t="n"/>
      <x:c r="J4816" s="5" t="n"/>
    </x:row>
    <x:row r="4817">
      <x:c r="D4817" s="5" t="n"/>
      <x:c r="E4817" s="7" t="n"/>
      <x:c r="F4817" s="6" t="n"/>
      <x:c r="H4817" s="5" t="n"/>
      <x:c r="J4817" s="5" t="n"/>
    </x:row>
    <x:row r="4818">
      <x:c r="D4818" s="5" t="n"/>
      <x:c r="E4818" s="7" t="n"/>
      <x:c r="F4818" s="6" t="n"/>
      <x:c r="H4818" s="5" t="n"/>
      <x:c r="J4818" s="5" t="n"/>
    </x:row>
    <x:row r="4819">
      <x:c r="D4819" s="5" t="n"/>
      <x:c r="E4819" s="7" t="n"/>
      <x:c r="F4819" s="6" t="n"/>
      <x:c r="H4819" s="5" t="n"/>
      <x:c r="J4819" s="5" t="n"/>
    </x:row>
    <x:row r="4820">
      <x:c r="D4820" s="5" t="n"/>
      <x:c r="E4820" s="7" t="n"/>
      <x:c r="F4820" s="6" t="n"/>
      <x:c r="H4820" s="5" t="n"/>
      <x:c r="J4820" s="5" t="n"/>
    </x:row>
    <x:row r="4821">
      <x:c r="D4821" s="5" t="n"/>
      <x:c r="E4821" s="7" t="n"/>
      <x:c r="F4821" s="6" t="n"/>
      <x:c r="H4821" s="5" t="n"/>
      <x:c r="J4821" s="5" t="n"/>
    </x:row>
    <x:row r="4822">
      <x:c r="D4822" s="5" t="n"/>
      <x:c r="E4822" s="7" t="n"/>
      <x:c r="F4822" s="6" t="n"/>
      <x:c r="H4822" s="5" t="n"/>
      <x:c r="J4822" s="5" t="n"/>
    </x:row>
    <x:row r="4823">
      <x:c r="D4823" s="5" t="n"/>
      <x:c r="E4823" s="7" t="n"/>
      <x:c r="F4823" s="6" t="n"/>
      <x:c r="H4823" s="5" t="n"/>
      <x:c r="J4823" s="5" t="n"/>
    </x:row>
    <x:row r="4824">
      <x:c r="D4824" s="5" t="n"/>
      <x:c r="E4824" s="7" t="n"/>
      <x:c r="F4824" s="6" t="n"/>
      <x:c r="H4824" s="5" t="n"/>
      <x:c r="J4824" s="5" t="n"/>
    </x:row>
    <x:row r="4825">
      <x:c r="D4825" s="5" t="n"/>
      <x:c r="E4825" s="7" t="n"/>
      <x:c r="F4825" s="6" t="n"/>
      <x:c r="H4825" s="5" t="n"/>
      <x:c r="J4825" s="5" t="n"/>
    </x:row>
    <x:row r="4826">
      <x:c r="D4826" s="5" t="n"/>
      <x:c r="E4826" s="7" t="n"/>
      <x:c r="F4826" s="6" t="n"/>
      <x:c r="H4826" s="5" t="n"/>
      <x:c r="J4826" s="5" t="n"/>
    </x:row>
    <x:row r="4827">
      <x:c r="D4827" s="5" t="n"/>
      <x:c r="E4827" s="7" t="n"/>
      <x:c r="F4827" s="6" t="n"/>
      <x:c r="H4827" s="5" t="n"/>
      <x:c r="J4827" s="5" t="n"/>
    </x:row>
    <x:row r="4828">
      <x:c r="D4828" s="5" t="n"/>
      <x:c r="E4828" s="7" t="n"/>
      <x:c r="F4828" s="6" t="n"/>
      <x:c r="H4828" s="5" t="n"/>
      <x:c r="J4828" s="5" t="n"/>
    </x:row>
    <x:row r="4829">
      <x:c r="D4829" s="5" t="n"/>
      <x:c r="E4829" s="7" t="n"/>
      <x:c r="F4829" s="6" t="n"/>
      <x:c r="H4829" s="5" t="n"/>
      <x:c r="J4829" s="5" t="n"/>
    </x:row>
    <x:row r="4830">
      <x:c r="D4830" s="5" t="n"/>
      <x:c r="E4830" s="7" t="n"/>
      <x:c r="F4830" s="6" t="n"/>
      <x:c r="H4830" s="5" t="n"/>
      <x:c r="J4830" s="5" t="n"/>
    </x:row>
    <x:row r="4831">
      <x:c r="D4831" s="5" t="n"/>
      <x:c r="E4831" s="7" t="n"/>
      <x:c r="F4831" s="6" t="n"/>
      <x:c r="H4831" s="5" t="n"/>
      <x:c r="J4831" s="5" t="n"/>
    </x:row>
    <x:row r="4832">
      <x:c r="D4832" s="5" t="n"/>
      <x:c r="E4832" s="7" t="n"/>
      <x:c r="F4832" s="6" t="n"/>
      <x:c r="H4832" s="5" t="n"/>
      <x:c r="J4832" s="5" t="n"/>
    </x:row>
    <x:row r="4833">
      <x:c r="D4833" s="5" t="n"/>
      <x:c r="E4833" s="7" t="n"/>
      <x:c r="F4833" s="6" t="n"/>
      <x:c r="H4833" s="5" t="n"/>
      <x:c r="J4833" s="5" t="n"/>
    </x:row>
    <x:row r="4834">
      <x:c r="D4834" s="5" t="n"/>
      <x:c r="E4834" s="7" t="n"/>
      <x:c r="F4834" s="6" t="n"/>
      <x:c r="H4834" s="5" t="n"/>
      <x:c r="J4834" s="5" t="n"/>
    </x:row>
    <x:row r="4835">
      <x:c r="D4835" s="5" t="n"/>
      <x:c r="E4835" s="7" t="n"/>
      <x:c r="F4835" s="6" t="n"/>
      <x:c r="H4835" s="5" t="n"/>
      <x:c r="J4835" s="5" t="n"/>
    </x:row>
    <x:row r="4836">
      <x:c r="D4836" s="5" t="n"/>
      <x:c r="E4836" s="7" t="n"/>
      <x:c r="F4836" s="6" t="n"/>
      <x:c r="H4836" s="5" t="n"/>
      <x:c r="J4836" s="5" t="n"/>
    </x:row>
    <x:row r="4837">
      <x:c r="D4837" s="5" t="n"/>
      <x:c r="E4837" s="7" t="n"/>
      <x:c r="F4837" s="6" t="n"/>
      <x:c r="H4837" s="5" t="n"/>
      <x:c r="J4837" s="5" t="n"/>
    </x:row>
    <x:row r="4838">
      <x:c r="D4838" s="5" t="n"/>
      <x:c r="E4838" s="7" t="n"/>
      <x:c r="F4838" s="6" t="n"/>
      <x:c r="H4838" s="5" t="n"/>
      <x:c r="J4838" s="5" t="n"/>
    </x:row>
    <x:row r="4839">
      <x:c r="D4839" s="5" t="n"/>
      <x:c r="E4839" s="7" t="n"/>
      <x:c r="F4839" s="6" t="n"/>
      <x:c r="H4839" s="5" t="n"/>
      <x:c r="J4839" s="5" t="n"/>
    </x:row>
    <x:row r="4840">
      <x:c r="D4840" s="5" t="n"/>
      <x:c r="E4840" s="7" t="n"/>
      <x:c r="F4840" s="6" t="n"/>
      <x:c r="H4840" s="5" t="n"/>
      <x:c r="J4840" s="5" t="n"/>
    </x:row>
    <x:row r="4841">
      <x:c r="D4841" s="5" t="n"/>
      <x:c r="E4841" s="7" t="n"/>
      <x:c r="F4841" s="6" t="n"/>
      <x:c r="H4841" s="5" t="n"/>
      <x:c r="J4841" s="5" t="n"/>
    </x:row>
    <x:row r="4842">
      <x:c r="D4842" s="5" t="n"/>
      <x:c r="E4842" s="7" t="n"/>
      <x:c r="F4842" s="6" t="n"/>
      <x:c r="H4842" s="5" t="n"/>
      <x:c r="J4842" s="5" t="n"/>
    </x:row>
    <x:row r="4843">
      <x:c r="D4843" s="5" t="n"/>
      <x:c r="E4843" s="7" t="n"/>
      <x:c r="F4843" s="6" t="n"/>
      <x:c r="H4843" s="5" t="n"/>
      <x:c r="J4843" s="5" t="n"/>
    </x:row>
    <x:row r="4844">
      <x:c r="D4844" s="5" t="n"/>
      <x:c r="E4844" s="7" t="n"/>
      <x:c r="F4844" s="6" t="n"/>
      <x:c r="H4844" s="5" t="n"/>
      <x:c r="J4844" s="5" t="n"/>
    </x:row>
    <x:row r="4845">
      <x:c r="D4845" s="5" t="n"/>
      <x:c r="E4845" s="7" t="n"/>
      <x:c r="F4845" s="6" t="n"/>
      <x:c r="H4845" s="5" t="n"/>
      <x:c r="J4845" s="5" t="n"/>
    </x:row>
    <x:row r="4846">
      <x:c r="D4846" s="5" t="n"/>
      <x:c r="E4846" s="7" t="n"/>
      <x:c r="F4846" s="6" t="n"/>
      <x:c r="H4846" s="5" t="n"/>
      <x:c r="J4846" s="5" t="n"/>
    </x:row>
    <x:row r="4847">
      <x:c r="D4847" s="5" t="n"/>
      <x:c r="E4847" s="7" t="n"/>
      <x:c r="F4847" s="6" t="n"/>
      <x:c r="H4847" s="5" t="n"/>
      <x:c r="J4847" s="5" t="n"/>
    </x:row>
    <x:row r="4848">
      <x:c r="D4848" s="5" t="n"/>
      <x:c r="E4848" s="7" t="n"/>
      <x:c r="F4848" s="6" t="n"/>
      <x:c r="H4848" s="5" t="n"/>
      <x:c r="J4848" s="5" t="n"/>
    </x:row>
    <x:row r="4849">
      <x:c r="D4849" s="5" t="n"/>
      <x:c r="E4849" s="7" t="n"/>
      <x:c r="F4849" s="6" t="n"/>
      <x:c r="H4849" s="5" t="n"/>
      <x:c r="J4849" s="5" t="n"/>
    </x:row>
    <x:row r="4850">
      <x:c r="D4850" s="5" t="n"/>
      <x:c r="E4850" s="7" t="n"/>
      <x:c r="F4850" s="6" t="n"/>
      <x:c r="H4850" s="5" t="n"/>
      <x:c r="J4850" s="5" t="n"/>
    </x:row>
    <x:row r="4851">
      <x:c r="D4851" s="5" t="n"/>
      <x:c r="E4851" s="7" t="n"/>
      <x:c r="F4851" s="6" t="n"/>
      <x:c r="H4851" s="5" t="n"/>
      <x:c r="J4851" s="5" t="n"/>
    </x:row>
    <x:row r="4852">
      <x:c r="D4852" s="5" t="n"/>
      <x:c r="E4852" s="7" t="n"/>
      <x:c r="F4852" s="6" t="n"/>
      <x:c r="H4852" s="5" t="n"/>
      <x:c r="J4852" s="5" t="n"/>
    </x:row>
    <x:row r="4853">
      <x:c r="D4853" s="5" t="n"/>
      <x:c r="E4853" s="7" t="n"/>
      <x:c r="F4853" s="6" t="n"/>
      <x:c r="H4853" s="5" t="n"/>
      <x:c r="J4853" s="5" t="n"/>
    </x:row>
    <x:row r="4854">
      <x:c r="D4854" s="5" t="n"/>
      <x:c r="E4854" s="7" t="n"/>
      <x:c r="F4854" s="6" t="n"/>
      <x:c r="H4854" s="5" t="n"/>
      <x:c r="J4854" s="5" t="n"/>
    </x:row>
    <x:row r="4855">
      <x:c r="D4855" s="5" t="n"/>
      <x:c r="E4855" s="7" t="n"/>
      <x:c r="F4855" s="6" t="n"/>
      <x:c r="H4855" s="5" t="n"/>
      <x:c r="J4855" s="5" t="n"/>
    </x:row>
    <x:row r="4856">
      <x:c r="D4856" s="5" t="n"/>
      <x:c r="E4856" s="7" t="n"/>
      <x:c r="F4856" s="6" t="n"/>
      <x:c r="H4856" s="5" t="n"/>
      <x:c r="J4856" s="5" t="n"/>
    </x:row>
    <x:row r="4857">
      <x:c r="D4857" s="5" t="n"/>
      <x:c r="E4857" s="7" t="n"/>
      <x:c r="F4857" s="6" t="n"/>
      <x:c r="H4857" s="5" t="n"/>
      <x:c r="J4857" s="5" t="n"/>
    </x:row>
    <x:row r="4858">
      <x:c r="D4858" s="5" t="n"/>
      <x:c r="E4858" s="7" t="n"/>
      <x:c r="F4858" s="6" t="n"/>
      <x:c r="H4858" s="5" t="n"/>
      <x:c r="J4858" s="5" t="n"/>
    </x:row>
    <x:row r="4859">
      <x:c r="D4859" s="5" t="n"/>
      <x:c r="E4859" s="7" t="n"/>
      <x:c r="F4859" s="6" t="n"/>
      <x:c r="H4859" s="5" t="n"/>
      <x:c r="J4859" s="5" t="n"/>
    </x:row>
    <x:row r="4860">
      <x:c r="D4860" s="5" t="n"/>
      <x:c r="E4860" s="7" t="n"/>
      <x:c r="F4860" s="6" t="n"/>
      <x:c r="H4860" s="5" t="n"/>
      <x:c r="J4860" s="5" t="n"/>
    </x:row>
    <x:row r="4861">
      <x:c r="D4861" s="5" t="n"/>
      <x:c r="E4861" s="7" t="n"/>
      <x:c r="F4861" s="6" t="n"/>
      <x:c r="H4861" s="5" t="n"/>
      <x:c r="J4861" s="5" t="n"/>
    </x:row>
    <x:row r="4862">
      <x:c r="D4862" s="5" t="n"/>
      <x:c r="E4862" s="7" t="n"/>
      <x:c r="F4862" s="6" t="n"/>
      <x:c r="H4862" s="5" t="n"/>
      <x:c r="J4862" s="5" t="n"/>
    </x:row>
    <x:row r="4863">
      <x:c r="D4863" s="5" t="n"/>
      <x:c r="E4863" s="7" t="n"/>
      <x:c r="F4863" s="6" t="n"/>
      <x:c r="H4863" s="5" t="n"/>
      <x:c r="J4863" s="5" t="n"/>
    </x:row>
    <x:row r="4864">
      <x:c r="D4864" s="5" t="n"/>
      <x:c r="E4864" s="7" t="n"/>
      <x:c r="F4864" s="6" t="n"/>
      <x:c r="H4864" s="5" t="n"/>
      <x:c r="J4864" s="5" t="n"/>
    </x:row>
    <x:row r="4865">
      <x:c r="D4865" s="5" t="n"/>
      <x:c r="E4865" s="7" t="n"/>
      <x:c r="F4865" s="6" t="n"/>
      <x:c r="H4865" s="5" t="n"/>
      <x:c r="J4865" s="5" t="n"/>
    </x:row>
    <x:row r="4866">
      <x:c r="D4866" s="5" t="n"/>
      <x:c r="E4866" s="7" t="n"/>
      <x:c r="F4866" s="6" t="n"/>
      <x:c r="H4866" s="5" t="n"/>
      <x:c r="J4866" s="5" t="n"/>
    </x:row>
    <x:row r="4867">
      <x:c r="D4867" s="5" t="n"/>
      <x:c r="E4867" s="7" t="n"/>
      <x:c r="F4867" s="6" t="n"/>
      <x:c r="H4867" s="5" t="n"/>
      <x:c r="J4867" s="5" t="n"/>
    </x:row>
    <x:row r="4868">
      <x:c r="D4868" s="5" t="n"/>
      <x:c r="E4868" s="7" t="n"/>
      <x:c r="F4868" s="6" t="n"/>
      <x:c r="H4868" s="5" t="n"/>
      <x:c r="J4868" s="5" t="n"/>
    </x:row>
    <x:row r="4869">
      <x:c r="D4869" s="5" t="n"/>
      <x:c r="E4869" s="7" t="n"/>
      <x:c r="F4869" s="6" t="n"/>
      <x:c r="H4869" s="5" t="n"/>
      <x:c r="J4869" s="5" t="n"/>
    </x:row>
    <x:row r="4870">
      <x:c r="D4870" s="5" t="n"/>
      <x:c r="E4870" s="7" t="n"/>
      <x:c r="F4870" s="6" t="n"/>
      <x:c r="H4870" s="5" t="n"/>
      <x:c r="J4870" s="5" t="n"/>
    </x:row>
    <x:row r="4871">
      <x:c r="D4871" s="5" t="n"/>
      <x:c r="E4871" s="7" t="n"/>
      <x:c r="F4871" s="6" t="n"/>
      <x:c r="H4871" s="5" t="n"/>
      <x:c r="J4871" s="5" t="n"/>
    </x:row>
    <x:row r="4872">
      <x:c r="D4872" s="5" t="n"/>
      <x:c r="E4872" s="7" t="n"/>
      <x:c r="F4872" s="6" t="n"/>
      <x:c r="H4872" s="5" t="n"/>
      <x:c r="J4872" s="5" t="n"/>
    </x:row>
    <x:row r="4873">
      <x:c r="D4873" s="5" t="n"/>
      <x:c r="E4873" s="7" t="n"/>
      <x:c r="F4873" s="6" t="n"/>
      <x:c r="H4873" s="5" t="n"/>
      <x:c r="J4873" s="5" t="n"/>
    </x:row>
    <x:row r="4874">
      <x:c r="D4874" s="5" t="n"/>
      <x:c r="E4874" s="7" t="n"/>
      <x:c r="F4874" s="6" t="n"/>
      <x:c r="H4874" s="5" t="n"/>
      <x:c r="J4874" s="5" t="n"/>
    </x:row>
    <x:row r="4875">
      <x:c r="D4875" s="5" t="n"/>
      <x:c r="E4875" s="7" t="n"/>
      <x:c r="F4875" s="6" t="n"/>
      <x:c r="H4875" s="5" t="n"/>
      <x:c r="J4875" s="5" t="n"/>
    </x:row>
    <x:row r="4876">
      <x:c r="D4876" s="5" t="n"/>
      <x:c r="E4876" s="7" t="n"/>
      <x:c r="F4876" s="6" t="n"/>
      <x:c r="H4876" s="5" t="n"/>
      <x:c r="J4876" s="5" t="n"/>
    </x:row>
    <x:row r="4877">
      <x:c r="D4877" s="5" t="n"/>
      <x:c r="E4877" s="7" t="n"/>
      <x:c r="F4877" s="6" t="n"/>
      <x:c r="H4877" s="5" t="n"/>
      <x:c r="J4877" s="5" t="n"/>
    </x:row>
    <x:row r="4878">
      <x:c r="D4878" s="5" t="n"/>
      <x:c r="E4878" s="7" t="n"/>
      <x:c r="F4878" s="6" t="n"/>
      <x:c r="H4878" s="5" t="n"/>
      <x:c r="J4878" s="5" t="n"/>
    </x:row>
    <x:row r="4879">
      <x:c r="D4879" s="5" t="n"/>
      <x:c r="E4879" s="7" t="n"/>
      <x:c r="F4879" s="6" t="n"/>
      <x:c r="H4879" s="5" t="n"/>
      <x:c r="J4879" s="5" t="n"/>
    </x:row>
    <x:row r="4880">
      <x:c r="D4880" s="5" t="n"/>
      <x:c r="E4880" s="7" t="n"/>
      <x:c r="F4880" s="6" t="n"/>
      <x:c r="H4880" s="5" t="n"/>
      <x:c r="J4880" s="5" t="n"/>
    </x:row>
    <x:row r="4881">
      <x:c r="D4881" s="5" t="n"/>
      <x:c r="E4881" s="7" t="n"/>
      <x:c r="F4881" s="6" t="n"/>
      <x:c r="H4881" s="5" t="n"/>
      <x:c r="J4881" s="5" t="n"/>
    </x:row>
    <x:row r="4882">
      <x:c r="D4882" s="5" t="n"/>
      <x:c r="E4882" s="7" t="n"/>
      <x:c r="F4882" s="6" t="n"/>
      <x:c r="H4882" s="5" t="n"/>
      <x:c r="J4882" s="5" t="n"/>
    </x:row>
    <x:row r="4883">
      <x:c r="D4883" s="5" t="n"/>
      <x:c r="E4883" s="7" t="n"/>
      <x:c r="F4883" s="6" t="n"/>
      <x:c r="H4883" s="5" t="n"/>
      <x:c r="J4883" s="5" t="n"/>
    </x:row>
    <x:row r="4884">
      <x:c r="D4884" s="5" t="n"/>
      <x:c r="E4884" s="7" t="n"/>
      <x:c r="F4884" s="6" t="n"/>
      <x:c r="H4884" s="5" t="n"/>
      <x:c r="J4884" s="5" t="n"/>
    </x:row>
    <x:row r="4885">
      <x:c r="D4885" s="5" t="n"/>
      <x:c r="E4885" s="7" t="n"/>
      <x:c r="F4885" s="6" t="n"/>
      <x:c r="H4885" s="5" t="n"/>
      <x:c r="J4885" s="5" t="n"/>
    </x:row>
    <x:row r="4886">
      <x:c r="D4886" s="5" t="n"/>
      <x:c r="E4886" s="7" t="n"/>
      <x:c r="F4886" s="6" t="n"/>
      <x:c r="H4886" s="5" t="n"/>
      <x:c r="J4886" s="5" t="n"/>
    </x:row>
    <x:row r="4887">
      <x:c r="D4887" s="5" t="n"/>
      <x:c r="E4887" s="7" t="n"/>
      <x:c r="F4887" s="6" t="n"/>
      <x:c r="H4887" s="5" t="n"/>
      <x:c r="J4887" s="5" t="n"/>
    </x:row>
    <x:row r="4888">
      <x:c r="D4888" s="5" t="n"/>
      <x:c r="E4888" s="7" t="n"/>
      <x:c r="F4888" s="6" t="n"/>
      <x:c r="H4888" s="5" t="n"/>
      <x:c r="J4888" s="5" t="n"/>
    </x:row>
    <x:row r="4889">
      <x:c r="D4889" s="5" t="n"/>
      <x:c r="E4889" s="7" t="n"/>
      <x:c r="F4889" s="6" t="n"/>
      <x:c r="H4889" s="5" t="n"/>
      <x:c r="J4889" s="5" t="n"/>
    </x:row>
    <x:row r="4890">
      <x:c r="D4890" s="5" t="n"/>
      <x:c r="E4890" s="7" t="n"/>
      <x:c r="F4890" s="6" t="n"/>
      <x:c r="H4890" s="5" t="n"/>
      <x:c r="J4890" s="5" t="n"/>
    </x:row>
    <x:row r="4891">
      <x:c r="D4891" s="5" t="n"/>
      <x:c r="E4891" s="7" t="n"/>
      <x:c r="F4891" s="6" t="n"/>
      <x:c r="H4891" s="5" t="n"/>
      <x:c r="J4891" s="5" t="n"/>
    </x:row>
    <x:row r="4892">
      <x:c r="D4892" s="5" t="n"/>
      <x:c r="E4892" s="7" t="n"/>
      <x:c r="F4892" s="6" t="n"/>
      <x:c r="H4892" s="5" t="n"/>
      <x:c r="J4892" s="5" t="n"/>
    </x:row>
    <x:row r="4893">
      <x:c r="D4893" s="5" t="n"/>
      <x:c r="E4893" s="7" t="n"/>
      <x:c r="F4893" s="6" t="n"/>
      <x:c r="H4893" s="5" t="n"/>
      <x:c r="J4893" s="5" t="n"/>
    </x:row>
    <x:row r="4894">
      <x:c r="D4894" s="5" t="n"/>
      <x:c r="E4894" s="7" t="n"/>
      <x:c r="F4894" s="6" t="n"/>
      <x:c r="H4894" s="5" t="n"/>
      <x:c r="J4894" s="5" t="n"/>
    </x:row>
    <x:row r="4895">
      <x:c r="D4895" s="5" t="n"/>
      <x:c r="E4895" s="7" t="n"/>
      <x:c r="F4895" s="6" t="n"/>
      <x:c r="H4895" s="5" t="n"/>
      <x:c r="J4895" s="5" t="n"/>
    </x:row>
    <x:row r="4896">
      <x:c r="D4896" s="5" t="n"/>
      <x:c r="E4896" s="7" t="n"/>
      <x:c r="F4896" s="6" t="n"/>
      <x:c r="H4896" s="5" t="n"/>
      <x:c r="J4896" s="5" t="n"/>
    </x:row>
    <x:row r="4897">
      <x:c r="D4897" s="5" t="n"/>
      <x:c r="E4897" s="7" t="n"/>
      <x:c r="F4897" s="6" t="n"/>
      <x:c r="H4897" s="5" t="n"/>
      <x:c r="J4897" s="5" t="n"/>
    </x:row>
    <x:row r="4898">
      <x:c r="D4898" s="5" t="n"/>
      <x:c r="E4898" s="7" t="n"/>
      <x:c r="F4898" s="6" t="n"/>
      <x:c r="H4898" s="5" t="n"/>
      <x:c r="J4898" s="5" t="n"/>
    </x:row>
    <x:row r="4899">
      <x:c r="D4899" s="5" t="n"/>
      <x:c r="E4899" s="7" t="n"/>
      <x:c r="F4899" s="6" t="n"/>
      <x:c r="H4899" s="5" t="n"/>
      <x:c r="J4899" s="5" t="n"/>
    </x:row>
    <x:row r="4900">
      <x:c r="D4900" s="5" t="n"/>
      <x:c r="E4900" s="7" t="n"/>
      <x:c r="F4900" s="6" t="n"/>
      <x:c r="H4900" s="5" t="n"/>
      <x:c r="J4900" s="5" t="n"/>
    </x:row>
    <x:row r="4901">
      <x:c r="D4901" s="5" t="n"/>
      <x:c r="E4901" s="7" t="n"/>
      <x:c r="F4901" s="6" t="n"/>
      <x:c r="H4901" s="5" t="n"/>
      <x:c r="J4901" s="5" t="n"/>
    </x:row>
    <x:row r="4902">
      <x:c r="D4902" s="5" t="n"/>
      <x:c r="E4902" s="7" t="n"/>
      <x:c r="F4902" s="6" t="n"/>
      <x:c r="H4902" s="5" t="n"/>
      <x:c r="J4902" s="5" t="n"/>
    </x:row>
    <x:row r="4903">
      <x:c r="D4903" s="5" t="n"/>
      <x:c r="E4903" s="7" t="n"/>
      <x:c r="F4903" s="6" t="n"/>
      <x:c r="H4903" s="5" t="n"/>
      <x:c r="J4903" s="5" t="n"/>
    </x:row>
    <x:row r="4904">
      <x:c r="D4904" s="5" t="n"/>
      <x:c r="E4904" s="7" t="n"/>
      <x:c r="F4904" s="6" t="n"/>
      <x:c r="H4904" s="5" t="n"/>
      <x:c r="J4904" s="5" t="n"/>
    </x:row>
    <x:row r="4905">
      <x:c r="D4905" s="5" t="n"/>
      <x:c r="E4905" s="7" t="n"/>
      <x:c r="F4905" s="6" t="n"/>
      <x:c r="H4905" s="5" t="n"/>
      <x:c r="J4905" s="5" t="n"/>
    </x:row>
    <x:row r="4906">
      <x:c r="D4906" s="5" t="n"/>
      <x:c r="E4906" s="7" t="n"/>
      <x:c r="F4906" s="6" t="n"/>
      <x:c r="H4906" s="5" t="n"/>
      <x:c r="J4906" s="5" t="n"/>
    </x:row>
    <x:row r="4907">
      <x:c r="D4907" s="5" t="n"/>
      <x:c r="E4907" s="7" t="n"/>
      <x:c r="F4907" s="6" t="n"/>
      <x:c r="H4907" s="5" t="n"/>
      <x:c r="J4907" s="5" t="n"/>
    </x:row>
    <x:row r="4908">
      <x:c r="D4908" s="5" t="n"/>
      <x:c r="E4908" s="7" t="n"/>
      <x:c r="F4908" s="6" t="n"/>
      <x:c r="H4908" s="5" t="n"/>
      <x:c r="J4908" s="5" t="n"/>
    </x:row>
    <x:row r="4909">
      <x:c r="D4909" s="5" t="n"/>
      <x:c r="E4909" s="7" t="n"/>
      <x:c r="F4909" s="6" t="n"/>
      <x:c r="H4909" s="5" t="n"/>
      <x:c r="J4909" s="5" t="n"/>
    </x:row>
    <x:row r="4910">
      <x:c r="D4910" s="5" t="n"/>
      <x:c r="E4910" s="7" t="n"/>
      <x:c r="F4910" s="6" t="n"/>
      <x:c r="H4910" s="5" t="n"/>
      <x:c r="J4910" s="5" t="n"/>
    </x:row>
    <x:row r="4911">
      <x:c r="D4911" s="5" t="n"/>
      <x:c r="E4911" s="7" t="n"/>
      <x:c r="F4911" s="6" t="n"/>
      <x:c r="H4911" s="5" t="n"/>
      <x:c r="J4911" s="5" t="n"/>
    </x:row>
    <x:row r="4912">
      <x:c r="D4912" s="5" t="n"/>
      <x:c r="E4912" s="7" t="n"/>
      <x:c r="F4912" s="6" t="n"/>
      <x:c r="H4912" s="5" t="n"/>
      <x:c r="J4912" s="5" t="n"/>
    </x:row>
    <x:row r="4913">
      <x:c r="D4913" s="5" t="n"/>
      <x:c r="E4913" s="7" t="n"/>
      <x:c r="F4913" s="6" t="n"/>
      <x:c r="H4913" s="5" t="n"/>
      <x:c r="J4913" s="5" t="n"/>
    </x:row>
    <x:row r="4914">
      <x:c r="D4914" s="5" t="n"/>
      <x:c r="E4914" s="7" t="n"/>
      <x:c r="F4914" s="6" t="n"/>
      <x:c r="H4914" s="5" t="n"/>
      <x:c r="J4914" s="5" t="n"/>
    </x:row>
    <x:row r="4915">
      <x:c r="D4915" s="5" t="n"/>
      <x:c r="E4915" s="7" t="n"/>
      <x:c r="F4915" s="6" t="n"/>
      <x:c r="H4915" s="5" t="n"/>
      <x:c r="J4915" s="5" t="n"/>
    </x:row>
    <x:row r="4916">
      <x:c r="D4916" s="5" t="n"/>
      <x:c r="E4916" s="7" t="n"/>
      <x:c r="F4916" s="6" t="n"/>
      <x:c r="H4916" s="5" t="n"/>
      <x:c r="J4916" s="5" t="n"/>
    </x:row>
    <x:row r="4917">
      <x:c r="D4917" s="5" t="n"/>
      <x:c r="E4917" s="7" t="n"/>
      <x:c r="F4917" s="6" t="n"/>
      <x:c r="H4917" s="5" t="n"/>
      <x:c r="J4917" s="5" t="n"/>
    </x:row>
    <x:row r="4918">
      <x:c r="D4918" s="5" t="n"/>
      <x:c r="E4918" s="7" t="n"/>
      <x:c r="F4918" s="6" t="n"/>
      <x:c r="H4918" s="5" t="n"/>
      <x:c r="J4918" s="5" t="n"/>
    </x:row>
    <x:row r="4919">
      <x:c r="D4919" s="5" t="n"/>
      <x:c r="E4919" s="7" t="n"/>
      <x:c r="F4919" s="6" t="n"/>
      <x:c r="H4919" s="5" t="n"/>
      <x:c r="J4919" s="5" t="n"/>
    </x:row>
    <x:row r="4920">
      <x:c r="D4920" s="5" t="n"/>
      <x:c r="E4920" s="7" t="n"/>
      <x:c r="F4920" s="6" t="n"/>
      <x:c r="H4920" s="5" t="n"/>
      <x:c r="J4920" s="5" t="n"/>
    </x:row>
    <x:row r="4921">
      <x:c r="D4921" s="5" t="n"/>
      <x:c r="E4921" s="7" t="n"/>
      <x:c r="F4921" s="6" t="n"/>
      <x:c r="H4921" s="5" t="n"/>
      <x:c r="J4921" s="5" t="n"/>
    </x:row>
    <x:row r="4922">
      <x:c r="D4922" s="5" t="n"/>
      <x:c r="E4922" s="7" t="n"/>
      <x:c r="F4922" s="6" t="n"/>
      <x:c r="H4922" s="5" t="n"/>
      <x:c r="J4922" s="5" t="n"/>
    </x:row>
    <x:row r="4923">
      <x:c r="D4923" s="5" t="n"/>
      <x:c r="E4923" s="7" t="n"/>
      <x:c r="F4923" s="6" t="n"/>
      <x:c r="H4923" s="5" t="n"/>
      <x:c r="J4923" s="5" t="n"/>
    </x:row>
    <x:row r="4924">
      <x:c r="D4924" s="5" t="n"/>
      <x:c r="E4924" s="7" t="n"/>
      <x:c r="F4924" s="6" t="n"/>
      <x:c r="H4924" s="5" t="n"/>
      <x:c r="J4924" s="5" t="n"/>
    </x:row>
    <x:row r="4925">
      <x:c r="D4925" s="5" t="n"/>
      <x:c r="E4925" s="7" t="n"/>
      <x:c r="F4925" s="6" t="n"/>
      <x:c r="H4925" s="5" t="n"/>
      <x:c r="J4925" s="5" t="n"/>
    </x:row>
    <x:row r="4926">
      <x:c r="D4926" s="5" t="n"/>
      <x:c r="E4926" s="7" t="n"/>
      <x:c r="F4926" s="6" t="n"/>
      <x:c r="H4926" s="5" t="n"/>
      <x:c r="J4926" s="5" t="n"/>
    </x:row>
    <x:row r="4927">
      <x:c r="D4927" s="5" t="n"/>
      <x:c r="E4927" s="7" t="n"/>
      <x:c r="F4927" s="6" t="n"/>
      <x:c r="H4927" s="5" t="n"/>
      <x:c r="J4927" s="5" t="n"/>
    </x:row>
    <x:row r="4928">
      <x:c r="D4928" s="5" t="n"/>
      <x:c r="E4928" s="7" t="n"/>
      <x:c r="F4928" s="6" t="n"/>
      <x:c r="H4928" s="5" t="n"/>
      <x:c r="J4928" s="5" t="n"/>
    </x:row>
    <x:row r="4929">
      <x:c r="D4929" s="5" t="n"/>
      <x:c r="E4929" s="7" t="n"/>
      <x:c r="F4929" s="6" t="n"/>
      <x:c r="H4929" s="5" t="n"/>
      <x:c r="J4929" s="5" t="n"/>
    </x:row>
    <x:row r="4930">
      <x:c r="D4930" s="5" t="n"/>
      <x:c r="E4930" s="7" t="n"/>
      <x:c r="F4930" s="6" t="n"/>
      <x:c r="H4930" s="5" t="n"/>
      <x:c r="J4930" s="5" t="n"/>
    </x:row>
    <x:row r="4931">
      <x:c r="D4931" s="5" t="n"/>
      <x:c r="E4931" s="7" t="n"/>
      <x:c r="F4931" s="6" t="n"/>
      <x:c r="H4931" s="5" t="n"/>
      <x:c r="J4931" s="5" t="n"/>
    </x:row>
    <x:row r="4932">
      <x:c r="D4932" s="5" t="n"/>
      <x:c r="E4932" s="7" t="n"/>
      <x:c r="F4932" s="6" t="n"/>
      <x:c r="H4932" s="5" t="n"/>
      <x:c r="J4932" s="5" t="n"/>
    </x:row>
    <x:row r="4933">
      <x:c r="D4933" s="5" t="n"/>
      <x:c r="E4933" s="7" t="n"/>
      <x:c r="F4933" s="6" t="n"/>
      <x:c r="H4933" s="5" t="n"/>
      <x:c r="J4933" s="5" t="n"/>
    </x:row>
    <x:row r="4934">
      <x:c r="D4934" s="5" t="n"/>
      <x:c r="E4934" s="7" t="n"/>
      <x:c r="F4934" s="6" t="n"/>
      <x:c r="H4934" s="5" t="n"/>
      <x:c r="J4934" s="5" t="n"/>
    </x:row>
    <x:row r="4935">
      <x:c r="D4935" s="5" t="n"/>
      <x:c r="E4935" s="7" t="n"/>
      <x:c r="F4935" s="6" t="n"/>
      <x:c r="H4935" s="5" t="n"/>
      <x:c r="J4935" s="5" t="n"/>
    </x:row>
    <x:row r="4936">
      <x:c r="D4936" s="5" t="n"/>
      <x:c r="E4936" s="7" t="n"/>
      <x:c r="F4936" s="6" t="n"/>
      <x:c r="H4936" s="5" t="n"/>
      <x:c r="J4936" s="5" t="n"/>
    </x:row>
    <x:row r="4937">
      <x:c r="D4937" s="5" t="n"/>
      <x:c r="E4937" s="7" t="n"/>
      <x:c r="F4937" s="6" t="n"/>
      <x:c r="H4937" s="5" t="n"/>
      <x:c r="J4937" s="5" t="n"/>
    </x:row>
    <x:row r="4938">
      <x:c r="D4938" s="5" t="n"/>
      <x:c r="E4938" s="7" t="n"/>
      <x:c r="F4938" s="6" t="n"/>
      <x:c r="H4938" s="5" t="n"/>
      <x:c r="J4938" s="5" t="n"/>
    </x:row>
    <x:row r="4939">
      <x:c r="D4939" s="5" t="n"/>
      <x:c r="E4939" s="7" t="n"/>
      <x:c r="F4939" s="6" t="n"/>
      <x:c r="H4939" s="5" t="n"/>
      <x:c r="J4939" s="5" t="n"/>
    </x:row>
    <x:row r="4940">
      <x:c r="D4940" s="5" t="n"/>
      <x:c r="E4940" s="7" t="n"/>
      <x:c r="F4940" s="6" t="n"/>
      <x:c r="H4940" s="5" t="n"/>
      <x:c r="J4940" s="5" t="n"/>
    </x:row>
    <x:row r="4941">
      <x:c r="D4941" s="5" t="n"/>
      <x:c r="E4941" s="7" t="n"/>
      <x:c r="F4941" s="6" t="n"/>
      <x:c r="H4941" s="5" t="n"/>
      <x:c r="J4941" s="5" t="n"/>
    </x:row>
    <x:row r="4942">
      <x:c r="D4942" s="5" t="n"/>
      <x:c r="E4942" s="7" t="n"/>
      <x:c r="F4942" s="6" t="n"/>
      <x:c r="H4942" s="5" t="n"/>
      <x:c r="J4942" s="5" t="n"/>
    </x:row>
    <x:row r="4943">
      <x:c r="D4943" s="5" t="n"/>
      <x:c r="E4943" s="7" t="n"/>
      <x:c r="F4943" s="6" t="n"/>
      <x:c r="H4943" s="5" t="n"/>
      <x:c r="J4943" s="5" t="n"/>
    </x:row>
    <x:row r="4944">
      <x:c r="D4944" s="5" t="n"/>
      <x:c r="E4944" s="7" t="n"/>
      <x:c r="F4944" s="6" t="n"/>
      <x:c r="H4944" s="5" t="n"/>
      <x:c r="J4944" s="5" t="n"/>
    </x:row>
    <x:row r="4945">
      <x:c r="D4945" s="5" t="n"/>
      <x:c r="E4945" s="7" t="n"/>
      <x:c r="F4945" s="6" t="n"/>
      <x:c r="H4945" s="5" t="n"/>
      <x:c r="J4945" s="5" t="n"/>
    </x:row>
    <x:row r="4946">
      <x:c r="D4946" s="5" t="n"/>
      <x:c r="E4946" s="7" t="n"/>
      <x:c r="F4946" s="6" t="n"/>
      <x:c r="H4946" s="5" t="n"/>
      <x:c r="J4946" s="5" t="n"/>
    </x:row>
    <x:row r="4947">
      <x:c r="D4947" s="5" t="n"/>
      <x:c r="E4947" s="7" t="n"/>
      <x:c r="F4947" s="6" t="n"/>
      <x:c r="H4947" s="5" t="n"/>
      <x:c r="J4947" s="5" t="n"/>
    </x:row>
    <x:row r="4948">
      <x:c r="D4948" s="5" t="n"/>
      <x:c r="E4948" s="7" t="n"/>
      <x:c r="F4948" s="6" t="n"/>
      <x:c r="H4948" s="5" t="n"/>
      <x:c r="J4948" s="5" t="n"/>
    </x:row>
    <x:row r="4949">
      <x:c r="D4949" s="5" t="n"/>
      <x:c r="E4949" s="7" t="n"/>
      <x:c r="F4949" s="6" t="n"/>
      <x:c r="H4949" s="5" t="n"/>
      <x:c r="J4949" s="5" t="n"/>
    </x:row>
    <x:row r="4950">
      <x:c r="D4950" s="5" t="n"/>
      <x:c r="E4950" s="7" t="n"/>
      <x:c r="F4950" s="6" t="n"/>
      <x:c r="H4950" s="5" t="n"/>
      <x:c r="J4950" s="5" t="n"/>
    </x:row>
    <x:row r="4951">
      <x:c r="D4951" s="5" t="n"/>
      <x:c r="E4951" s="7" t="n"/>
      <x:c r="F4951" s="6" t="n"/>
      <x:c r="H4951" s="5" t="n"/>
      <x:c r="J4951" s="5" t="n"/>
    </x:row>
    <x:row r="4952">
      <x:c r="D4952" s="5" t="n"/>
      <x:c r="E4952" s="7" t="n"/>
      <x:c r="F4952" s="6" t="n"/>
      <x:c r="H4952" s="5" t="n"/>
      <x:c r="J4952" s="5" t="n"/>
    </x:row>
    <x:row r="4953">
      <x:c r="D4953" s="5" t="n"/>
      <x:c r="E4953" s="7" t="n"/>
      <x:c r="F4953" s="6" t="n"/>
      <x:c r="H4953" s="5" t="n"/>
      <x:c r="J4953" s="5" t="n"/>
    </x:row>
    <x:row r="4954">
      <x:c r="D4954" s="5" t="n"/>
      <x:c r="E4954" s="7" t="n"/>
      <x:c r="F4954" s="6" t="n"/>
      <x:c r="H4954" s="5" t="n"/>
      <x:c r="J4954" s="5" t="n"/>
    </x:row>
    <x:row r="4955">
      <x:c r="D4955" s="5" t="n"/>
      <x:c r="E4955" s="7" t="n"/>
      <x:c r="F4955" s="6" t="n"/>
      <x:c r="H4955" s="5" t="n"/>
      <x:c r="J4955" s="5" t="n"/>
    </x:row>
    <x:row r="4956">
      <x:c r="D4956" s="5" t="n"/>
      <x:c r="E4956" s="7" t="n"/>
      <x:c r="F4956" s="6" t="n"/>
      <x:c r="H4956" s="5" t="n"/>
      <x:c r="J4956" s="5" t="n"/>
    </x:row>
    <x:row r="4957">
      <x:c r="D4957" s="5" t="n"/>
      <x:c r="E4957" s="7" t="n"/>
      <x:c r="F4957" s="6" t="n"/>
      <x:c r="H4957" s="5" t="n"/>
      <x:c r="J4957" s="5" t="n"/>
    </x:row>
    <x:row r="4958">
      <x:c r="D4958" s="5" t="n"/>
      <x:c r="E4958" s="7" t="n"/>
      <x:c r="F4958" s="6" t="n"/>
      <x:c r="H4958" s="5" t="n"/>
      <x:c r="J4958" s="5" t="n"/>
    </x:row>
    <x:row r="4959">
      <x:c r="D4959" s="5" t="n"/>
      <x:c r="E4959" s="7" t="n"/>
      <x:c r="F4959" s="6" t="n"/>
      <x:c r="H4959" s="5" t="n"/>
      <x:c r="J4959" s="5" t="n"/>
    </x:row>
    <x:row r="4960">
      <x:c r="D4960" s="5" t="n"/>
      <x:c r="E4960" s="7" t="n"/>
      <x:c r="F4960" s="6" t="n"/>
      <x:c r="H4960" s="5" t="n"/>
      <x:c r="J4960" s="5" t="n"/>
    </x:row>
    <x:row r="4961">
      <x:c r="D4961" s="5" t="n"/>
      <x:c r="E4961" s="7" t="n"/>
      <x:c r="F4961" s="6" t="n"/>
      <x:c r="H4961" s="5" t="n"/>
      <x:c r="J4961" s="5" t="n"/>
    </x:row>
    <x:row r="4962">
      <x:c r="D4962" s="5" t="n"/>
      <x:c r="E4962" s="7" t="n"/>
      <x:c r="F4962" s="6" t="n"/>
      <x:c r="H4962" s="5" t="n"/>
      <x:c r="J4962" s="5" t="n"/>
    </x:row>
    <x:row r="4963">
      <x:c r="D4963" s="5" t="n"/>
      <x:c r="E4963" s="7" t="n"/>
      <x:c r="F4963" s="6" t="n"/>
      <x:c r="H4963" s="5" t="n"/>
      <x:c r="J4963" s="5" t="n"/>
    </x:row>
    <x:row r="4964">
      <x:c r="D4964" s="5" t="n"/>
      <x:c r="E4964" s="7" t="n"/>
      <x:c r="F4964" s="6" t="n"/>
      <x:c r="H4964" s="5" t="n"/>
      <x:c r="J4964" s="5" t="n"/>
    </x:row>
    <x:row r="4965">
      <x:c r="D4965" s="5" t="n"/>
      <x:c r="E4965" s="7" t="n"/>
      <x:c r="F4965" s="6" t="n"/>
      <x:c r="H4965" s="5" t="n"/>
      <x:c r="J4965" s="5" t="n"/>
    </x:row>
    <x:row r="4966">
      <x:c r="D4966" s="5" t="n"/>
      <x:c r="E4966" s="7" t="n"/>
      <x:c r="F4966" s="6" t="n"/>
      <x:c r="H4966" s="5" t="n"/>
      <x:c r="J4966" s="5" t="n"/>
    </x:row>
    <x:row r="4967">
      <x:c r="D4967" s="5" t="n"/>
      <x:c r="E4967" s="7" t="n"/>
      <x:c r="F4967" s="6" t="n"/>
      <x:c r="H4967" s="5" t="n"/>
      <x:c r="J4967" s="5" t="n"/>
    </x:row>
    <x:row r="4968">
      <x:c r="D4968" s="5" t="n"/>
      <x:c r="E4968" s="7" t="n"/>
      <x:c r="F4968" s="6" t="n"/>
      <x:c r="H4968" s="5" t="n"/>
      <x:c r="J4968" s="5" t="n"/>
    </x:row>
    <x:row r="4969">
      <x:c r="D4969" s="5" t="n"/>
      <x:c r="E4969" s="7" t="n"/>
      <x:c r="F4969" s="6" t="n"/>
      <x:c r="H4969" s="5" t="n"/>
      <x:c r="J4969" s="5" t="n"/>
    </x:row>
    <x:row r="4970">
      <x:c r="D4970" s="5" t="n"/>
      <x:c r="E4970" s="7" t="n"/>
      <x:c r="F4970" s="6" t="n"/>
      <x:c r="H4970" s="5" t="n"/>
      <x:c r="J4970" s="5" t="n"/>
    </x:row>
    <x:row r="4971">
      <x:c r="D4971" s="5" t="n"/>
      <x:c r="E4971" s="7" t="n"/>
      <x:c r="F4971" s="6" t="n"/>
      <x:c r="H4971" s="5" t="n"/>
      <x:c r="J4971" s="5" t="n"/>
    </x:row>
    <x:row r="4972">
      <x:c r="D4972" s="5" t="n"/>
      <x:c r="E4972" s="7" t="n"/>
      <x:c r="F4972" s="6" t="n"/>
      <x:c r="H4972" s="5" t="n"/>
      <x:c r="J4972" s="5" t="n"/>
    </x:row>
    <x:row r="4973">
      <x:c r="D4973" s="5" t="n"/>
      <x:c r="E4973" s="7" t="n"/>
      <x:c r="F4973" s="6" t="n"/>
      <x:c r="H4973" s="5" t="n"/>
      <x:c r="J4973" s="5" t="n"/>
    </x:row>
    <x:row r="4974">
      <x:c r="D4974" s="5" t="n"/>
      <x:c r="E4974" s="7" t="n"/>
      <x:c r="F4974" s="6" t="n"/>
      <x:c r="H4974" s="5" t="n"/>
      <x:c r="J4974" s="5" t="n"/>
    </x:row>
    <x:row r="4975">
      <x:c r="D4975" s="5" t="n"/>
      <x:c r="E4975" s="7" t="n"/>
      <x:c r="F4975" s="6" t="n"/>
      <x:c r="H4975" s="5" t="n"/>
      <x:c r="J4975" s="5" t="n"/>
    </x:row>
    <x:row r="4976">
      <x:c r="D4976" s="5" t="n"/>
      <x:c r="E4976" s="7" t="n"/>
      <x:c r="F4976" s="6" t="n"/>
      <x:c r="H4976" s="5" t="n"/>
      <x:c r="J4976" s="5" t="n"/>
    </x:row>
    <x:row r="4977">
      <x:c r="D4977" s="5" t="n"/>
      <x:c r="E4977" s="7" t="n"/>
      <x:c r="F4977" s="6" t="n"/>
      <x:c r="H4977" s="5" t="n"/>
      <x:c r="J4977" s="5" t="n"/>
    </x:row>
    <x:row r="4978">
      <x:c r="D4978" s="5" t="n"/>
      <x:c r="E4978" s="7" t="n"/>
      <x:c r="F4978" s="6" t="n"/>
      <x:c r="H4978" s="5" t="n"/>
      <x:c r="J4978" s="5" t="n"/>
    </x:row>
    <x:row r="4979">
      <x:c r="D4979" s="5" t="n"/>
      <x:c r="E4979" s="7" t="n"/>
      <x:c r="F4979" s="6" t="n"/>
      <x:c r="H4979" s="5" t="n"/>
      <x:c r="J4979" s="5" t="n"/>
    </x:row>
    <x:row r="4980">
      <x:c r="D4980" s="5" t="n"/>
      <x:c r="E4980" s="7" t="n"/>
      <x:c r="F4980" s="6" t="n"/>
      <x:c r="H4980" s="5" t="n"/>
      <x:c r="J4980" s="5" t="n"/>
    </x:row>
    <x:row r="4981">
      <x:c r="D4981" s="5" t="n"/>
      <x:c r="E4981" s="7" t="n"/>
      <x:c r="F4981" s="6" t="n"/>
      <x:c r="H4981" s="5" t="n"/>
      <x:c r="J4981" s="5" t="n"/>
    </x:row>
    <x:row r="4982">
      <x:c r="D4982" s="5" t="n"/>
      <x:c r="E4982" s="7" t="n"/>
      <x:c r="F4982" s="6" t="n"/>
      <x:c r="H4982" s="5" t="n"/>
      <x:c r="J4982" s="5" t="n"/>
    </x:row>
    <x:row r="4983">
      <x:c r="D4983" s="5" t="n"/>
      <x:c r="E4983" s="7" t="n"/>
      <x:c r="F4983" s="6" t="n"/>
      <x:c r="H4983" s="5" t="n"/>
      <x:c r="J4983" s="5" t="n"/>
    </x:row>
    <x:row r="4984">
      <x:c r="D4984" s="5" t="n"/>
      <x:c r="E4984" s="7" t="n"/>
      <x:c r="F4984" s="6" t="n"/>
      <x:c r="H4984" s="5" t="n"/>
      <x:c r="J4984" s="5" t="n"/>
    </x:row>
    <x:row r="4985">
      <x:c r="D4985" s="5" t="n"/>
      <x:c r="E4985" s="7" t="n"/>
      <x:c r="F4985" s="6" t="n"/>
      <x:c r="H4985" s="5" t="n"/>
      <x:c r="J4985" s="5" t="n"/>
    </x:row>
    <x:row r="4986">
      <x:c r="D4986" s="5" t="n"/>
      <x:c r="E4986" s="7" t="n"/>
      <x:c r="F4986" s="6" t="n"/>
      <x:c r="H4986" s="5" t="n"/>
      <x:c r="J4986" s="5" t="n"/>
    </x:row>
    <x:row r="4987">
      <x:c r="D4987" s="5" t="n"/>
      <x:c r="E4987" s="7" t="n"/>
      <x:c r="F4987" s="6" t="n"/>
      <x:c r="H4987" s="5" t="n"/>
      <x:c r="J4987" s="5" t="n"/>
    </x:row>
    <x:row r="4988">
      <x:c r="D4988" s="5" t="n"/>
      <x:c r="E4988" s="7" t="n"/>
      <x:c r="F4988" s="6" t="n"/>
      <x:c r="H4988" s="5" t="n"/>
      <x:c r="J4988" s="5" t="n"/>
    </x:row>
    <x:row r="4989">
      <x:c r="D4989" s="5" t="n"/>
      <x:c r="E4989" s="7" t="n"/>
      <x:c r="F4989" s="6" t="n"/>
      <x:c r="H4989" s="5" t="n"/>
      <x:c r="J4989" s="5" t="n"/>
    </x:row>
    <x:row r="4990">
      <x:c r="D4990" s="5" t="n"/>
      <x:c r="E4990" s="7" t="n"/>
      <x:c r="F4990" s="6" t="n"/>
      <x:c r="H4990" s="5" t="n"/>
      <x:c r="J4990" s="5" t="n"/>
    </x:row>
    <x:row r="4991">
      <x:c r="D4991" s="5" t="n"/>
      <x:c r="E4991" s="7" t="n"/>
      <x:c r="F4991" s="6" t="n"/>
      <x:c r="H4991" s="5" t="n"/>
      <x:c r="J4991" s="5" t="n"/>
    </x:row>
    <x:row r="4992">
      <x:c r="D4992" s="5" t="n"/>
      <x:c r="E4992" s="7" t="n"/>
      <x:c r="F4992" s="6" t="n"/>
      <x:c r="H4992" s="5" t="n"/>
      <x:c r="J4992" s="5" t="n"/>
    </x:row>
    <x:row r="4993">
      <x:c r="D4993" s="5" t="n"/>
      <x:c r="E4993" s="7" t="n"/>
      <x:c r="F4993" s="6" t="n"/>
      <x:c r="H4993" s="5" t="n"/>
      <x:c r="J4993" s="5" t="n"/>
    </x:row>
    <x:row r="4994">
      <x:c r="D4994" s="5" t="n"/>
      <x:c r="E4994" s="7" t="n"/>
      <x:c r="F4994" s="6" t="n"/>
      <x:c r="H4994" s="5" t="n"/>
      <x:c r="J4994" s="5" t="n"/>
    </x:row>
    <x:row r="4995">
      <x:c r="D4995" s="5" t="n"/>
      <x:c r="E4995" s="7" t="n"/>
      <x:c r="F4995" s="6" t="n"/>
      <x:c r="H4995" s="5" t="n"/>
      <x:c r="J4995" s="5" t="n"/>
    </x:row>
    <x:row r="4996">
      <x:c r="D4996" s="5" t="n"/>
      <x:c r="E4996" s="7" t="n"/>
      <x:c r="F4996" s="6" t="n"/>
      <x:c r="H4996" s="5" t="n"/>
      <x:c r="J4996" s="5" t="n"/>
    </x:row>
    <x:row r="4997">
      <x:c r="D4997" s="5" t="n"/>
      <x:c r="E4997" s="7" t="n"/>
      <x:c r="F4997" s="6" t="n"/>
      <x:c r="H4997" s="5" t="n"/>
      <x:c r="J4997" s="5" t="n"/>
    </x:row>
    <x:row r="4998">
      <x:c r="D4998" s="5" t="n"/>
      <x:c r="E4998" s="7" t="n"/>
      <x:c r="F4998" s="6" t="n"/>
      <x:c r="H4998" s="5" t="n"/>
      <x:c r="J4998" s="5" t="n"/>
    </x:row>
    <x:row r="4999">
      <x:c r="D4999" s="5" t="n"/>
      <x:c r="E4999" s="7" t="n"/>
      <x:c r="F4999" s="6" t="n"/>
      <x:c r="H4999" s="5" t="n"/>
      <x:c r="J4999" s="5" t="n"/>
    </x:row>
    <x:row r="5000">
      <x:c r="D5000" s="5" t="n"/>
      <x:c r="E5000" s="7" t="n"/>
      <x:c r="F5000" s="6" t="n"/>
      <x:c r="H5000" s="5" t="n"/>
      <x:c r="J5000" s="5" t="n"/>
    </x:row>
    <x:row r="5001">
      <x:c r="D5001" s="5" t="n"/>
      <x:c r="E5001" s="7" t="n"/>
      <x:c r="F5001" s="6" t="n"/>
      <x:c r="H5001" s="5" t="n"/>
      <x:c r="J5001" s="5" t="n"/>
    </x:row>
    <x:row r="5002">
      <x:c r="D5002" s="5" t="n"/>
      <x:c r="E5002" s="7" t="n"/>
      <x:c r="F5002" s="6" t="n"/>
      <x:c r="H5002" s="5" t="n"/>
      <x:c r="J5002" s="5" t="n"/>
    </x:row>
    <x:row r="5003">
      <x:c r="D5003" s="5" t="n"/>
      <x:c r="E5003" s="7" t="n"/>
      <x:c r="F5003" s="6" t="n"/>
      <x:c r="H5003" s="5" t="n"/>
      <x:c r="J5003" s="5" t="n"/>
    </x:row>
    <x:row r="5004">
      <x:c r="D5004" s="5" t="n"/>
      <x:c r="E5004" s="7" t="n"/>
      <x:c r="F5004" s="6" t="n"/>
      <x:c r="H5004" s="5" t="n"/>
      <x:c r="J5004" s="5" t="n"/>
    </x:row>
    <x:row r="5005">
      <x:c r="D5005" s="5" t="n"/>
      <x:c r="E5005" s="7" t="n"/>
      <x:c r="F5005" s="6" t="n"/>
      <x:c r="H5005" s="5" t="n"/>
      <x:c r="J5005" s="5" t="n"/>
    </x:row>
    <x:row r="5006">
      <x:c r="D5006" s="5" t="n"/>
      <x:c r="E5006" s="7" t="n"/>
      <x:c r="F5006" s="6" t="n"/>
      <x:c r="H5006" s="5" t="n"/>
      <x:c r="J5006" s="5" t="n"/>
    </x:row>
    <x:row r="5007">
      <x:c r="D5007" s="5" t="n"/>
      <x:c r="E5007" s="7" t="n"/>
      <x:c r="F5007" s="6" t="n"/>
      <x:c r="H5007" s="5" t="n"/>
      <x:c r="J5007" s="5" t="n"/>
    </x:row>
    <x:row r="5008">
      <x:c r="D5008" s="5" t="n"/>
      <x:c r="E5008" s="7" t="n"/>
      <x:c r="F5008" s="6" t="n"/>
      <x:c r="H5008" s="5" t="n"/>
      <x:c r="J5008" s="5" t="n"/>
    </x:row>
    <x:row r="5009">
      <x:c r="D5009" s="5" t="n"/>
      <x:c r="E5009" s="7" t="n"/>
      <x:c r="F5009" s="6" t="n"/>
      <x:c r="H5009" s="5" t="n"/>
      <x:c r="J5009" s="5" t="n"/>
    </x:row>
    <x:row r="5010">
      <x:c r="D5010" s="5" t="n"/>
      <x:c r="E5010" s="7" t="n"/>
      <x:c r="F5010" s="6" t="n"/>
      <x:c r="H5010" s="5" t="n"/>
      <x:c r="J5010" s="5" t="n"/>
    </x:row>
    <x:row r="5011">
      <x:c r="D5011" s="5" t="n"/>
      <x:c r="E5011" s="7" t="n"/>
      <x:c r="F5011" s="6" t="n"/>
      <x:c r="H5011" s="5" t="n"/>
      <x:c r="J5011" s="5" t="n"/>
    </x:row>
    <x:row r="5012">
      <x:c r="D5012" s="5" t="n"/>
      <x:c r="E5012" s="7" t="n"/>
      <x:c r="F5012" s="6" t="n"/>
      <x:c r="H5012" s="5" t="n"/>
      <x:c r="J5012" s="5" t="n"/>
    </x:row>
    <x:row r="5013">
      <x:c r="D5013" s="5" t="n"/>
      <x:c r="E5013" s="7" t="n"/>
      <x:c r="F5013" s="6" t="n"/>
      <x:c r="H5013" s="5" t="n"/>
      <x:c r="J5013" s="5" t="n"/>
    </x:row>
    <x:row r="5014">
      <x:c r="D5014" s="5" t="n"/>
      <x:c r="E5014" s="7" t="n"/>
      <x:c r="F5014" s="6" t="n"/>
      <x:c r="H5014" s="5" t="n"/>
      <x:c r="J5014" s="5" t="n"/>
    </x:row>
    <x:row r="5015">
      <x:c r="D5015" s="5" t="n"/>
      <x:c r="E5015" s="7" t="n"/>
      <x:c r="F5015" s="6" t="n"/>
      <x:c r="H5015" s="5" t="n"/>
      <x:c r="J5015" s="5" t="n"/>
    </x:row>
    <x:row r="5016">
      <x:c r="D5016" s="5" t="n"/>
      <x:c r="E5016" s="7" t="n"/>
      <x:c r="F5016" s="6" t="n"/>
      <x:c r="H5016" s="5" t="n"/>
      <x:c r="J5016" s="5" t="n"/>
    </x:row>
    <x:row r="5017">
      <x:c r="D5017" s="5" t="n"/>
      <x:c r="E5017" s="7" t="n"/>
      <x:c r="F5017" s="6" t="n"/>
      <x:c r="H5017" s="5" t="n"/>
      <x:c r="J5017" s="5" t="n"/>
    </x:row>
    <x:row r="5018">
      <x:c r="D5018" s="5" t="n"/>
      <x:c r="E5018" s="7" t="n"/>
      <x:c r="F5018" s="6" t="n"/>
      <x:c r="H5018" s="5" t="n"/>
      <x:c r="J5018" s="5" t="n"/>
    </x:row>
    <x:row r="5019">
      <x:c r="D5019" s="5" t="n"/>
      <x:c r="E5019" s="7" t="n"/>
      <x:c r="F5019" s="6" t="n"/>
      <x:c r="H5019" s="5" t="n"/>
      <x:c r="J5019" s="5" t="n"/>
    </x:row>
    <x:row r="5020">
      <x:c r="D5020" s="5" t="n"/>
      <x:c r="E5020" s="7" t="n"/>
      <x:c r="F5020" s="6" t="n"/>
      <x:c r="H5020" s="5" t="n"/>
      <x:c r="J5020" s="5" t="n"/>
    </x:row>
    <x:row r="5021">
      <x:c r="D5021" s="5" t="n"/>
      <x:c r="E5021" s="7" t="n"/>
      <x:c r="F5021" s="6" t="n"/>
      <x:c r="H5021" s="5" t="n"/>
      <x:c r="J5021" s="5" t="n"/>
    </x:row>
    <x:row r="5022">
      <x:c r="D5022" s="5" t="n"/>
      <x:c r="E5022" s="7" t="n"/>
      <x:c r="F5022" s="6" t="n"/>
      <x:c r="H5022" s="5" t="n"/>
      <x:c r="J5022" s="5" t="n"/>
    </x:row>
    <x:row r="5023">
      <x:c r="D5023" s="5" t="n"/>
      <x:c r="E5023" s="7" t="n"/>
      <x:c r="F5023" s="6" t="n"/>
      <x:c r="H5023" s="5" t="n"/>
      <x:c r="J5023" s="5" t="n"/>
    </x:row>
    <x:row r="5024">
      <x:c r="D5024" s="5" t="n"/>
      <x:c r="E5024" s="7" t="n"/>
      <x:c r="F5024" s="6" t="n"/>
      <x:c r="H5024" s="5" t="n"/>
      <x:c r="J5024" s="5" t="n"/>
    </x:row>
    <x:row r="5025">
      <x:c r="D5025" s="5" t="n"/>
      <x:c r="E5025" s="7" t="n"/>
      <x:c r="F5025" s="6" t="n"/>
      <x:c r="H5025" s="5" t="n"/>
      <x:c r="J5025" s="5" t="n"/>
    </x:row>
    <x:row r="5026">
      <x:c r="D5026" s="5" t="n"/>
      <x:c r="E5026" s="7" t="n"/>
      <x:c r="F5026" s="6" t="n"/>
      <x:c r="H5026" s="5" t="n"/>
      <x:c r="J5026" s="5" t="n"/>
    </x:row>
    <x:row r="5027">
      <x:c r="D5027" s="5" t="n"/>
      <x:c r="E5027" s="7" t="n"/>
      <x:c r="F5027" s="6" t="n"/>
      <x:c r="H5027" s="5" t="n"/>
      <x:c r="J5027" s="5" t="n"/>
    </x:row>
    <x:row r="5028">
      <x:c r="D5028" s="5" t="n"/>
      <x:c r="E5028" s="7" t="n"/>
      <x:c r="F5028" s="6" t="n"/>
      <x:c r="H5028" s="5" t="n"/>
      <x:c r="J5028" s="5" t="n"/>
    </x:row>
    <x:row r="5029">
      <x:c r="D5029" s="5" t="n"/>
      <x:c r="E5029" s="7" t="n"/>
      <x:c r="F5029" s="6" t="n"/>
      <x:c r="H5029" s="5" t="n"/>
      <x:c r="J5029" s="5" t="n"/>
    </x:row>
    <x:row r="5030">
      <x:c r="D5030" s="5" t="n"/>
      <x:c r="E5030" s="7" t="n"/>
      <x:c r="F5030" s="6" t="n"/>
      <x:c r="H5030" s="5" t="n"/>
      <x:c r="J5030" s="5" t="n"/>
    </x:row>
    <x:row r="5031">
      <x:c r="D5031" s="5" t="n"/>
      <x:c r="E5031" s="7" t="n"/>
      <x:c r="F5031" s="6" t="n"/>
      <x:c r="H5031" s="5" t="n"/>
      <x:c r="J5031" s="5" t="n"/>
    </x:row>
    <x:row r="5032">
      <x:c r="D5032" s="5" t="n"/>
      <x:c r="E5032" s="7" t="n"/>
      <x:c r="F5032" s="6" t="n"/>
      <x:c r="H5032" s="5" t="n"/>
      <x:c r="J5032" s="5" t="n"/>
    </x:row>
    <x:row r="5033">
      <x:c r="D5033" s="5" t="n"/>
      <x:c r="E5033" s="7" t="n"/>
      <x:c r="F5033" s="6" t="n"/>
      <x:c r="H5033" s="5" t="n"/>
      <x:c r="J5033" s="5" t="n"/>
    </x:row>
    <x:row r="5034">
      <x:c r="D5034" s="5" t="n"/>
      <x:c r="E5034" s="7" t="n"/>
      <x:c r="F5034" s="6" t="n"/>
      <x:c r="H5034" s="5" t="n"/>
      <x:c r="J5034" s="5" t="n"/>
    </x:row>
    <x:row r="5035">
      <x:c r="D5035" s="5" t="n"/>
      <x:c r="E5035" s="7" t="n"/>
      <x:c r="F5035" s="6" t="n"/>
      <x:c r="H5035" s="5" t="n"/>
      <x:c r="J5035" s="5" t="n"/>
    </x:row>
    <x:row r="5036">
      <x:c r="D5036" s="5" t="n"/>
      <x:c r="E5036" s="7" t="n"/>
      <x:c r="F5036" s="6" t="n"/>
      <x:c r="H5036" s="5" t="n"/>
      <x:c r="J5036" s="5" t="n"/>
    </x:row>
    <x:row r="5037">
      <x:c r="D5037" s="5" t="n"/>
      <x:c r="E5037" s="7" t="n"/>
      <x:c r="F5037" s="6" t="n"/>
      <x:c r="H5037" s="5" t="n"/>
      <x:c r="J5037" s="5" t="n"/>
    </x:row>
    <x:row r="5038">
      <x:c r="D5038" s="5" t="n"/>
      <x:c r="E5038" s="7" t="n"/>
      <x:c r="F5038" s="6" t="n"/>
      <x:c r="H5038" s="5" t="n"/>
      <x:c r="J5038" s="5" t="n"/>
    </x:row>
    <x:row r="5039">
      <x:c r="D5039" s="5" t="n"/>
      <x:c r="E5039" s="7" t="n"/>
      <x:c r="F5039" s="6" t="n"/>
      <x:c r="H5039" s="5" t="n"/>
      <x:c r="J5039" s="5" t="n"/>
    </x:row>
    <x:row r="5040">
      <x:c r="D5040" s="5" t="n"/>
      <x:c r="E5040" s="7" t="n"/>
      <x:c r="F5040" s="6" t="n"/>
      <x:c r="H5040" s="5" t="n"/>
      <x:c r="J5040" s="5" t="n"/>
    </x:row>
    <x:row r="5041">
      <x:c r="D5041" s="5" t="n"/>
      <x:c r="E5041" s="7" t="n"/>
      <x:c r="F5041" s="6" t="n"/>
      <x:c r="H5041" s="5" t="n"/>
      <x:c r="J5041" s="5" t="n"/>
    </x:row>
    <x:row r="5042">
      <x:c r="D5042" s="5" t="n"/>
      <x:c r="E5042" s="7" t="n"/>
      <x:c r="F5042" s="6" t="n"/>
      <x:c r="H5042" s="5" t="n"/>
      <x:c r="J5042" s="5" t="n"/>
    </x:row>
    <x:row r="5043">
      <x:c r="D5043" s="5" t="n"/>
      <x:c r="E5043" s="7" t="n"/>
      <x:c r="F5043" s="6" t="n"/>
      <x:c r="H5043" s="5" t="n"/>
      <x:c r="J5043" s="5" t="n"/>
    </x:row>
    <x:row r="5044">
      <x:c r="D5044" s="5" t="n"/>
      <x:c r="E5044" s="7" t="n"/>
      <x:c r="F5044" s="6" t="n"/>
      <x:c r="H5044" s="5" t="n"/>
      <x:c r="J5044" s="5" t="n"/>
    </x:row>
    <x:row r="5045">
      <x:c r="D5045" s="5" t="n"/>
      <x:c r="E5045" s="7" t="n"/>
      <x:c r="F5045" s="6" t="n"/>
      <x:c r="H5045" s="5" t="n"/>
      <x:c r="J5045" s="5" t="n"/>
    </x:row>
    <x:row r="5046">
      <x:c r="D5046" s="5" t="n"/>
      <x:c r="E5046" s="7" t="n"/>
      <x:c r="F5046" s="6" t="n"/>
      <x:c r="H5046" s="5" t="n"/>
      <x:c r="J5046" s="5" t="n"/>
    </x:row>
    <x:row r="5047">
      <x:c r="D5047" s="5" t="n"/>
      <x:c r="E5047" s="7" t="n"/>
      <x:c r="F5047" s="6" t="n"/>
      <x:c r="H5047" s="5" t="n"/>
      <x:c r="J5047" s="5" t="n"/>
    </x:row>
    <x:row r="5048">
      <x:c r="D5048" s="5" t="n"/>
      <x:c r="E5048" s="7" t="n"/>
      <x:c r="F5048" s="6" t="n"/>
      <x:c r="H5048" s="5" t="n"/>
      <x:c r="J5048" s="5" t="n"/>
    </x:row>
    <x:row r="5049">
      <x:c r="D5049" s="5" t="n"/>
      <x:c r="E5049" s="7" t="n"/>
      <x:c r="F5049" s="6" t="n"/>
      <x:c r="H5049" s="5" t="n"/>
      <x:c r="J5049" s="5" t="n"/>
    </x:row>
    <x:row r="5050">
      <x:c r="D5050" s="5" t="n"/>
      <x:c r="E5050" s="7" t="n"/>
      <x:c r="F5050" s="6" t="n"/>
      <x:c r="H5050" s="5" t="n"/>
      <x:c r="J5050" s="5" t="n"/>
    </x:row>
    <x:row r="5051">
      <x:c r="D5051" s="5" t="n"/>
      <x:c r="E5051" s="7" t="n"/>
      <x:c r="F5051" s="6" t="n"/>
      <x:c r="H5051" s="5" t="n"/>
      <x:c r="J5051" s="5" t="n"/>
    </x:row>
    <x:row r="5052">
      <x:c r="D5052" s="5" t="n"/>
      <x:c r="E5052" s="7" t="n"/>
      <x:c r="F5052" s="6" t="n"/>
      <x:c r="H5052" s="5" t="n"/>
      <x:c r="J5052" s="5" t="n"/>
    </x:row>
    <x:row r="5053">
      <x:c r="D5053" s="5" t="n"/>
      <x:c r="E5053" s="7" t="n"/>
      <x:c r="F5053" s="6" t="n"/>
      <x:c r="H5053" s="5" t="n"/>
      <x:c r="J5053" s="5" t="n"/>
    </x:row>
    <x:row r="5054">
      <x:c r="D5054" s="5" t="n"/>
      <x:c r="E5054" s="7" t="n"/>
      <x:c r="F5054" s="6" t="n"/>
      <x:c r="H5054" s="5" t="n"/>
      <x:c r="J5054" s="5" t="n"/>
    </x:row>
    <x:row r="5055">
      <x:c r="D5055" s="5" t="n"/>
      <x:c r="E5055" s="7" t="n"/>
      <x:c r="F5055" s="6" t="n"/>
      <x:c r="H5055" s="5" t="n"/>
      <x:c r="J5055" s="5" t="n"/>
    </x:row>
    <x:row r="5056">
      <x:c r="D5056" s="5" t="n"/>
      <x:c r="E5056" s="7" t="n"/>
      <x:c r="F5056" s="6" t="n"/>
      <x:c r="H5056" s="5" t="n"/>
      <x:c r="J5056" s="5" t="n"/>
    </x:row>
    <x:row r="5057">
      <x:c r="D5057" s="5" t="n"/>
      <x:c r="E5057" s="7" t="n"/>
      <x:c r="F5057" s="6" t="n"/>
      <x:c r="H5057" s="5" t="n"/>
      <x:c r="J5057" s="5" t="n"/>
    </x:row>
    <x:row r="5058">
      <x:c r="D5058" s="5" t="n"/>
      <x:c r="E5058" s="7" t="n"/>
      <x:c r="F5058" s="6" t="n"/>
      <x:c r="H5058" s="5" t="n"/>
      <x:c r="J5058" s="5" t="n"/>
    </x:row>
    <x:row r="5059">
      <x:c r="D5059" s="5" t="n"/>
      <x:c r="E5059" s="7" t="n"/>
      <x:c r="F5059" s="6" t="n"/>
      <x:c r="H5059" s="5" t="n"/>
      <x:c r="J5059" s="5" t="n"/>
    </x:row>
    <x:row r="5060">
      <x:c r="D5060" s="5" t="n"/>
      <x:c r="E5060" s="7" t="n"/>
      <x:c r="F5060" s="6" t="n"/>
      <x:c r="H5060" s="5" t="n"/>
      <x:c r="J5060" s="5" t="n"/>
    </x:row>
    <x:row r="5061">
      <x:c r="D5061" s="5" t="n"/>
      <x:c r="E5061" s="7" t="n"/>
      <x:c r="F5061" s="6" t="n"/>
      <x:c r="H5061" s="5" t="n"/>
      <x:c r="J5061" s="5" t="n"/>
    </x:row>
    <x:row r="5062">
      <x:c r="D5062" s="5" t="n"/>
      <x:c r="E5062" s="7" t="n"/>
      <x:c r="F5062" s="6" t="n"/>
      <x:c r="H5062" s="5" t="n"/>
      <x:c r="J5062" s="5" t="n"/>
    </x:row>
    <x:row r="5063">
      <x:c r="D5063" s="5" t="n"/>
      <x:c r="E5063" s="7" t="n"/>
      <x:c r="F5063" s="6" t="n"/>
      <x:c r="H5063" s="5" t="n"/>
      <x:c r="J5063" s="5" t="n"/>
    </x:row>
    <x:row r="5064">
      <x:c r="D5064" s="5" t="n"/>
      <x:c r="E5064" s="7" t="n"/>
      <x:c r="F5064" s="6" t="n"/>
      <x:c r="H5064" s="5" t="n"/>
      <x:c r="J5064" s="5" t="n"/>
    </x:row>
    <x:row r="5065">
      <x:c r="D5065" s="5" t="n"/>
      <x:c r="E5065" s="7" t="n"/>
      <x:c r="F5065" s="6" t="n"/>
      <x:c r="H5065" s="5" t="n"/>
      <x:c r="J5065" s="5" t="n"/>
    </x:row>
    <x:row r="5066">
      <x:c r="D5066" s="5" t="n"/>
      <x:c r="E5066" s="7" t="n"/>
      <x:c r="F5066" s="6" t="n"/>
      <x:c r="H5066" s="5" t="n"/>
      <x:c r="J5066" s="5" t="n"/>
    </x:row>
    <x:row r="5067">
      <x:c r="D5067" s="5" t="n"/>
      <x:c r="E5067" s="7" t="n"/>
      <x:c r="F5067" s="6" t="n"/>
      <x:c r="H5067" s="5" t="n"/>
      <x:c r="J5067" s="5" t="n"/>
    </x:row>
    <x:row r="5068">
      <x:c r="D5068" s="5" t="n"/>
      <x:c r="E5068" s="7" t="n"/>
      <x:c r="F5068" s="6" t="n"/>
      <x:c r="H5068" s="5" t="n"/>
      <x:c r="J5068" s="5" t="n"/>
    </x:row>
    <x:row r="5069">
      <x:c r="D5069" s="5" t="n"/>
      <x:c r="E5069" s="7" t="n"/>
      <x:c r="F5069" s="6" t="n"/>
      <x:c r="H5069" s="5" t="n"/>
      <x:c r="J5069" s="5" t="n"/>
    </x:row>
    <x:row r="5070">
      <x:c r="D5070" s="5" t="n"/>
      <x:c r="E5070" s="7" t="n"/>
      <x:c r="F5070" s="6" t="n"/>
      <x:c r="H5070" s="5" t="n"/>
      <x:c r="J5070" s="5" t="n"/>
    </x:row>
    <x:row r="5071">
      <x:c r="D5071" s="5" t="n"/>
      <x:c r="E5071" s="7" t="n"/>
      <x:c r="F5071" s="6" t="n"/>
      <x:c r="H5071" s="5" t="n"/>
      <x:c r="J5071" s="5" t="n"/>
    </x:row>
    <x:row r="5072">
      <x:c r="D5072" s="5" t="n"/>
      <x:c r="E5072" s="7" t="n"/>
      <x:c r="F5072" s="6" t="n"/>
      <x:c r="H5072" s="5" t="n"/>
      <x:c r="J5072" s="5" t="n"/>
    </x:row>
    <x:row r="5073">
      <x:c r="D5073" s="5" t="n"/>
      <x:c r="E5073" s="7" t="n"/>
      <x:c r="F5073" s="6" t="n"/>
      <x:c r="H5073" s="5" t="n"/>
      <x:c r="J5073" s="5" t="n"/>
    </x:row>
    <x:row r="5074">
      <x:c r="D5074" s="5" t="n"/>
      <x:c r="E5074" s="7" t="n"/>
      <x:c r="F5074" s="6" t="n"/>
      <x:c r="H5074" s="5" t="n"/>
      <x:c r="J5074" s="5" t="n"/>
    </x:row>
    <x:row r="5075">
      <x:c r="D5075" s="5" t="n"/>
      <x:c r="E5075" s="7" t="n"/>
      <x:c r="F5075" s="6" t="n"/>
      <x:c r="H5075" s="5" t="n"/>
      <x:c r="J5075" s="5" t="n"/>
    </x:row>
    <x:row r="5076">
      <x:c r="D5076" s="5" t="n"/>
      <x:c r="E5076" s="7" t="n"/>
      <x:c r="F5076" s="6" t="n"/>
      <x:c r="H5076" s="5" t="n"/>
      <x:c r="J5076" s="5" t="n"/>
    </x:row>
    <x:row r="5077">
      <x:c r="D5077" s="5" t="n"/>
      <x:c r="E5077" s="7" t="n"/>
      <x:c r="F5077" s="6" t="n"/>
      <x:c r="H5077" s="5" t="n"/>
      <x:c r="J5077" s="5" t="n"/>
    </x:row>
    <x:row r="5078">
      <x:c r="D5078" s="5" t="n"/>
      <x:c r="E5078" s="7" t="n"/>
      <x:c r="F5078" s="6" t="n"/>
      <x:c r="H5078" s="5" t="n"/>
      <x:c r="J5078" s="5" t="n"/>
    </x:row>
    <x:row r="5079">
      <x:c r="D5079" s="5" t="n"/>
      <x:c r="E5079" s="7" t="n"/>
      <x:c r="F5079" s="6" t="n"/>
      <x:c r="H5079" s="5" t="n"/>
      <x:c r="J5079" s="5" t="n"/>
    </x:row>
    <x:row r="5080">
      <x:c r="D5080" s="5" t="n"/>
      <x:c r="E5080" s="7" t="n"/>
      <x:c r="F5080" s="6" t="n"/>
      <x:c r="H5080" s="5" t="n"/>
      <x:c r="J5080" s="5" t="n"/>
    </x:row>
    <x:row r="5081">
      <x:c r="D5081" s="5" t="n"/>
      <x:c r="E5081" s="7" t="n"/>
      <x:c r="F5081" s="6" t="n"/>
      <x:c r="H5081" s="5" t="n"/>
      <x:c r="J5081" s="5" t="n"/>
    </x:row>
    <x:row r="5082">
      <x:c r="D5082" s="5" t="n"/>
      <x:c r="E5082" s="7" t="n"/>
      <x:c r="F5082" s="6" t="n"/>
      <x:c r="H5082" s="5" t="n"/>
      <x:c r="J5082" s="5" t="n"/>
    </x:row>
    <x:row r="5083">
      <x:c r="D5083" s="5" t="n"/>
      <x:c r="E5083" s="7" t="n"/>
      <x:c r="F5083" s="6" t="n"/>
      <x:c r="H5083" s="5" t="n"/>
      <x:c r="J5083" s="5" t="n"/>
    </x:row>
    <x:row r="5084">
      <x:c r="D5084" s="5" t="n"/>
      <x:c r="E5084" s="7" t="n"/>
      <x:c r="F5084" s="6" t="n"/>
      <x:c r="H5084" s="5" t="n"/>
      <x:c r="J5084" s="5" t="n"/>
    </x:row>
    <x:row r="5085">
      <x:c r="D5085" s="5" t="n"/>
      <x:c r="E5085" s="7" t="n"/>
      <x:c r="F5085" s="6" t="n"/>
      <x:c r="H5085" s="5" t="n"/>
      <x:c r="J5085" s="5" t="n"/>
    </x:row>
    <x:row r="5086">
      <x:c r="D5086" s="5" t="n"/>
      <x:c r="E5086" s="7" t="n"/>
      <x:c r="F5086" s="6" t="n"/>
      <x:c r="H5086" s="5" t="n"/>
      <x:c r="J5086" s="5" t="n"/>
    </x:row>
    <x:row r="5087">
      <x:c r="D5087" s="5" t="n"/>
      <x:c r="E5087" s="7" t="n"/>
      <x:c r="F5087" s="6" t="n"/>
      <x:c r="H5087" s="5" t="n"/>
      <x:c r="J5087" s="5" t="n"/>
    </x:row>
    <x:row r="5088">
      <x:c r="D5088" s="5" t="n"/>
      <x:c r="E5088" s="7" t="n"/>
      <x:c r="F5088" s="6" t="n"/>
      <x:c r="H5088" s="5" t="n"/>
      <x:c r="J5088" s="5" t="n"/>
    </x:row>
    <x:row r="5089">
      <x:c r="D5089" s="5" t="n"/>
      <x:c r="E5089" s="7" t="n"/>
      <x:c r="F5089" s="6" t="n"/>
      <x:c r="H5089" s="5" t="n"/>
      <x:c r="J5089" s="5" t="n"/>
    </x:row>
    <x:row r="5090">
      <x:c r="D5090" s="5" t="n"/>
      <x:c r="E5090" s="7" t="n"/>
      <x:c r="F5090" s="6" t="n"/>
      <x:c r="H5090" s="5" t="n"/>
      <x:c r="J5090" s="5" t="n"/>
    </x:row>
    <x:row r="5091">
      <x:c r="D5091" s="5" t="n"/>
      <x:c r="E5091" s="7" t="n"/>
      <x:c r="F5091" s="6" t="n"/>
      <x:c r="H5091" s="5" t="n"/>
      <x:c r="J5091" s="5" t="n"/>
    </x:row>
    <x:row r="5092">
      <x:c r="D5092" s="5" t="n"/>
      <x:c r="E5092" s="7" t="n"/>
      <x:c r="F5092" s="6" t="n"/>
      <x:c r="H5092" s="5" t="n"/>
      <x:c r="J5092" s="5" t="n"/>
    </x:row>
    <x:row r="5093">
      <x:c r="D5093" s="5" t="n"/>
      <x:c r="E5093" s="7" t="n"/>
      <x:c r="F5093" s="6" t="n"/>
      <x:c r="H5093" s="5" t="n"/>
      <x:c r="J5093" s="5" t="n"/>
    </x:row>
    <x:row r="5094">
      <x:c r="D5094" s="5" t="n"/>
      <x:c r="E5094" s="7" t="n"/>
      <x:c r="F5094" s="6" t="n"/>
      <x:c r="H5094" s="5" t="n"/>
      <x:c r="J5094" s="5" t="n"/>
    </x:row>
    <x:row r="5095">
      <x:c r="D5095" s="5" t="n"/>
      <x:c r="E5095" s="7" t="n"/>
      <x:c r="F5095" s="6" t="n"/>
      <x:c r="H5095" s="5" t="n"/>
      <x:c r="J5095" s="5" t="n"/>
    </x:row>
    <x:row r="5096">
      <x:c r="D5096" s="5" t="n"/>
      <x:c r="E5096" s="7" t="n"/>
      <x:c r="F5096" s="6" t="n"/>
      <x:c r="H5096" s="5" t="n"/>
      <x:c r="J5096" s="5" t="n"/>
    </x:row>
    <x:row r="5097">
      <x:c r="D5097" s="5" t="n"/>
      <x:c r="E5097" s="7" t="n"/>
      <x:c r="F5097" s="6" t="n"/>
      <x:c r="H5097" s="5" t="n"/>
      <x:c r="J5097" s="5" t="n"/>
    </x:row>
    <x:row r="5098">
      <x:c r="D5098" s="5" t="n"/>
      <x:c r="E5098" s="7" t="n"/>
      <x:c r="F5098" s="6" t="n"/>
      <x:c r="H5098" s="5" t="n"/>
      <x:c r="J5098" s="5" t="n"/>
    </x:row>
    <x:row r="5099">
      <x:c r="D5099" s="5" t="n"/>
      <x:c r="E5099" s="7" t="n"/>
      <x:c r="F5099" s="6" t="n"/>
      <x:c r="H5099" s="5" t="n"/>
      <x:c r="J5099" s="5" t="n"/>
    </x:row>
    <x:row r="5100">
      <x:c r="D5100" s="5" t="n"/>
      <x:c r="E5100" s="7" t="n"/>
      <x:c r="F5100" s="6" t="n"/>
      <x:c r="H5100" s="5" t="n"/>
      <x:c r="J5100" s="5" t="n"/>
    </x:row>
    <x:row r="5101">
      <x:c r="D5101" s="5" t="n"/>
      <x:c r="E5101" s="7" t="n"/>
      <x:c r="F5101" s="6" t="n"/>
      <x:c r="H5101" s="5" t="n"/>
      <x:c r="J5101" s="5" t="n"/>
    </x:row>
    <x:row r="5102">
      <x:c r="D5102" s="5" t="n"/>
      <x:c r="E5102" s="7" t="n"/>
      <x:c r="F5102" s="6" t="n"/>
      <x:c r="H5102" s="5" t="n"/>
      <x:c r="J5102" s="5" t="n"/>
    </x:row>
    <x:row r="5103">
      <x:c r="D5103" s="5" t="n"/>
      <x:c r="E5103" s="7" t="n"/>
      <x:c r="F5103" s="6" t="n"/>
      <x:c r="H5103" s="5" t="n"/>
      <x:c r="J5103" s="5" t="n"/>
    </x:row>
    <x:row r="5104">
      <x:c r="D5104" s="5" t="n"/>
      <x:c r="E5104" s="7" t="n"/>
      <x:c r="F5104" s="6" t="n"/>
      <x:c r="H5104" s="5" t="n"/>
      <x:c r="J5104" s="5" t="n"/>
    </x:row>
    <x:row r="5105">
      <x:c r="D5105" s="5" t="n"/>
      <x:c r="E5105" s="7" t="n"/>
      <x:c r="F5105" s="6" t="n"/>
      <x:c r="H5105" s="5" t="n"/>
      <x:c r="J5105" s="5" t="n"/>
    </x:row>
    <x:row r="5106">
      <x:c r="D5106" s="5" t="n"/>
      <x:c r="E5106" s="7" t="n"/>
      <x:c r="F5106" s="6" t="n"/>
      <x:c r="H5106" s="5" t="n"/>
      <x:c r="J5106" s="5" t="n"/>
    </x:row>
    <x:row r="5107">
      <x:c r="D5107" s="5" t="n"/>
      <x:c r="E5107" s="7" t="n"/>
      <x:c r="F5107" s="6" t="n"/>
      <x:c r="H5107" s="5" t="n"/>
      <x:c r="J5107" s="5" t="n"/>
    </x:row>
    <x:row r="5108">
      <x:c r="D5108" s="5" t="n"/>
      <x:c r="E5108" s="7" t="n"/>
      <x:c r="F5108" s="6" t="n"/>
      <x:c r="H5108" s="5" t="n"/>
      <x:c r="J5108" s="5" t="n"/>
    </x:row>
    <x:row r="5109">
      <x:c r="D5109" s="5" t="n"/>
      <x:c r="E5109" s="7" t="n"/>
      <x:c r="F5109" s="6" t="n"/>
      <x:c r="H5109" s="5" t="n"/>
      <x:c r="J5109" s="5" t="n"/>
    </x:row>
    <x:row r="5110">
      <x:c r="D5110" s="5" t="n"/>
      <x:c r="E5110" s="7" t="n"/>
      <x:c r="F5110" s="6" t="n"/>
      <x:c r="H5110" s="5" t="n"/>
      <x:c r="J5110" s="5" t="n"/>
    </x:row>
    <x:row r="5111">
      <x:c r="D5111" s="5" t="n"/>
      <x:c r="E5111" s="7" t="n"/>
      <x:c r="F5111" s="6" t="n"/>
      <x:c r="H5111" s="5" t="n"/>
      <x:c r="J5111" s="5" t="n"/>
    </x:row>
    <x:row r="5112">
      <x:c r="D5112" s="5" t="n"/>
      <x:c r="E5112" s="7" t="n"/>
      <x:c r="F5112" s="6" t="n"/>
      <x:c r="H5112" s="5" t="n"/>
      <x:c r="J5112" s="5" t="n"/>
    </x:row>
    <x:row r="5113">
      <x:c r="D5113" s="5" t="n"/>
      <x:c r="E5113" s="7" t="n"/>
      <x:c r="F5113" s="6" t="n"/>
      <x:c r="H5113" s="5" t="n"/>
      <x:c r="J5113" s="5" t="n"/>
    </x:row>
    <x:row r="5114">
      <x:c r="D5114" s="5" t="n"/>
      <x:c r="E5114" s="7" t="n"/>
      <x:c r="F5114" s="6" t="n"/>
      <x:c r="H5114" s="5" t="n"/>
      <x:c r="J5114" s="5" t="n"/>
    </x:row>
    <x:row r="5115">
      <x:c r="D5115" s="5" t="n"/>
      <x:c r="E5115" s="7" t="n"/>
      <x:c r="F5115" s="6" t="n"/>
      <x:c r="H5115" s="5" t="n"/>
      <x:c r="J5115" s="5" t="n"/>
    </x:row>
    <x:row r="5116">
      <x:c r="D5116" s="5" t="n"/>
      <x:c r="E5116" s="7" t="n"/>
      <x:c r="F5116" s="6" t="n"/>
      <x:c r="H5116" s="5" t="n"/>
      <x:c r="J5116" s="5" t="n"/>
    </x:row>
    <x:row r="5117">
      <x:c r="D5117" s="5" t="n"/>
      <x:c r="E5117" s="7" t="n"/>
      <x:c r="F5117" s="6" t="n"/>
      <x:c r="H5117" s="5" t="n"/>
      <x:c r="J5117" s="5" t="n"/>
    </x:row>
    <x:row r="5118">
      <x:c r="D5118" s="5" t="n"/>
      <x:c r="E5118" s="7" t="n"/>
      <x:c r="F5118" s="6" t="n"/>
      <x:c r="H5118" s="5" t="n"/>
      <x:c r="J5118" s="5" t="n"/>
    </x:row>
    <x:row r="5119">
      <x:c r="D5119" s="5" t="n"/>
      <x:c r="E5119" s="7" t="n"/>
      <x:c r="F5119" s="6" t="n"/>
      <x:c r="H5119" s="5" t="n"/>
      <x:c r="J5119" s="5" t="n"/>
    </x:row>
    <x:row r="5120">
      <x:c r="D5120" s="5" t="n"/>
      <x:c r="E5120" s="7" t="n"/>
      <x:c r="F5120" s="6" t="n"/>
      <x:c r="H5120" s="5" t="n"/>
      <x:c r="J5120" s="5" t="n"/>
    </x:row>
    <x:row r="5121">
      <x:c r="D5121" s="5" t="n"/>
      <x:c r="E5121" s="7" t="n"/>
      <x:c r="F5121" s="6" t="n"/>
      <x:c r="H5121" s="5" t="n"/>
      <x:c r="J5121" s="5" t="n"/>
    </x:row>
    <x:row r="5122">
      <x:c r="D5122" s="5" t="n"/>
      <x:c r="E5122" s="7" t="n"/>
      <x:c r="F5122" s="6" t="n"/>
      <x:c r="H5122" s="5" t="n"/>
      <x:c r="J5122" s="5" t="n"/>
    </x:row>
    <x:row r="5123">
      <x:c r="D5123" s="5" t="n"/>
      <x:c r="E5123" s="7" t="n"/>
      <x:c r="F5123" s="6" t="n"/>
      <x:c r="H5123" s="5" t="n"/>
      <x:c r="J5123" s="5" t="n"/>
    </x:row>
    <x:row r="5124">
      <x:c r="D5124" s="5" t="n"/>
      <x:c r="E5124" s="7" t="n"/>
      <x:c r="F5124" s="6" t="n"/>
      <x:c r="H5124" s="5" t="n"/>
      <x:c r="J5124" s="5" t="n"/>
    </x:row>
    <x:row r="5125">
      <x:c r="D5125" s="5" t="n"/>
      <x:c r="E5125" s="7" t="n"/>
      <x:c r="F5125" s="6" t="n"/>
      <x:c r="H5125" s="5" t="n"/>
      <x:c r="J5125" s="5" t="n"/>
    </x:row>
    <x:row r="5126">
      <x:c r="D5126" s="5" t="n"/>
      <x:c r="E5126" s="7" t="n"/>
      <x:c r="F5126" s="6" t="n"/>
      <x:c r="H5126" s="5" t="n"/>
      <x:c r="J5126" s="5" t="n"/>
    </x:row>
    <x:row r="5127">
      <x:c r="D5127" s="5" t="n"/>
      <x:c r="E5127" s="7" t="n"/>
      <x:c r="F5127" s="6" t="n"/>
      <x:c r="H5127" s="5" t="n"/>
      <x:c r="J5127" s="5" t="n"/>
    </x:row>
    <x:row r="5128">
      <x:c r="D5128" s="5" t="n"/>
      <x:c r="E5128" s="7" t="n"/>
      <x:c r="F5128" s="6" t="n"/>
      <x:c r="H5128" s="5" t="n"/>
      <x:c r="J5128" s="5" t="n"/>
    </x:row>
    <x:row r="5129">
      <x:c r="D5129" s="5" t="n"/>
      <x:c r="E5129" s="7" t="n"/>
      <x:c r="F5129" s="6" t="n"/>
      <x:c r="H5129" s="5" t="n"/>
      <x:c r="J5129" s="5" t="n"/>
    </x:row>
    <x:row r="5130">
      <x:c r="D5130" s="5" t="n"/>
      <x:c r="E5130" s="7" t="n"/>
      <x:c r="F5130" s="6" t="n"/>
      <x:c r="H5130" s="5" t="n"/>
      <x:c r="J5130" s="5" t="n"/>
    </x:row>
    <x:row r="5131">
      <x:c r="D5131" s="5" t="n"/>
      <x:c r="E5131" s="7" t="n"/>
      <x:c r="F5131" s="6" t="n"/>
      <x:c r="H5131" s="5" t="n"/>
      <x:c r="J5131" s="5" t="n"/>
    </x:row>
    <x:row r="5132">
      <x:c r="D5132" s="5" t="n"/>
      <x:c r="E5132" s="7" t="n"/>
      <x:c r="F5132" s="6" t="n"/>
      <x:c r="H5132" s="5" t="n"/>
      <x:c r="J5132" s="5" t="n"/>
    </x:row>
    <x:row r="5133">
      <x:c r="D5133" s="5" t="n"/>
      <x:c r="E5133" s="7" t="n"/>
      <x:c r="F5133" s="6" t="n"/>
      <x:c r="H5133" s="5" t="n"/>
      <x:c r="J5133" s="5" t="n"/>
    </x:row>
    <x:row r="5134">
      <x:c r="D5134" s="5" t="n"/>
      <x:c r="E5134" s="7" t="n"/>
      <x:c r="F5134" s="6" t="n"/>
      <x:c r="H5134" s="5" t="n"/>
      <x:c r="J5134" s="5" t="n"/>
    </x:row>
    <x:row r="5135">
      <x:c r="D5135" s="5" t="n"/>
      <x:c r="E5135" s="7" t="n"/>
      <x:c r="F5135" s="6" t="n"/>
      <x:c r="H5135" s="5" t="n"/>
      <x:c r="J5135" s="5" t="n"/>
    </x:row>
    <x:row r="5136">
      <x:c r="D5136" s="5" t="n"/>
      <x:c r="E5136" s="7" t="n"/>
      <x:c r="F5136" s="6" t="n"/>
      <x:c r="H5136" s="5" t="n"/>
      <x:c r="J5136" s="5" t="n"/>
    </x:row>
    <x:row r="5137">
      <x:c r="D5137" s="5" t="n"/>
      <x:c r="E5137" s="7" t="n"/>
      <x:c r="F5137" s="6" t="n"/>
      <x:c r="H5137" s="5" t="n"/>
      <x:c r="J5137" s="5" t="n"/>
    </x:row>
    <x:row r="5138">
      <x:c r="D5138" s="5" t="n"/>
      <x:c r="E5138" s="7" t="n"/>
      <x:c r="F5138" s="6" t="n"/>
      <x:c r="H5138" s="5" t="n"/>
      <x:c r="J5138" s="5" t="n"/>
    </x:row>
    <x:row r="5139">
      <x:c r="D5139" s="5" t="n"/>
      <x:c r="E5139" s="7" t="n"/>
      <x:c r="F5139" s="6" t="n"/>
      <x:c r="H5139" s="5" t="n"/>
      <x:c r="J5139" s="5" t="n"/>
    </x:row>
    <x:row r="5140">
      <x:c r="D5140" s="5" t="n"/>
      <x:c r="E5140" s="7" t="n"/>
      <x:c r="F5140" s="6" t="n"/>
      <x:c r="H5140" s="5" t="n"/>
      <x:c r="J5140" s="5" t="n"/>
    </x:row>
    <x:row r="5141">
      <x:c r="D5141" s="5" t="n"/>
      <x:c r="E5141" s="7" t="n"/>
      <x:c r="F5141" s="6" t="n"/>
      <x:c r="H5141" s="5" t="n"/>
      <x:c r="J5141" s="5" t="n"/>
    </x:row>
    <x:row r="5142">
      <x:c r="D5142" s="5" t="n"/>
      <x:c r="E5142" s="7" t="n"/>
      <x:c r="F5142" s="6" t="n"/>
      <x:c r="H5142" s="5" t="n"/>
      <x:c r="J5142" s="5" t="n"/>
    </x:row>
    <x:row r="5143">
      <x:c r="D5143" s="5" t="n"/>
      <x:c r="E5143" s="7" t="n"/>
      <x:c r="F5143" s="6" t="n"/>
      <x:c r="H5143" s="5" t="n"/>
      <x:c r="J5143" s="5" t="n"/>
    </x:row>
    <x:row r="5144">
      <x:c r="D5144" s="5" t="n"/>
      <x:c r="E5144" s="7" t="n"/>
      <x:c r="F5144" s="6" t="n"/>
      <x:c r="H5144" s="5" t="n"/>
      <x:c r="J5144" s="5" t="n"/>
    </x:row>
    <x:row r="5145">
      <x:c r="D5145" s="5" t="n"/>
      <x:c r="E5145" s="7" t="n"/>
      <x:c r="F5145" s="6" t="n"/>
      <x:c r="H5145" s="5" t="n"/>
      <x:c r="J5145" s="5" t="n"/>
    </x:row>
    <x:row r="5146">
      <x:c r="D5146" s="5" t="n"/>
      <x:c r="E5146" s="7" t="n"/>
      <x:c r="F5146" s="6" t="n"/>
      <x:c r="H5146" s="5" t="n"/>
      <x:c r="J5146" s="5" t="n"/>
    </x:row>
    <x:row r="5147">
      <x:c r="D5147" s="5" t="n"/>
      <x:c r="E5147" s="7" t="n"/>
      <x:c r="F5147" s="6" t="n"/>
      <x:c r="H5147" s="5" t="n"/>
      <x:c r="J5147" s="5" t="n"/>
    </x:row>
    <x:row r="5148">
      <x:c r="D5148" s="5" t="n"/>
      <x:c r="E5148" s="7" t="n"/>
      <x:c r="F5148" s="6" t="n"/>
      <x:c r="H5148" s="5" t="n"/>
      <x:c r="J5148" s="5" t="n"/>
    </x:row>
    <x:row r="5149">
      <x:c r="D5149" s="5" t="n"/>
      <x:c r="E5149" s="7" t="n"/>
      <x:c r="F5149" s="6" t="n"/>
      <x:c r="H5149" s="5" t="n"/>
      <x:c r="J5149" s="5" t="n"/>
    </x:row>
    <x:row r="5150">
      <x:c r="D5150" s="5" t="n"/>
      <x:c r="E5150" s="7" t="n"/>
      <x:c r="F5150" s="6" t="n"/>
      <x:c r="H5150" s="5" t="n"/>
      <x:c r="J5150" s="5" t="n"/>
    </x:row>
    <x:row r="5151">
      <x:c r="D5151" s="5" t="n"/>
      <x:c r="E5151" s="7" t="n"/>
      <x:c r="F5151" s="6" t="n"/>
      <x:c r="H5151" s="5" t="n"/>
      <x:c r="J5151" s="5" t="n"/>
    </x:row>
    <x:row r="5152">
      <x:c r="D5152" s="5" t="n"/>
      <x:c r="E5152" s="7" t="n"/>
      <x:c r="F5152" s="6" t="n"/>
      <x:c r="H5152" s="5" t="n"/>
      <x:c r="J5152" s="5" t="n"/>
    </x:row>
    <x:row r="5153">
      <x:c r="D5153" s="5" t="n"/>
      <x:c r="E5153" s="7" t="n"/>
      <x:c r="F5153" s="6" t="n"/>
      <x:c r="H5153" s="5" t="n"/>
      <x:c r="J5153" s="5" t="n"/>
    </x:row>
    <x:row r="5154">
      <x:c r="D5154" s="5" t="n"/>
      <x:c r="E5154" s="7" t="n"/>
      <x:c r="F5154" s="6" t="n"/>
      <x:c r="H5154" s="5" t="n"/>
      <x:c r="J5154" s="5" t="n"/>
    </x:row>
    <x:row r="5155">
      <x:c r="D5155" s="5" t="n"/>
      <x:c r="E5155" s="7" t="n"/>
      <x:c r="F5155" s="6" t="n"/>
      <x:c r="H5155" s="5" t="n"/>
      <x:c r="J5155" s="5" t="n"/>
    </x:row>
    <x:row r="5156">
      <x:c r="D5156" s="5" t="n"/>
      <x:c r="E5156" s="7" t="n"/>
      <x:c r="F5156" s="6" t="n"/>
      <x:c r="H5156" s="5" t="n"/>
      <x:c r="J5156" s="5" t="n"/>
    </x:row>
    <x:row r="5157">
      <x:c r="D5157" s="5" t="n"/>
      <x:c r="E5157" s="7" t="n"/>
      <x:c r="F5157" s="6" t="n"/>
      <x:c r="H5157" s="5" t="n"/>
      <x:c r="J5157" s="5" t="n"/>
    </x:row>
    <x:row r="5158">
      <x:c r="D5158" s="5" t="n"/>
      <x:c r="E5158" s="7" t="n"/>
      <x:c r="F5158" s="6" t="n"/>
      <x:c r="H5158" s="5" t="n"/>
      <x:c r="J5158" s="5" t="n"/>
    </x:row>
    <x:row r="5159">
      <x:c r="D5159" s="5" t="n"/>
      <x:c r="E5159" s="7" t="n"/>
      <x:c r="F5159" s="6" t="n"/>
      <x:c r="H5159" s="5" t="n"/>
      <x:c r="J5159" s="5" t="n"/>
    </x:row>
    <x:row r="5160">
      <x:c r="D5160" s="5" t="n"/>
      <x:c r="E5160" s="7" t="n"/>
      <x:c r="F5160" s="6" t="n"/>
      <x:c r="H5160" s="5" t="n"/>
      <x:c r="J5160" s="5" t="n"/>
    </x:row>
    <x:row r="5161">
      <x:c r="D5161" s="5" t="n"/>
      <x:c r="E5161" s="7" t="n"/>
      <x:c r="F5161" s="6" t="n"/>
      <x:c r="H5161" s="5" t="n"/>
      <x:c r="J5161" s="5" t="n"/>
    </x:row>
    <x:row r="5162">
      <x:c r="D5162" s="5" t="n"/>
      <x:c r="E5162" s="7" t="n"/>
      <x:c r="F5162" s="6" t="n"/>
      <x:c r="H5162" s="5" t="n"/>
      <x:c r="J5162" s="5" t="n"/>
    </x:row>
    <x:row r="5163">
      <x:c r="D5163" s="5" t="n"/>
      <x:c r="E5163" s="7" t="n"/>
      <x:c r="F5163" s="6" t="n"/>
      <x:c r="H5163" s="5" t="n"/>
      <x:c r="J5163" s="5" t="n"/>
    </x:row>
    <x:row r="5164">
      <x:c r="D5164" s="5" t="n"/>
      <x:c r="E5164" s="7" t="n"/>
      <x:c r="F5164" s="6" t="n"/>
      <x:c r="H5164" s="5" t="n"/>
      <x:c r="J5164" s="5" t="n"/>
    </x:row>
    <x:row r="5165">
      <x:c r="D5165" s="5" t="n"/>
      <x:c r="E5165" s="7" t="n"/>
      <x:c r="F5165" s="6" t="n"/>
      <x:c r="H5165" s="5" t="n"/>
      <x:c r="J5165" s="5" t="n"/>
    </x:row>
    <x:row r="5166">
      <x:c r="D5166" s="5" t="n"/>
      <x:c r="E5166" s="7" t="n"/>
      <x:c r="F5166" s="6" t="n"/>
      <x:c r="H5166" s="5" t="n"/>
      <x:c r="J5166" s="5" t="n"/>
    </x:row>
    <x:row r="5167">
      <x:c r="D5167" s="5" t="n"/>
      <x:c r="E5167" s="7" t="n"/>
      <x:c r="F5167" s="6" t="n"/>
      <x:c r="H5167" s="5" t="n"/>
      <x:c r="J5167" s="5" t="n"/>
    </x:row>
    <x:row r="5168">
      <x:c r="D5168" s="5" t="n"/>
      <x:c r="E5168" s="7" t="n"/>
      <x:c r="F5168" s="6" t="n"/>
      <x:c r="H5168" s="5" t="n"/>
      <x:c r="J5168" s="5" t="n"/>
    </x:row>
    <x:row r="5169">
      <x:c r="D5169" s="5" t="n"/>
      <x:c r="E5169" s="7" t="n"/>
      <x:c r="F5169" s="6" t="n"/>
      <x:c r="H5169" s="5" t="n"/>
      <x:c r="J5169" s="5" t="n"/>
    </x:row>
    <x:row r="5170">
      <x:c r="D5170" s="5" t="n"/>
      <x:c r="E5170" s="7" t="n"/>
      <x:c r="F5170" s="6" t="n"/>
      <x:c r="H5170" s="5" t="n"/>
      <x:c r="J5170" s="5" t="n"/>
    </x:row>
    <x:row r="5171">
      <x:c r="D5171" s="5" t="n"/>
      <x:c r="E5171" s="7" t="n"/>
      <x:c r="F5171" s="6" t="n"/>
      <x:c r="H5171" s="5" t="n"/>
      <x:c r="J5171" s="5" t="n"/>
    </x:row>
    <x:row r="5172">
      <x:c r="D5172" s="5" t="n"/>
      <x:c r="E5172" s="7" t="n"/>
      <x:c r="F5172" s="6" t="n"/>
      <x:c r="H5172" s="5" t="n"/>
      <x:c r="J5172" s="5" t="n"/>
    </x:row>
    <x:row r="5173">
      <x:c r="D5173" s="5" t="n"/>
      <x:c r="E5173" s="7" t="n"/>
      <x:c r="F5173" s="6" t="n"/>
      <x:c r="H5173" s="5" t="n"/>
      <x:c r="J5173" s="5" t="n"/>
    </x:row>
    <x:row r="5174">
      <x:c r="D5174" s="5" t="n"/>
      <x:c r="E5174" s="7" t="n"/>
      <x:c r="F5174" s="6" t="n"/>
      <x:c r="H5174" s="5" t="n"/>
      <x:c r="J5174" s="5" t="n"/>
    </x:row>
    <x:row r="5175">
      <x:c r="D5175" s="5" t="n"/>
      <x:c r="E5175" s="7" t="n"/>
      <x:c r="F5175" s="6" t="n"/>
      <x:c r="H5175" s="5" t="n"/>
      <x:c r="J5175" s="5" t="n"/>
    </x:row>
    <x:row r="5176">
      <x:c r="D5176" s="5" t="n"/>
      <x:c r="E5176" s="7" t="n"/>
      <x:c r="F5176" s="6" t="n"/>
      <x:c r="H5176" s="5" t="n"/>
      <x:c r="J5176" s="5" t="n"/>
    </x:row>
    <x:row r="5177">
      <x:c r="D5177" s="5" t="n"/>
      <x:c r="E5177" s="7" t="n"/>
      <x:c r="F5177" s="6" t="n"/>
      <x:c r="H5177" s="5" t="n"/>
      <x:c r="J5177" s="5" t="n"/>
    </x:row>
    <x:row r="5178">
      <x:c r="D5178" s="5" t="n"/>
      <x:c r="E5178" s="7" t="n"/>
      <x:c r="F5178" s="6" t="n"/>
      <x:c r="H5178" s="5" t="n"/>
      <x:c r="J5178" s="5" t="n"/>
    </x:row>
    <x:row r="5179">
      <x:c r="D5179" s="5" t="n"/>
      <x:c r="E5179" s="7" t="n"/>
      <x:c r="F5179" s="6" t="n"/>
      <x:c r="H5179" s="5" t="n"/>
      <x:c r="J5179" s="5" t="n"/>
    </x:row>
    <x:row r="5180">
      <x:c r="D5180" s="5" t="n"/>
      <x:c r="E5180" s="7" t="n"/>
      <x:c r="F5180" s="6" t="n"/>
      <x:c r="H5180" s="5" t="n"/>
      <x:c r="J5180" s="5" t="n"/>
    </x:row>
    <x:row r="5181">
      <x:c r="D5181" s="5" t="n"/>
      <x:c r="E5181" s="7" t="n"/>
      <x:c r="F5181" s="6" t="n"/>
      <x:c r="H5181" s="5" t="n"/>
      <x:c r="J5181" s="5" t="n"/>
    </x:row>
    <x:row r="5182">
      <x:c r="D5182" s="5" t="n"/>
      <x:c r="E5182" s="7" t="n"/>
      <x:c r="F5182" s="6" t="n"/>
      <x:c r="H5182" s="5" t="n"/>
      <x:c r="J5182" s="5" t="n"/>
    </x:row>
    <x:row r="5183">
      <x:c r="D5183" s="5" t="n"/>
      <x:c r="E5183" s="7" t="n"/>
      <x:c r="F5183" s="6" t="n"/>
      <x:c r="H5183" s="5" t="n"/>
      <x:c r="J5183" s="5" t="n"/>
    </x:row>
    <x:row r="5184">
      <x:c r="D5184" s="5" t="n"/>
      <x:c r="E5184" s="7" t="n"/>
      <x:c r="F5184" s="6" t="n"/>
      <x:c r="H5184" s="5" t="n"/>
      <x:c r="J5184" s="5" t="n"/>
    </x:row>
    <x:row r="5185">
      <x:c r="D5185" s="5" t="n"/>
      <x:c r="E5185" s="7" t="n"/>
      <x:c r="F5185" s="6" t="n"/>
      <x:c r="H5185" s="5" t="n"/>
      <x:c r="J5185" s="5" t="n"/>
    </x:row>
    <x:row r="5186">
      <x:c r="D5186" s="5" t="n"/>
      <x:c r="E5186" s="7" t="n"/>
      <x:c r="F5186" s="6" t="n"/>
      <x:c r="H5186" s="5" t="n"/>
      <x:c r="J5186" s="5" t="n"/>
    </x:row>
    <x:row r="5187">
      <x:c r="D5187" s="5" t="n"/>
      <x:c r="E5187" s="7" t="n"/>
      <x:c r="F5187" s="6" t="n"/>
      <x:c r="H5187" s="5" t="n"/>
      <x:c r="J5187" s="5" t="n"/>
    </x:row>
    <x:row r="5188">
      <x:c r="D5188" s="5" t="n"/>
      <x:c r="E5188" s="7" t="n"/>
      <x:c r="F5188" s="6" t="n"/>
      <x:c r="H5188" s="5" t="n"/>
      <x:c r="J5188" s="5" t="n"/>
    </x:row>
    <x:row r="5189">
      <x:c r="D5189" s="5" t="n"/>
      <x:c r="E5189" s="7" t="n"/>
      <x:c r="F5189" s="6" t="n"/>
      <x:c r="H5189" s="5" t="n"/>
      <x:c r="J5189" s="5" t="n"/>
    </x:row>
    <x:row r="5190">
      <x:c r="D5190" s="5" t="n"/>
      <x:c r="E5190" s="7" t="n"/>
      <x:c r="F5190" s="6" t="n"/>
      <x:c r="H5190" s="5" t="n"/>
      <x:c r="J5190" s="5" t="n"/>
    </x:row>
    <x:row r="5191">
      <x:c r="D5191" s="5" t="n"/>
      <x:c r="E5191" s="7" t="n"/>
      <x:c r="F5191" s="6" t="n"/>
      <x:c r="H5191" s="5" t="n"/>
      <x:c r="J5191" s="5" t="n"/>
    </x:row>
    <x:row r="5192">
      <x:c r="D5192" s="5" t="n"/>
      <x:c r="E5192" s="7" t="n"/>
      <x:c r="F5192" s="6" t="n"/>
      <x:c r="H5192" s="5" t="n"/>
      <x:c r="J5192" s="5" t="n"/>
    </x:row>
    <x:row r="5193">
      <x:c r="D5193" s="5" t="n"/>
      <x:c r="E5193" s="7" t="n"/>
      <x:c r="F5193" s="6" t="n"/>
      <x:c r="H5193" s="5" t="n"/>
      <x:c r="J5193" s="5" t="n"/>
    </x:row>
    <x:row r="5194">
      <x:c r="D5194" s="5" t="n"/>
      <x:c r="E5194" s="7" t="n"/>
      <x:c r="F5194" s="6" t="n"/>
      <x:c r="H5194" s="5" t="n"/>
      <x:c r="J5194" s="5" t="n"/>
    </x:row>
    <x:row r="5195">
      <x:c r="D5195" s="5" t="n"/>
      <x:c r="E5195" s="7" t="n"/>
      <x:c r="F5195" s="6" t="n"/>
      <x:c r="H5195" s="5" t="n"/>
      <x:c r="J5195" s="5" t="n"/>
    </x:row>
    <x:row r="5196">
      <x:c r="D5196" s="5" t="n"/>
      <x:c r="E5196" s="7" t="n"/>
      <x:c r="F5196" s="6" t="n"/>
      <x:c r="H5196" s="5" t="n"/>
      <x:c r="J5196" s="5" t="n"/>
    </x:row>
    <x:row r="5197">
      <x:c r="D5197" s="5" t="n"/>
      <x:c r="E5197" s="7" t="n"/>
      <x:c r="F5197" s="6" t="n"/>
      <x:c r="H5197" s="5" t="n"/>
      <x:c r="J5197" s="5" t="n"/>
    </x:row>
    <x:row r="5198">
      <x:c r="D5198" s="5" t="n"/>
      <x:c r="E5198" s="7" t="n"/>
      <x:c r="F5198" s="6" t="n"/>
      <x:c r="H5198" s="5" t="n"/>
      <x:c r="J5198" s="5" t="n"/>
    </x:row>
    <x:row r="5199">
      <x:c r="D5199" s="5" t="n"/>
      <x:c r="E5199" s="7" t="n"/>
      <x:c r="F5199" s="6" t="n"/>
      <x:c r="H5199" s="5" t="n"/>
      <x:c r="J5199" s="5" t="n"/>
    </x:row>
    <x:row r="5200">
      <x:c r="D5200" s="5" t="n"/>
      <x:c r="E5200" s="7" t="n"/>
      <x:c r="F5200" s="6" t="n"/>
      <x:c r="H5200" s="5" t="n"/>
      <x:c r="J5200" s="5" t="n"/>
    </x:row>
    <x:row r="5201">
      <x:c r="D5201" s="5" t="n"/>
      <x:c r="E5201" s="7" t="n"/>
      <x:c r="F5201" s="6" t="n"/>
      <x:c r="H5201" s="5" t="n"/>
      <x:c r="J5201" s="5" t="n"/>
    </x:row>
    <x:row r="5202">
      <x:c r="D5202" s="5" t="n"/>
      <x:c r="E5202" s="7" t="n"/>
      <x:c r="F5202" s="6" t="n"/>
      <x:c r="H5202" s="5" t="n"/>
      <x:c r="J5202" s="5" t="n"/>
    </x:row>
    <x:row r="5203">
      <x:c r="D5203" s="5" t="n"/>
      <x:c r="E5203" s="7" t="n"/>
      <x:c r="F5203" s="6" t="n"/>
      <x:c r="H5203" s="5" t="n"/>
      <x:c r="J5203" s="5" t="n"/>
    </x:row>
    <x:row r="5204">
      <x:c r="D5204" s="5" t="n"/>
      <x:c r="E5204" s="7" t="n"/>
      <x:c r="F5204" s="6" t="n"/>
      <x:c r="H5204" s="5" t="n"/>
      <x:c r="J5204" s="5" t="n"/>
    </x:row>
    <x:row r="5205">
      <x:c r="D5205" s="5" t="n"/>
      <x:c r="E5205" s="7" t="n"/>
      <x:c r="F5205" s="6" t="n"/>
      <x:c r="H5205" s="5" t="n"/>
      <x:c r="J5205" s="5" t="n"/>
    </x:row>
    <x:row r="5206">
      <x:c r="D5206" s="5" t="n"/>
      <x:c r="E5206" s="7" t="n"/>
      <x:c r="F5206" s="6" t="n"/>
      <x:c r="H5206" s="5" t="n"/>
      <x:c r="J5206" s="5" t="n"/>
    </x:row>
    <x:row r="5207">
      <x:c r="D5207" s="5" t="n"/>
      <x:c r="E5207" s="7" t="n"/>
      <x:c r="F5207" s="6" t="n"/>
      <x:c r="H5207" s="5" t="n"/>
      <x:c r="J5207" s="5" t="n"/>
    </x:row>
    <x:row r="5208">
      <x:c r="D5208" s="5" t="n"/>
      <x:c r="E5208" s="7" t="n"/>
      <x:c r="F5208" s="6" t="n"/>
      <x:c r="H5208" s="5" t="n"/>
      <x:c r="J5208" s="5" t="n"/>
    </x:row>
    <x:row r="5209">
      <x:c r="D5209" s="5" t="n"/>
      <x:c r="E5209" s="7" t="n"/>
      <x:c r="F5209" s="6" t="n"/>
      <x:c r="H5209" s="5" t="n"/>
      <x:c r="J5209" s="5" t="n"/>
    </x:row>
    <x:row r="5210">
      <x:c r="D5210" s="5" t="n"/>
      <x:c r="E5210" s="7" t="n"/>
      <x:c r="F5210" s="6" t="n"/>
      <x:c r="H5210" s="5" t="n"/>
      <x:c r="J5210" s="5" t="n"/>
    </x:row>
    <x:row r="5211">
      <x:c r="D5211" s="5" t="n"/>
      <x:c r="E5211" s="7" t="n"/>
      <x:c r="F5211" s="6" t="n"/>
      <x:c r="H5211" s="5" t="n"/>
      <x:c r="J5211" s="5" t="n"/>
    </x:row>
    <x:row r="5212">
      <x:c r="D5212" s="5" t="n"/>
      <x:c r="E5212" s="7" t="n"/>
      <x:c r="F5212" s="6" t="n"/>
      <x:c r="H5212" s="5" t="n"/>
      <x:c r="J5212" s="5" t="n"/>
    </x:row>
    <x:row r="5213">
      <x:c r="D5213" s="5" t="n"/>
      <x:c r="E5213" s="7" t="n"/>
      <x:c r="F5213" s="6" t="n"/>
      <x:c r="H5213" s="5" t="n"/>
      <x:c r="J5213" s="5" t="n"/>
    </x:row>
    <x:row r="5214">
      <x:c r="D5214" s="5" t="n"/>
      <x:c r="E5214" s="7" t="n"/>
      <x:c r="F5214" s="6" t="n"/>
      <x:c r="H5214" s="5" t="n"/>
      <x:c r="J5214" s="5" t="n"/>
    </x:row>
    <x:row r="5215">
      <x:c r="D5215" s="5" t="n"/>
      <x:c r="E5215" s="7" t="n"/>
      <x:c r="F5215" s="6" t="n"/>
      <x:c r="H5215" s="5" t="n"/>
      <x:c r="J5215" s="5" t="n"/>
    </x:row>
    <x:row r="5216">
      <x:c r="D5216" s="5" t="n"/>
      <x:c r="E5216" s="7" t="n"/>
      <x:c r="F5216" s="6" t="n"/>
      <x:c r="H5216" s="5" t="n"/>
      <x:c r="J5216" s="5" t="n"/>
    </x:row>
    <x:row r="5217">
      <x:c r="D5217" s="5" t="n"/>
      <x:c r="E5217" s="7" t="n"/>
      <x:c r="F5217" s="6" t="n"/>
      <x:c r="H5217" s="5" t="n"/>
      <x:c r="J5217" s="5" t="n"/>
    </x:row>
    <x:row r="5218">
      <x:c r="D5218" s="5" t="n"/>
      <x:c r="E5218" s="7" t="n"/>
      <x:c r="F5218" s="6" t="n"/>
      <x:c r="H5218" s="5" t="n"/>
      <x:c r="J5218" s="5" t="n"/>
    </x:row>
    <x:row r="5219">
      <x:c r="D5219" s="5" t="n"/>
      <x:c r="E5219" s="7" t="n"/>
      <x:c r="F5219" s="6" t="n"/>
      <x:c r="H5219" s="5" t="n"/>
      <x:c r="J5219" s="5" t="n"/>
    </x:row>
    <x:row r="5220">
      <x:c r="D5220" s="5" t="n"/>
      <x:c r="E5220" s="7" t="n"/>
      <x:c r="F5220" s="6" t="n"/>
      <x:c r="H5220" s="5" t="n"/>
      <x:c r="J5220" s="5" t="n"/>
    </x:row>
    <x:row r="5221">
      <x:c r="D5221" s="5" t="n"/>
      <x:c r="E5221" s="7" t="n"/>
      <x:c r="F5221" s="6" t="n"/>
      <x:c r="H5221" s="5" t="n"/>
      <x:c r="J5221" s="5" t="n"/>
    </x:row>
    <x:row r="5222">
      <x:c r="D5222" s="5" t="n"/>
      <x:c r="E5222" s="7" t="n"/>
      <x:c r="F5222" s="6" t="n"/>
      <x:c r="H5222" s="5" t="n"/>
      <x:c r="J5222" s="5" t="n"/>
    </x:row>
    <x:row r="5223">
      <x:c r="D5223" s="5" t="n"/>
      <x:c r="E5223" s="7" t="n"/>
      <x:c r="F5223" s="6" t="n"/>
      <x:c r="H5223" s="5" t="n"/>
      <x:c r="J5223" s="5" t="n"/>
    </x:row>
    <x:row r="5224">
      <x:c r="D5224" s="5" t="n"/>
      <x:c r="E5224" s="7" t="n"/>
      <x:c r="F5224" s="6" t="n"/>
      <x:c r="H5224" s="5" t="n"/>
      <x:c r="J5224" s="5" t="n"/>
    </x:row>
    <x:row r="5225">
      <x:c r="D5225" s="5" t="n"/>
      <x:c r="E5225" s="7" t="n"/>
      <x:c r="F5225" s="6" t="n"/>
      <x:c r="H5225" s="5" t="n"/>
      <x:c r="J5225" s="5" t="n"/>
    </x:row>
    <x:row r="5226">
      <x:c r="D5226" s="5" t="n"/>
      <x:c r="E5226" s="7" t="n"/>
      <x:c r="F5226" s="6" t="n"/>
      <x:c r="H5226" s="5" t="n"/>
      <x:c r="J5226" s="5" t="n"/>
    </x:row>
    <x:row r="5227">
      <x:c r="D5227" s="5" t="n"/>
      <x:c r="E5227" s="7" t="n"/>
      <x:c r="F5227" s="6" t="n"/>
      <x:c r="H5227" s="5" t="n"/>
      <x:c r="J5227" s="5" t="n"/>
    </x:row>
    <x:row r="5228">
      <x:c r="D5228" s="5" t="n"/>
      <x:c r="E5228" s="7" t="n"/>
      <x:c r="F5228" s="6" t="n"/>
      <x:c r="H5228" s="5" t="n"/>
      <x:c r="J5228" s="5" t="n"/>
    </x:row>
    <x:row r="5229">
      <x:c r="D5229" s="5" t="n"/>
      <x:c r="E5229" s="7" t="n"/>
      <x:c r="F5229" s="6" t="n"/>
      <x:c r="H5229" s="5" t="n"/>
      <x:c r="J5229" s="5" t="n"/>
    </x:row>
    <x:row r="5230">
      <x:c r="D5230" s="5" t="n"/>
      <x:c r="E5230" s="7" t="n"/>
      <x:c r="F5230" s="6" t="n"/>
      <x:c r="H5230" s="5" t="n"/>
      <x:c r="J5230" s="5" t="n"/>
    </x:row>
    <x:row r="5231">
      <x:c r="D5231" s="5" t="n"/>
      <x:c r="E5231" s="7" t="n"/>
      <x:c r="F5231" s="6" t="n"/>
      <x:c r="H5231" s="5" t="n"/>
      <x:c r="J5231" s="5" t="n"/>
    </x:row>
    <x:row r="5232">
      <x:c r="D5232" s="5" t="n"/>
      <x:c r="E5232" s="7" t="n"/>
      <x:c r="F5232" s="6" t="n"/>
      <x:c r="H5232" s="5" t="n"/>
      <x:c r="J5232" s="5" t="n"/>
    </x:row>
    <x:row r="5233">
      <x:c r="D5233" s="5" t="n"/>
      <x:c r="E5233" s="7" t="n"/>
      <x:c r="F5233" s="6" t="n"/>
      <x:c r="H5233" s="5" t="n"/>
      <x:c r="J5233" s="5" t="n"/>
    </x:row>
    <x:row r="5234">
      <x:c r="D5234" s="5" t="n"/>
      <x:c r="E5234" s="7" t="n"/>
      <x:c r="F5234" s="6" t="n"/>
      <x:c r="H5234" s="5" t="n"/>
      <x:c r="J5234" s="5" t="n"/>
    </x:row>
    <x:row r="5235">
      <x:c r="D5235" s="5" t="n"/>
      <x:c r="E5235" s="7" t="n"/>
      <x:c r="F5235" s="6" t="n"/>
      <x:c r="H5235" s="5" t="n"/>
      <x:c r="J5235" s="5" t="n"/>
    </x:row>
    <x:row r="5236">
      <x:c r="D5236" s="5" t="n"/>
      <x:c r="E5236" s="7" t="n"/>
      <x:c r="F5236" s="6" t="n"/>
      <x:c r="H5236" s="5" t="n"/>
      <x:c r="J5236" s="5" t="n"/>
    </x:row>
    <x:row r="5237">
      <x:c r="D5237" s="5" t="n"/>
      <x:c r="E5237" s="7" t="n"/>
      <x:c r="F5237" s="6" t="n"/>
      <x:c r="H5237" s="5" t="n"/>
      <x:c r="J5237" s="5" t="n"/>
    </x:row>
    <x:row r="5238">
      <x:c r="D5238" s="5" t="n"/>
      <x:c r="E5238" s="7" t="n"/>
      <x:c r="F5238" s="6" t="n"/>
      <x:c r="H5238" s="5" t="n"/>
      <x:c r="J5238" s="5" t="n"/>
    </x:row>
    <x:row r="5239">
      <x:c r="D5239" s="5" t="n"/>
      <x:c r="E5239" s="7" t="n"/>
      <x:c r="F5239" s="6" t="n"/>
      <x:c r="H5239" s="5" t="n"/>
      <x:c r="J5239" s="5" t="n"/>
    </x:row>
    <x:row r="5240">
      <x:c r="D5240" s="5" t="n"/>
      <x:c r="E5240" s="7" t="n"/>
      <x:c r="F5240" s="6" t="n"/>
      <x:c r="H5240" s="5" t="n"/>
      <x:c r="J5240" s="5" t="n"/>
    </x:row>
    <x:row r="5241">
      <x:c r="D5241" s="5" t="n"/>
      <x:c r="E5241" s="7" t="n"/>
      <x:c r="F5241" s="6" t="n"/>
      <x:c r="H5241" s="5" t="n"/>
      <x:c r="J5241" s="5" t="n"/>
    </x:row>
    <x:row r="5242">
      <x:c r="D5242" s="5" t="n"/>
      <x:c r="E5242" s="7" t="n"/>
      <x:c r="F5242" s="6" t="n"/>
      <x:c r="H5242" s="5" t="n"/>
      <x:c r="J5242" s="5" t="n"/>
    </x:row>
    <x:row r="5243">
      <x:c r="D5243" s="5" t="n"/>
      <x:c r="E5243" s="7" t="n"/>
      <x:c r="F5243" s="6" t="n"/>
      <x:c r="H5243" s="5" t="n"/>
      <x:c r="J5243" s="5" t="n"/>
    </x:row>
    <x:row r="5244">
      <x:c r="D5244" s="5" t="n"/>
      <x:c r="E5244" s="7" t="n"/>
      <x:c r="F5244" s="6" t="n"/>
      <x:c r="H5244" s="5" t="n"/>
      <x:c r="J5244" s="5" t="n"/>
    </x:row>
    <x:row r="5245">
      <x:c r="D5245" s="5" t="n"/>
      <x:c r="E5245" s="7" t="n"/>
      <x:c r="F5245" s="6" t="n"/>
      <x:c r="H5245" s="5" t="n"/>
      <x:c r="J5245" s="5" t="n"/>
    </x:row>
    <x:row r="5246">
      <x:c r="D5246" s="5" t="n"/>
      <x:c r="E5246" s="7" t="n"/>
      <x:c r="F5246" s="6" t="n"/>
      <x:c r="H5246" s="5" t="n"/>
      <x:c r="J5246" s="5" t="n"/>
    </x:row>
    <x:row r="5247">
      <x:c r="D5247" s="5" t="n"/>
      <x:c r="E5247" s="7" t="n"/>
      <x:c r="F5247" s="6" t="n"/>
      <x:c r="H5247" s="5" t="n"/>
      <x:c r="J5247" s="5" t="n"/>
    </x:row>
    <x:row r="5248">
      <x:c r="D5248" s="5" t="n"/>
      <x:c r="E5248" s="7" t="n"/>
      <x:c r="F5248" s="6" t="n"/>
      <x:c r="H5248" s="5" t="n"/>
      <x:c r="J5248" s="5" t="n"/>
    </x:row>
    <x:row r="5249">
      <x:c r="D5249" s="5" t="n"/>
      <x:c r="E5249" s="7" t="n"/>
      <x:c r="F5249" s="6" t="n"/>
      <x:c r="H5249" s="5" t="n"/>
      <x:c r="J5249" s="5" t="n"/>
    </x:row>
    <x:row r="5250">
      <x:c r="D5250" s="5" t="n"/>
      <x:c r="E5250" s="7" t="n"/>
      <x:c r="F5250" s="6" t="n"/>
      <x:c r="H5250" s="5" t="n"/>
      <x:c r="J5250" s="5" t="n"/>
    </x:row>
    <x:row r="5251">
      <x:c r="D5251" s="5" t="n"/>
      <x:c r="E5251" s="7" t="n"/>
      <x:c r="F5251" s="6" t="n"/>
      <x:c r="H5251" s="5" t="n"/>
      <x:c r="J5251" s="5" t="n"/>
    </x:row>
    <x:row r="5252">
      <x:c r="D5252" s="5" t="n"/>
      <x:c r="E5252" s="7" t="n"/>
      <x:c r="F5252" s="6" t="n"/>
      <x:c r="H5252" s="5" t="n"/>
      <x:c r="J5252" s="5" t="n"/>
    </x:row>
    <x:row r="5253">
      <x:c r="D5253" s="5" t="n"/>
      <x:c r="E5253" s="7" t="n"/>
      <x:c r="F5253" s="6" t="n"/>
      <x:c r="H5253" s="5" t="n"/>
      <x:c r="J5253" s="5" t="n"/>
    </x:row>
    <x:row r="5254">
      <x:c r="D5254" s="5" t="n"/>
      <x:c r="E5254" s="7" t="n"/>
      <x:c r="F5254" s="6" t="n"/>
      <x:c r="H5254" s="5" t="n"/>
      <x:c r="J5254" s="5" t="n"/>
    </x:row>
    <x:row r="5255">
      <x:c r="D5255" s="5" t="n"/>
      <x:c r="E5255" s="7" t="n"/>
      <x:c r="F5255" s="6" t="n"/>
      <x:c r="H5255" s="5" t="n"/>
      <x:c r="J5255" s="5" t="n"/>
    </x:row>
    <x:row r="5256">
      <x:c r="D5256" s="5" t="n"/>
      <x:c r="E5256" s="7" t="n"/>
      <x:c r="F5256" s="6" t="n"/>
      <x:c r="H5256" s="5" t="n"/>
      <x:c r="J5256" s="5" t="n"/>
    </x:row>
    <x:row r="5257">
      <x:c r="D5257" s="5" t="n"/>
      <x:c r="E5257" s="7" t="n"/>
      <x:c r="F5257" s="6" t="n"/>
      <x:c r="H5257" s="5" t="n"/>
      <x:c r="J5257" s="5" t="n"/>
    </x:row>
    <x:row r="5258">
      <x:c r="D5258" s="5" t="n"/>
      <x:c r="E5258" s="7" t="n"/>
      <x:c r="F5258" s="6" t="n"/>
      <x:c r="H5258" s="5" t="n"/>
      <x:c r="J5258" s="5" t="n"/>
    </x:row>
    <x:row r="5259">
      <x:c r="D5259" s="5" t="n"/>
      <x:c r="E5259" s="7" t="n"/>
      <x:c r="F5259" s="6" t="n"/>
      <x:c r="H5259" s="5" t="n"/>
      <x:c r="J5259" s="5" t="n"/>
    </x:row>
    <x:row r="5260">
      <x:c r="D5260" s="5" t="n"/>
      <x:c r="E5260" s="7" t="n"/>
      <x:c r="F5260" s="6" t="n"/>
      <x:c r="H5260" s="5" t="n"/>
      <x:c r="J5260" s="5" t="n"/>
    </x:row>
    <x:row r="5261">
      <x:c r="D5261" s="5" t="n"/>
      <x:c r="E5261" s="7" t="n"/>
      <x:c r="F5261" s="6" t="n"/>
      <x:c r="H5261" s="5" t="n"/>
      <x:c r="J5261" s="5" t="n"/>
    </x:row>
    <x:row r="5262">
      <x:c r="D5262" s="5" t="n"/>
      <x:c r="E5262" s="7" t="n"/>
      <x:c r="F5262" s="6" t="n"/>
      <x:c r="H5262" s="5" t="n"/>
      <x:c r="J5262" s="5" t="n"/>
    </x:row>
    <x:row r="5263">
      <x:c r="D5263" s="5" t="n"/>
      <x:c r="E5263" s="7" t="n"/>
      <x:c r="F5263" s="6" t="n"/>
      <x:c r="H5263" s="5" t="n"/>
      <x:c r="J5263" s="5" t="n"/>
    </x:row>
    <x:row r="5264">
      <x:c r="D5264" s="5" t="n"/>
      <x:c r="E5264" s="7" t="n"/>
      <x:c r="F5264" s="6" t="n"/>
      <x:c r="H5264" s="5" t="n"/>
      <x:c r="J5264" s="5" t="n"/>
    </x:row>
    <x:row r="5265">
      <x:c r="D5265" s="5" t="n"/>
      <x:c r="E5265" s="7" t="n"/>
      <x:c r="F5265" s="6" t="n"/>
      <x:c r="H5265" s="5" t="n"/>
      <x:c r="J5265" s="5" t="n"/>
    </x:row>
    <x:row r="5266">
      <x:c r="D5266" s="5" t="n"/>
      <x:c r="E5266" s="7" t="n"/>
      <x:c r="F5266" s="6" t="n"/>
      <x:c r="H5266" s="5" t="n"/>
      <x:c r="J5266" s="5" t="n"/>
    </x:row>
    <x:row r="5267">
      <x:c r="D5267" s="5" t="n"/>
      <x:c r="E5267" s="7" t="n"/>
      <x:c r="F5267" s="6" t="n"/>
      <x:c r="H5267" s="5" t="n"/>
      <x:c r="J5267" s="5" t="n"/>
    </x:row>
    <x:row r="5268">
      <x:c r="D5268" s="5" t="n"/>
      <x:c r="E5268" s="7" t="n"/>
      <x:c r="F5268" s="6" t="n"/>
      <x:c r="H5268" s="5" t="n"/>
      <x:c r="J5268" s="5" t="n"/>
    </x:row>
    <x:row r="5269">
      <x:c r="D5269" s="5" t="n"/>
      <x:c r="E5269" s="7" t="n"/>
      <x:c r="F5269" s="6" t="n"/>
      <x:c r="H5269" s="5" t="n"/>
      <x:c r="J5269" s="5" t="n"/>
    </x:row>
    <x:row r="5270">
      <x:c r="D5270" s="5" t="n"/>
      <x:c r="E5270" s="7" t="n"/>
      <x:c r="F5270" s="6" t="n"/>
      <x:c r="H5270" s="5" t="n"/>
      <x:c r="J5270" s="5" t="n"/>
    </x:row>
    <x:row r="5271">
      <x:c r="D5271" s="5" t="n"/>
      <x:c r="E5271" s="7" t="n"/>
      <x:c r="F5271" s="6" t="n"/>
      <x:c r="H5271" s="5" t="n"/>
      <x:c r="J5271" s="5" t="n"/>
    </x:row>
    <x:row r="5272">
      <x:c r="D5272" s="5" t="n"/>
      <x:c r="E5272" s="7" t="n"/>
      <x:c r="F5272" s="6" t="n"/>
      <x:c r="H5272" s="5" t="n"/>
      <x:c r="J5272" s="5" t="n"/>
    </x:row>
    <x:row r="5273">
      <x:c r="D5273" s="5" t="n"/>
      <x:c r="E5273" s="7" t="n"/>
      <x:c r="F5273" s="6" t="n"/>
      <x:c r="H5273" s="5" t="n"/>
      <x:c r="J5273" s="5" t="n"/>
    </x:row>
    <x:row r="5274">
      <x:c r="D5274" s="5" t="n"/>
      <x:c r="E5274" s="7" t="n"/>
      <x:c r="F5274" s="6" t="n"/>
      <x:c r="H5274" s="5" t="n"/>
      <x:c r="J5274" s="5" t="n"/>
    </x:row>
    <x:row r="5275">
      <x:c r="D5275" s="5" t="n"/>
      <x:c r="E5275" s="7" t="n"/>
      <x:c r="F5275" s="6" t="n"/>
      <x:c r="H5275" s="5" t="n"/>
      <x:c r="J5275" s="5" t="n"/>
    </x:row>
    <x:row r="5276">
      <x:c r="D5276" s="5" t="n"/>
      <x:c r="E5276" s="7" t="n"/>
      <x:c r="F5276" s="6" t="n"/>
      <x:c r="H5276" s="5" t="n"/>
      <x:c r="J5276" s="5" t="n"/>
    </x:row>
    <x:row r="5277">
      <x:c r="D5277" s="5" t="n"/>
      <x:c r="E5277" s="7" t="n"/>
      <x:c r="F5277" s="6" t="n"/>
      <x:c r="H5277" s="5" t="n"/>
      <x:c r="J5277" s="5" t="n"/>
    </x:row>
    <x:row r="5278">
      <x:c r="D5278" s="5" t="n"/>
      <x:c r="E5278" s="7" t="n"/>
      <x:c r="F5278" s="6" t="n"/>
      <x:c r="H5278" s="5" t="n"/>
      <x:c r="J5278" s="5" t="n"/>
    </x:row>
    <x:row r="5279">
      <x:c r="D5279" s="5" t="n"/>
      <x:c r="E5279" s="7" t="n"/>
      <x:c r="F5279" s="6" t="n"/>
      <x:c r="H5279" s="5" t="n"/>
      <x:c r="J5279" s="5" t="n"/>
    </x:row>
    <x:row r="5280">
      <x:c r="D5280" s="5" t="n"/>
      <x:c r="E5280" s="7" t="n"/>
      <x:c r="F5280" s="6" t="n"/>
      <x:c r="H5280" s="5" t="n"/>
      <x:c r="J5280" s="5" t="n"/>
    </x:row>
    <x:row r="5281">
      <x:c r="D5281" s="5" t="n"/>
      <x:c r="E5281" s="7" t="n"/>
      <x:c r="F5281" s="6" t="n"/>
      <x:c r="H5281" s="5" t="n"/>
      <x:c r="J5281" s="5" t="n"/>
    </x:row>
    <x:row r="5282">
      <x:c r="D5282" s="5" t="n"/>
      <x:c r="E5282" s="7" t="n"/>
      <x:c r="F5282" s="6" t="n"/>
      <x:c r="H5282" s="5" t="n"/>
      <x:c r="J5282" s="5" t="n"/>
    </x:row>
    <x:row r="5283">
      <x:c r="D5283" s="5" t="n"/>
      <x:c r="E5283" s="7" t="n"/>
      <x:c r="F5283" s="6" t="n"/>
      <x:c r="H5283" s="5" t="n"/>
      <x:c r="J5283" s="5" t="n"/>
    </x:row>
    <x:row r="5284">
      <x:c r="D5284" s="5" t="n"/>
      <x:c r="E5284" s="7" t="n"/>
      <x:c r="F5284" s="6" t="n"/>
      <x:c r="H5284" s="5" t="n"/>
      <x:c r="J5284" s="5" t="n"/>
    </x:row>
    <x:row r="5285">
      <x:c r="D5285" s="5" t="n"/>
      <x:c r="E5285" s="7" t="n"/>
      <x:c r="F5285" s="6" t="n"/>
      <x:c r="H5285" s="5" t="n"/>
      <x:c r="J5285" s="5" t="n"/>
    </x:row>
    <x:row r="5286">
      <x:c r="D5286" s="5" t="n"/>
      <x:c r="E5286" s="7" t="n"/>
      <x:c r="F5286" s="6" t="n"/>
      <x:c r="H5286" s="5" t="n"/>
      <x:c r="J5286" s="5" t="n"/>
    </x:row>
    <x:row r="5287">
      <x:c r="D5287" s="5" t="n"/>
      <x:c r="E5287" s="7" t="n"/>
      <x:c r="F5287" s="6" t="n"/>
      <x:c r="H5287" s="5" t="n"/>
      <x:c r="J5287" s="5" t="n"/>
    </x:row>
    <x:row r="5288">
      <x:c r="D5288" s="5" t="n"/>
      <x:c r="E5288" s="7" t="n"/>
      <x:c r="F5288" s="6" t="n"/>
      <x:c r="H5288" s="5" t="n"/>
      <x:c r="J5288" s="5" t="n"/>
    </x:row>
    <x:row r="5289">
      <x:c r="D5289" s="5" t="n"/>
      <x:c r="E5289" s="7" t="n"/>
      <x:c r="F5289" s="6" t="n"/>
      <x:c r="H5289" s="5" t="n"/>
      <x:c r="J5289" s="5" t="n"/>
    </x:row>
    <x:row r="5290">
      <x:c r="D5290" s="5" t="n"/>
      <x:c r="E5290" s="7" t="n"/>
      <x:c r="F5290" s="6" t="n"/>
      <x:c r="H5290" s="5" t="n"/>
      <x:c r="J5290" s="5" t="n"/>
    </x:row>
    <x:row r="5291">
      <x:c r="D5291" s="5" t="n"/>
      <x:c r="E5291" s="7" t="n"/>
      <x:c r="F5291" s="6" t="n"/>
      <x:c r="H5291" s="5" t="n"/>
      <x:c r="J5291" s="5" t="n"/>
    </x:row>
    <x:row r="5292">
      <x:c r="D5292" s="5" t="n"/>
      <x:c r="E5292" s="7" t="n"/>
      <x:c r="F5292" s="6" t="n"/>
      <x:c r="H5292" s="5" t="n"/>
      <x:c r="J5292" s="5" t="n"/>
    </x:row>
    <x:row r="5293">
      <x:c r="D5293" s="5" t="n"/>
      <x:c r="E5293" s="7" t="n"/>
      <x:c r="F5293" s="6" t="n"/>
      <x:c r="H5293" s="5" t="n"/>
      <x:c r="J5293" s="5" t="n"/>
    </x:row>
    <x:row r="5294">
      <x:c r="D5294" s="5" t="n"/>
      <x:c r="E5294" s="7" t="n"/>
      <x:c r="F5294" s="6" t="n"/>
      <x:c r="H5294" s="5" t="n"/>
      <x:c r="J5294" s="5" t="n"/>
    </x:row>
    <x:row r="5295">
      <x:c r="D5295" s="5" t="n"/>
      <x:c r="E5295" s="7" t="n"/>
      <x:c r="F5295" s="6" t="n"/>
      <x:c r="H5295" s="5" t="n"/>
      <x:c r="J5295" s="5" t="n"/>
    </x:row>
    <x:row r="5296">
      <x:c r="D5296" s="5" t="n"/>
      <x:c r="E5296" s="7" t="n"/>
      <x:c r="F5296" s="6" t="n"/>
      <x:c r="H5296" s="5" t="n"/>
      <x:c r="J5296" s="5" t="n"/>
    </x:row>
    <x:row r="5297">
      <x:c r="D5297" s="5" t="n"/>
      <x:c r="E5297" s="7" t="n"/>
      <x:c r="F5297" s="6" t="n"/>
      <x:c r="H5297" s="5" t="n"/>
      <x:c r="J5297" s="5" t="n"/>
    </x:row>
    <x:row r="5298">
      <x:c r="D5298" s="5" t="n"/>
      <x:c r="E5298" s="7" t="n"/>
      <x:c r="F5298" s="6" t="n"/>
      <x:c r="H5298" s="5" t="n"/>
      <x:c r="J5298" s="5" t="n"/>
    </x:row>
    <x:row r="5299">
      <x:c r="D5299" s="5" t="n"/>
      <x:c r="E5299" s="7" t="n"/>
      <x:c r="F5299" s="6" t="n"/>
      <x:c r="H5299" s="5" t="n"/>
      <x:c r="J5299" s="5" t="n"/>
    </x:row>
    <x:row r="5300">
      <x:c r="D5300" s="5" t="n"/>
      <x:c r="E5300" s="7" t="n"/>
      <x:c r="F5300" s="6" t="n"/>
      <x:c r="H5300" s="5" t="n"/>
      <x:c r="J5300" s="5" t="n"/>
    </x:row>
    <x:row r="5301">
      <x:c r="D5301" s="5" t="n"/>
      <x:c r="E5301" s="7" t="n"/>
      <x:c r="F5301" s="6" t="n"/>
      <x:c r="H5301" s="5" t="n"/>
      <x:c r="J5301" s="5" t="n"/>
    </x:row>
    <x:row r="5302">
      <x:c r="D5302" s="5" t="n"/>
      <x:c r="E5302" s="7" t="n"/>
      <x:c r="F5302" s="6" t="n"/>
      <x:c r="H5302" s="5" t="n"/>
      <x:c r="J5302" s="5" t="n"/>
    </x:row>
    <x:row r="5303">
      <x:c r="D5303" s="5" t="n"/>
      <x:c r="E5303" s="7" t="n"/>
      <x:c r="F5303" s="6" t="n"/>
      <x:c r="H5303" s="5" t="n"/>
      <x:c r="J5303" s="5" t="n"/>
    </x:row>
    <x:row r="5304">
      <x:c r="D5304" s="5" t="n"/>
      <x:c r="E5304" s="7" t="n"/>
      <x:c r="F5304" s="6" t="n"/>
      <x:c r="H5304" s="5" t="n"/>
      <x:c r="J5304" s="5" t="n"/>
    </x:row>
    <x:row r="5305">
      <x:c r="D5305" s="5" t="n"/>
      <x:c r="E5305" s="7" t="n"/>
      <x:c r="F5305" s="6" t="n"/>
      <x:c r="H5305" s="5" t="n"/>
      <x:c r="J5305" s="5" t="n"/>
    </x:row>
    <x:row r="5306">
      <x:c r="D5306" s="5" t="n"/>
      <x:c r="E5306" s="7" t="n"/>
      <x:c r="F5306" s="6" t="n"/>
      <x:c r="H5306" s="5" t="n"/>
      <x:c r="J5306" s="5" t="n"/>
    </x:row>
    <x:row r="5307">
      <x:c r="D5307" s="5" t="n"/>
      <x:c r="E5307" s="7" t="n"/>
      <x:c r="F5307" s="6" t="n"/>
      <x:c r="H5307" s="5" t="n"/>
      <x:c r="J5307" s="5" t="n"/>
    </x:row>
    <x:row r="5308">
      <x:c r="D5308" s="5" t="n"/>
      <x:c r="E5308" s="7" t="n"/>
      <x:c r="F5308" s="6" t="n"/>
      <x:c r="H5308" s="5" t="n"/>
      <x:c r="J5308" s="5" t="n"/>
    </x:row>
    <x:row r="5309">
      <x:c r="D5309" s="5" t="n"/>
      <x:c r="E5309" s="7" t="n"/>
      <x:c r="F5309" s="6" t="n"/>
      <x:c r="H5309" s="5" t="n"/>
      <x:c r="J5309" s="5" t="n"/>
    </x:row>
    <x:row r="5310">
      <x:c r="D5310" s="5" t="n"/>
      <x:c r="E5310" s="7" t="n"/>
      <x:c r="F5310" s="6" t="n"/>
      <x:c r="H5310" s="5" t="n"/>
      <x:c r="J5310" s="5" t="n"/>
    </x:row>
    <x:row r="5311">
      <x:c r="D5311" s="5" t="n"/>
      <x:c r="E5311" s="7" t="n"/>
      <x:c r="F5311" s="6" t="n"/>
      <x:c r="H5311" s="5" t="n"/>
      <x:c r="J5311" s="5" t="n"/>
    </x:row>
    <x:row r="5312">
      <x:c r="D5312" s="5" t="n"/>
      <x:c r="E5312" s="7" t="n"/>
      <x:c r="F5312" s="6" t="n"/>
      <x:c r="H5312" s="5" t="n"/>
      <x:c r="J5312" s="5" t="n"/>
    </x:row>
    <x:row r="5313">
      <x:c r="D5313" s="5" t="n"/>
      <x:c r="E5313" s="7" t="n"/>
      <x:c r="F5313" s="6" t="n"/>
      <x:c r="H5313" s="5" t="n"/>
      <x:c r="J5313" s="5" t="n"/>
    </x:row>
    <x:row r="5314">
      <x:c r="D5314" s="5" t="n"/>
      <x:c r="E5314" s="7" t="n"/>
      <x:c r="F5314" s="6" t="n"/>
      <x:c r="H5314" s="5" t="n"/>
      <x:c r="J5314" s="5" t="n"/>
    </x:row>
    <x:row r="5315">
      <x:c r="D5315" s="5" t="n"/>
      <x:c r="E5315" s="7" t="n"/>
      <x:c r="F5315" s="6" t="n"/>
      <x:c r="H5315" s="5" t="n"/>
      <x:c r="J5315" s="5" t="n"/>
    </x:row>
    <x:row r="5316">
      <x:c r="D5316" s="5" t="n"/>
      <x:c r="E5316" s="7" t="n"/>
      <x:c r="F5316" s="6" t="n"/>
      <x:c r="H5316" s="5" t="n"/>
      <x:c r="J5316" s="5" t="n"/>
    </x:row>
    <x:row r="5317">
      <x:c r="D5317" s="5" t="n"/>
      <x:c r="E5317" s="7" t="n"/>
      <x:c r="F5317" s="6" t="n"/>
      <x:c r="H5317" s="5" t="n"/>
      <x:c r="J5317" s="5" t="n"/>
    </x:row>
    <x:row r="5318">
      <x:c r="D5318" s="5" t="n"/>
      <x:c r="E5318" s="7" t="n"/>
      <x:c r="F5318" s="6" t="n"/>
      <x:c r="H5318" s="5" t="n"/>
      <x:c r="J5318" s="5" t="n"/>
    </x:row>
    <x:row r="5319">
      <x:c r="D5319" s="5" t="n"/>
      <x:c r="E5319" s="7" t="n"/>
      <x:c r="F5319" s="6" t="n"/>
      <x:c r="H5319" s="5" t="n"/>
      <x:c r="J5319" s="5" t="n"/>
    </x:row>
    <x:row r="5320">
      <x:c r="D5320" s="5" t="n"/>
      <x:c r="E5320" s="7" t="n"/>
      <x:c r="F5320" s="6" t="n"/>
      <x:c r="H5320" s="5" t="n"/>
      <x:c r="J5320" s="5" t="n"/>
    </x:row>
    <x:row r="5321">
      <x:c r="D5321" s="5" t="n"/>
      <x:c r="E5321" s="7" t="n"/>
      <x:c r="F5321" s="6" t="n"/>
      <x:c r="H5321" s="5" t="n"/>
      <x:c r="J5321" s="5" t="n"/>
    </x:row>
    <x:row r="5322">
      <x:c r="D5322" s="5" t="n"/>
      <x:c r="E5322" s="7" t="n"/>
      <x:c r="F5322" s="6" t="n"/>
      <x:c r="H5322" s="5" t="n"/>
      <x:c r="J5322" s="5" t="n"/>
    </x:row>
    <x:row r="5323">
      <x:c r="D5323" s="5" t="n"/>
      <x:c r="E5323" s="7" t="n"/>
      <x:c r="F5323" s="6" t="n"/>
      <x:c r="H5323" s="5" t="n"/>
      <x:c r="J5323" s="5" t="n"/>
    </x:row>
    <x:row r="5324">
      <x:c r="D5324" s="5" t="n"/>
      <x:c r="E5324" s="7" t="n"/>
      <x:c r="F5324" s="6" t="n"/>
      <x:c r="H5324" s="5" t="n"/>
      <x:c r="J5324" s="5" t="n"/>
    </x:row>
    <x:row r="5325">
      <x:c r="D5325" s="5" t="n"/>
      <x:c r="E5325" s="7" t="n"/>
      <x:c r="F5325" s="6" t="n"/>
      <x:c r="H5325" s="5" t="n"/>
      <x:c r="J5325" s="5" t="n"/>
    </x:row>
    <x:row r="5326">
      <x:c r="D5326" s="5" t="n"/>
      <x:c r="E5326" s="7" t="n"/>
      <x:c r="F5326" s="6" t="n"/>
      <x:c r="H5326" s="5" t="n"/>
      <x:c r="J5326" s="5" t="n"/>
    </x:row>
    <x:row r="5327">
      <x:c r="D5327" s="5" t="n"/>
      <x:c r="E5327" s="7" t="n"/>
      <x:c r="F5327" s="6" t="n"/>
      <x:c r="H5327" s="5" t="n"/>
      <x:c r="J5327" s="5" t="n"/>
    </x:row>
    <x:row r="5328">
      <x:c r="D5328" s="5" t="n"/>
      <x:c r="E5328" s="7" t="n"/>
      <x:c r="F5328" s="6" t="n"/>
      <x:c r="H5328" s="5" t="n"/>
      <x:c r="J5328" s="5" t="n"/>
    </x:row>
    <x:row r="5329">
      <x:c r="D5329" s="5" t="n"/>
      <x:c r="E5329" s="7" t="n"/>
      <x:c r="F5329" s="6" t="n"/>
      <x:c r="H5329" s="5" t="n"/>
      <x:c r="J5329" s="5" t="n"/>
    </x:row>
    <x:row r="5330">
      <x:c r="D5330" s="5" t="n"/>
      <x:c r="E5330" s="7" t="n"/>
      <x:c r="F5330" s="6" t="n"/>
      <x:c r="H5330" s="5" t="n"/>
      <x:c r="J5330" s="5" t="n"/>
    </x:row>
    <x:row r="5331">
      <x:c r="D5331" s="5" t="n"/>
      <x:c r="E5331" s="7" t="n"/>
      <x:c r="F5331" s="6" t="n"/>
      <x:c r="H5331" s="5" t="n"/>
      <x:c r="J5331" s="5" t="n"/>
    </x:row>
    <x:row r="5332">
      <x:c r="D5332" s="5" t="n"/>
      <x:c r="E5332" s="7" t="n"/>
      <x:c r="F5332" s="6" t="n"/>
      <x:c r="H5332" s="5" t="n"/>
      <x:c r="J5332" s="5" t="n"/>
    </x:row>
    <x:row r="5333">
      <x:c r="D5333" s="5" t="n"/>
      <x:c r="E5333" s="7" t="n"/>
      <x:c r="F5333" s="6" t="n"/>
      <x:c r="H5333" s="5" t="n"/>
      <x:c r="J5333" s="5" t="n"/>
    </x:row>
    <x:row r="5334">
      <x:c r="D5334" s="5" t="n"/>
      <x:c r="E5334" s="7" t="n"/>
      <x:c r="F5334" s="6" t="n"/>
      <x:c r="H5334" s="5" t="n"/>
      <x:c r="J5334" s="5" t="n"/>
    </x:row>
    <x:row r="5335">
      <x:c r="D5335" s="5" t="n"/>
      <x:c r="E5335" s="7" t="n"/>
      <x:c r="F5335" s="6" t="n"/>
      <x:c r="H5335" s="5" t="n"/>
      <x:c r="J5335" s="5" t="n"/>
    </x:row>
    <x:row r="5336">
      <x:c r="D5336" s="5" t="n"/>
      <x:c r="E5336" s="7" t="n"/>
      <x:c r="F5336" s="6" t="n"/>
      <x:c r="H5336" s="5" t="n"/>
      <x:c r="J5336" s="5" t="n"/>
    </x:row>
    <x:row r="5337">
      <x:c r="D5337" s="5" t="n"/>
      <x:c r="E5337" s="7" t="n"/>
      <x:c r="F5337" s="6" t="n"/>
      <x:c r="H5337" s="5" t="n"/>
      <x:c r="J5337" s="5" t="n"/>
    </x:row>
    <x:row r="5338">
      <x:c r="D5338" s="5" t="n"/>
      <x:c r="E5338" s="7" t="n"/>
      <x:c r="F5338" s="6" t="n"/>
      <x:c r="H5338" s="5" t="n"/>
      <x:c r="J5338" s="5" t="n"/>
    </x:row>
    <x:row r="5339">
      <x:c r="D5339" s="5" t="n"/>
      <x:c r="E5339" s="7" t="n"/>
      <x:c r="F5339" s="6" t="n"/>
      <x:c r="H5339" s="5" t="n"/>
      <x:c r="J5339" s="5" t="n"/>
    </x:row>
    <x:row r="5340">
      <x:c r="D5340" s="5" t="n"/>
      <x:c r="E5340" s="7" t="n"/>
      <x:c r="F5340" s="6" t="n"/>
      <x:c r="H5340" s="5" t="n"/>
      <x:c r="J5340" s="5" t="n"/>
    </x:row>
    <x:row r="5341">
      <x:c r="D5341" s="5" t="n"/>
      <x:c r="E5341" s="7" t="n"/>
      <x:c r="F5341" s="6" t="n"/>
      <x:c r="H5341" s="5" t="n"/>
      <x:c r="J5341" s="5" t="n"/>
    </x:row>
    <x:row r="5342">
      <x:c r="D5342" s="5" t="n"/>
      <x:c r="E5342" s="7" t="n"/>
      <x:c r="F5342" s="6" t="n"/>
      <x:c r="H5342" s="5" t="n"/>
      <x:c r="J5342" s="5" t="n"/>
    </x:row>
    <x:row r="5343">
      <x:c r="D5343" s="5" t="n"/>
      <x:c r="E5343" s="7" t="n"/>
      <x:c r="F5343" s="6" t="n"/>
      <x:c r="H5343" s="5" t="n"/>
      <x:c r="J5343" s="5" t="n"/>
    </x:row>
    <x:row r="5344">
      <x:c r="D5344" s="5" t="n"/>
      <x:c r="E5344" s="7" t="n"/>
      <x:c r="F5344" s="6" t="n"/>
      <x:c r="H5344" s="5" t="n"/>
      <x:c r="J5344" s="5" t="n"/>
    </x:row>
    <x:row r="5345">
      <x:c r="D5345" s="5" t="n"/>
      <x:c r="E5345" s="7" t="n"/>
      <x:c r="F5345" s="6" t="n"/>
      <x:c r="H5345" s="5" t="n"/>
      <x:c r="J5345" s="5" t="n"/>
    </x:row>
    <x:row r="5346">
      <x:c r="D5346" s="5" t="n"/>
      <x:c r="E5346" s="7" t="n"/>
      <x:c r="F5346" s="6" t="n"/>
      <x:c r="H5346" s="5" t="n"/>
      <x:c r="J5346" s="5" t="n"/>
    </x:row>
    <x:row r="5347">
      <x:c r="D5347" s="5" t="n"/>
      <x:c r="E5347" s="7" t="n"/>
      <x:c r="F5347" s="6" t="n"/>
      <x:c r="H5347" s="5" t="n"/>
      <x:c r="J5347" s="5" t="n"/>
    </x:row>
    <x:row r="5348">
      <x:c r="D5348" s="5" t="n"/>
      <x:c r="E5348" s="7" t="n"/>
      <x:c r="F5348" s="6" t="n"/>
      <x:c r="H5348" s="5" t="n"/>
      <x:c r="J5348" s="5" t="n"/>
    </x:row>
    <x:row r="5349">
      <x:c r="D5349" s="5" t="n"/>
      <x:c r="E5349" s="7" t="n"/>
      <x:c r="F5349" s="6" t="n"/>
      <x:c r="H5349" s="5" t="n"/>
      <x:c r="J5349" s="5" t="n"/>
    </x:row>
    <x:row r="5350">
      <x:c r="D5350" s="5" t="n"/>
      <x:c r="E5350" s="7" t="n"/>
      <x:c r="F5350" s="6" t="n"/>
      <x:c r="H5350" s="5" t="n"/>
      <x:c r="J5350" s="5" t="n"/>
    </x:row>
    <x:row r="5351">
      <x:c r="D5351" s="5" t="n"/>
      <x:c r="E5351" s="7" t="n"/>
      <x:c r="F5351" s="6" t="n"/>
      <x:c r="H5351" s="5" t="n"/>
      <x:c r="J5351" s="5" t="n"/>
    </x:row>
    <x:row r="5352">
      <x:c r="D5352" s="5" t="n"/>
      <x:c r="E5352" s="7" t="n"/>
      <x:c r="F5352" s="6" t="n"/>
      <x:c r="H5352" s="5" t="n"/>
      <x:c r="J5352" s="5" t="n"/>
    </x:row>
    <x:row r="5353">
      <x:c r="D5353" s="5" t="n"/>
      <x:c r="E5353" s="7" t="n"/>
      <x:c r="F5353" s="6" t="n"/>
      <x:c r="H5353" s="5" t="n"/>
      <x:c r="J5353" s="5" t="n"/>
    </x:row>
    <x:row r="5354">
      <x:c r="D5354" s="5" t="n"/>
      <x:c r="E5354" s="7" t="n"/>
      <x:c r="F5354" s="6" t="n"/>
      <x:c r="H5354" s="5" t="n"/>
      <x:c r="J5354" s="5" t="n"/>
    </x:row>
    <x:row r="5355">
      <x:c r="D5355" s="5" t="n"/>
      <x:c r="E5355" s="7" t="n"/>
      <x:c r="F5355" s="6" t="n"/>
      <x:c r="H5355" s="5" t="n"/>
      <x:c r="J5355" s="5" t="n"/>
    </x:row>
    <x:row r="5356">
      <x:c r="D5356" s="5" t="n"/>
      <x:c r="E5356" s="7" t="n"/>
      <x:c r="F5356" s="6" t="n"/>
      <x:c r="H5356" s="5" t="n"/>
      <x:c r="J5356" s="5" t="n"/>
    </x:row>
    <x:row r="5357">
      <x:c r="D5357" s="5" t="n"/>
      <x:c r="E5357" s="7" t="n"/>
      <x:c r="F5357" s="6" t="n"/>
      <x:c r="H5357" s="5" t="n"/>
      <x:c r="J5357" s="5" t="n"/>
    </x:row>
    <x:row r="5358">
      <x:c r="D5358" s="5" t="n"/>
      <x:c r="E5358" s="7" t="n"/>
      <x:c r="F5358" s="6" t="n"/>
      <x:c r="H5358" s="5" t="n"/>
      <x:c r="J5358" s="5" t="n"/>
    </x:row>
    <x:row r="5359">
      <x:c r="D5359" s="5" t="n"/>
      <x:c r="E5359" s="7" t="n"/>
      <x:c r="F5359" s="6" t="n"/>
      <x:c r="H5359" s="5" t="n"/>
      <x:c r="J5359" s="5" t="n"/>
    </x:row>
    <x:row r="5360">
      <x:c r="D5360" s="5" t="n"/>
      <x:c r="E5360" s="7" t="n"/>
      <x:c r="F5360" s="6" t="n"/>
      <x:c r="H5360" s="5" t="n"/>
      <x:c r="J5360" s="5" t="n"/>
    </x:row>
    <x:row r="5361">
      <x:c r="D5361" s="5" t="n"/>
      <x:c r="E5361" s="7" t="n"/>
      <x:c r="F5361" s="6" t="n"/>
      <x:c r="H5361" s="5" t="n"/>
      <x:c r="J5361" s="5" t="n"/>
    </x:row>
    <x:row r="5362">
      <x:c r="D5362" s="5" t="n"/>
      <x:c r="E5362" s="7" t="n"/>
      <x:c r="F5362" s="6" t="n"/>
      <x:c r="H5362" s="5" t="n"/>
      <x:c r="J5362" s="5" t="n"/>
    </x:row>
    <x:row r="5363">
      <x:c r="D5363" s="5" t="n"/>
      <x:c r="E5363" s="7" t="n"/>
      <x:c r="F5363" s="6" t="n"/>
      <x:c r="H5363" s="5" t="n"/>
      <x:c r="J5363" s="5" t="n"/>
    </x:row>
    <x:row r="5364">
      <x:c r="D5364" s="5" t="n"/>
      <x:c r="E5364" s="7" t="n"/>
      <x:c r="F5364" s="6" t="n"/>
      <x:c r="H5364" s="5" t="n"/>
      <x:c r="J5364" s="5" t="n"/>
    </x:row>
    <x:row r="5365">
      <x:c r="D5365" s="5" t="n"/>
      <x:c r="E5365" s="7" t="n"/>
      <x:c r="F5365" s="6" t="n"/>
      <x:c r="H5365" s="5" t="n"/>
      <x:c r="J5365" s="5" t="n"/>
    </x:row>
    <x:row r="5366">
      <x:c r="D5366" s="5" t="n"/>
      <x:c r="E5366" s="7" t="n"/>
      <x:c r="F5366" s="6" t="n"/>
      <x:c r="H5366" s="5" t="n"/>
      <x:c r="J5366" s="5" t="n"/>
    </x:row>
    <x:row r="5367">
      <x:c r="D5367" s="5" t="n"/>
      <x:c r="E5367" s="7" t="n"/>
      <x:c r="F5367" s="6" t="n"/>
      <x:c r="H5367" s="5" t="n"/>
      <x:c r="J5367" s="5" t="n"/>
    </x:row>
    <x:row r="5368">
      <x:c r="D5368" s="5" t="n"/>
      <x:c r="E5368" s="7" t="n"/>
      <x:c r="F5368" s="6" t="n"/>
      <x:c r="H5368" s="5" t="n"/>
      <x:c r="J5368" s="5" t="n"/>
    </x:row>
    <x:row r="5369">
      <x:c r="D5369" s="5" t="n"/>
      <x:c r="E5369" s="7" t="n"/>
      <x:c r="F5369" s="6" t="n"/>
      <x:c r="H5369" s="5" t="n"/>
      <x:c r="J5369" s="5" t="n"/>
    </x:row>
    <x:row r="5370">
      <x:c r="D5370" s="5" t="n"/>
      <x:c r="E5370" s="7" t="n"/>
      <x:c r="F5370" s="6" t="n"/>
      <x:c r="H5370" s="5" t="n"/>
      <x:c r="J5370" s="5" t="n"/>
    </x:row>
    <x:row r="5371">
      <x:c r="D5371" s="5" t="n"/>
      <x:c r="E5371" s="7" t="n"/>
      <x:c r="F5371" s="6" t="n"/>
      <x:c r="H5371" s="5" t="n"/>
      <x:c r="J5371" s="5" t="n"/>
    </x:row>
    <x:row r="5372">
      <x:c r="D5372" s="5" t="n"/>
      <x:c r="E5372" s="7" t="n"/>
      <x:c r="F5372" s="6" t="n"/>
      <x:c r="H5372" s="5" t="n"/>
      <x:c r="J5372" s="5" t="n"/>
    </x:row>
    <x:row r="5373">
      <x:c r="D5373" s="5" t="n"/>
      <x:c r="E5373" s="7" t="n"/>
      <x:c r="F5373" s="6" t="n"/>
      <x:c r="H5373" s="5" t="n"/>
      <x:c r="J5373" s="5" t="n"/>
    </x:row>
    <x:row r="5374">
      <x:c r="D5374" s="5" t="n"/>
      <x:c r="E5374" s="7" t="n"/>
      <x:c r="F5374" s="6" t="n"/>
      <x:c r="H5374" s="5" t="n"/>
      <x:c r="J5374" s="5" t="n"/>
    </x:row>
    <x:row r="5375">
      <x:c r="D5375" s="5" t="n"/>
      <x:c r="E5375" s="7" t="n"/>
      <x:c r="F5375" s="6" t="n"/>
      <x:c r="H5375" s="5" t="n"/>
      <x:c r="J5375" s="5" t="n"/>
    </x:row>
    <x:row r="5376">
      <x:c r="D5376" s="5" t="n"/>
      <x:c r="E5376" s="7" t="n"/>
      <x:c r="F5376" s="6" t="n"/>
      <x:c r="H5376" s="5" t="n"/>
      <x:c r="J5376" s="5" t="n"/>
    </x:row>
    <x:row r="5377">
      <x:c r="D5377" s="5" t="n"/>
      <x:c r="E5377" s="7" t="n"/>
      <x:c r="F5377" s="6" t="n"/>
      <x:c r="H5377" s="5" t="n"/>
      <x:c r="J5377" s="5" t="n"/>
    </x:row>
    <x:row r="5378">
      <x:c r="D5378" s="5" t="n"/>
      <x:c r="E5378" s="7" t="n"/>
      <x:c r="F5378" s="6" t="n"/>
      <x:c r="H5378" s="5" t="n"/>
      <x:c r="J5378" s="5" t="n"/>
    </x:row>
    <x:row r="5379">
      <x:c r="D5379" s="5" t="n"/>
      <x:c r="E5379" s="7" t="n"/>
      <x:c r="F5379" s="6" t="n"/>
      <x:c r="H5379" s="5" t="n"/>
      <x:c r="J5379" s="5" t="n"/>
    </x:row>
    <x:row r="5380">
      <x:c r="D5380" s="5" t="n"/>
      <x:c r="E5380" s="7" t="n"/>
      <x:c r="F5380" s="6" t="n"/>
      <x:c r="H5380" s="5" t="n"/>
      <x:c r="J5380" s="5" t="n"/>
    </x:row>
    <x:row r="5381">
      <x:c r="D5381" s="5" t="n"/>
      <x:c r="E5381" s="7" t="n"/>
      <x:c r="F5381" s="6" t="n"/>
      <x:c r="H5381" s="5" t="n"/>
      <x:c r="J5381" s="5" t="n"/>
    </x:row>
    <x:row r="5382">
      <x:c r="D5382" s="5" t="n"/>
      <x:c r="E5382" s="7" t="n"/>
      <x:c r="F5382" s="6" t="n"/>
      <x:c r="H5382" s="5" t="n"/>
      <x:c r="J5382" s="5" t="n"/>
    </x:row>
    <x:row r="5383">
      <x:c r="D5383" s="5" t="n"/>
      <x:c r="E5383" s="7" t="n"/>
      <x:c r="F5383" s="6" t="n"/>
      <x:c r="H5383" s="5" t="n"/>
      <x:c r="J5383" s="5" t="n"/>
    </x:row>
    <x:row r="5384">
      <x:c r="D5384" s="5" t="n"/>
      <x:c r="E5384" s="7" t="n"/>
      <x:c r="F5384" s="6" t="n"/>
      <x:c r="H5384" s="5" t="n"/>
      <x:c r="J5384" s="5" t="n"/>
    </x:row>
    <x:row r="5385">
      <x:c r="D5385" s="5" t="n"/>
      <x:c r="E5385" s="7" t="n"/>
      <x:c r="F5385" s="6" t="n"/>
      <x:c r="H5385" s="5" t="n"/>
      <x:c r="J5385" s="5" t="n"/>
    </x:row>
    <x:row r="5386">
      <x:c r="D5386" s="5" t="n"/>
      <x:c r="E5386" s="7" t="n"/>
      <x:c r="F5386" s="6" t="n"/>
      <x:c r="H5386" s="5" t="n"/>
      <x:c r="J5386" s="5" t="n"/>
    </x:row>
    <x:row r="5387">
      <x:c r="D5387" s="5" t="n"/>
      <x:c r="E5387" s="7" t="n"/>
      <x:c r="F5387" s="6" t="n"/>
      <x:c r="H5387" s="5" t="n"/>
      <x:c r="J5387" s="5" t="n"/>
    </x:row>
    <x:row r="5388">
      <x:c r="D5388" s="5" t="n"/>
      <x:c r="E5388" s="7" t="n"/>
      <x:c r="F5388" s="6" t="n"/>
      <x:c r="H5388" s="5" t="n"/>
      <x:c r="J5388" s="5" t="n"/>
    </x:row>
    <x:row r="5389">
      <x:c r="D5389" s="5" t="n"/>
      <x:c r="E5389" s="7" t="n"/>
      <x:c r="F5389" s="6" t="n"/>
      <x:c r="H5389" s="5" t="n"/>
      <x:c r="J5389" s="5" t="n"/>
    </x:row>
    <x:row r="5390">
      <x:c r="D5390" s="5" t="n"/>
      <x:c r="E5390" s="7" t="n"/>
      <x:c r="F5390" s="6" t="n"/>
      <x:c r="H5390" s="5" t="n"/>
      <x:c r="J5390" s="5" t="n"/>
    </x:row>
    <x:row r="5391">
      <x:c r="D5391" s="5" t="n"/>
      <x:c r="E5391" s="7" t="n"/>
      <x:c r="F5391" s="6" t="n"/>
      <x:c r="H5391" s="5" t="n"/>
      <x:c r="J5391" s="5" t="n"/>
    </x:row>
    <x:row r="5392">
      <x:c r="D5392" s="5" t="n"/>
      <x:c r="E5392" s="7" t="n"/>
      <x:c r="F5392" s="6" t="n"/>
      <x:c r="H5392" s="5" t="n"/>
      <x:c r="J5392" s="5" t="n"/>
    </x:row>
    <x:row r="5393">
      <x:c r="D5393" s="5" t="n"/>
      <x:c r="E5393" s="7" t="n"/>
      <x:c r="F5393" s="6" t="n"/>
      <x:c r="H5393" s="5" t="n"/>
      <x:c r="J5393" s="5" t="n"/>
    </x:row>
    <x:row r="5394">
      <x:c r="D5394" s="5" t="n"/>
      <x:c r="E5394" s="7" t="n"/>
      <x:c r="F5394" s="6" t="n"/>
      <x:c r="H5394" s="5" t="n"/>
      <x:c r="J5394" s="5" t="n"/>
    </x:row>
    <x:row r="5395">
      <x:c r="D5395" s="5" t="n"/>
      <x:c r="E5395" s="7" t="n"/>
      <x:c r="F5395" s="6" t="n"/>
      <x:c r="H5395" s="5" t="n"/>
      <x:c r="J5395" s="5" t="n"/>
    </x:row>
    <x:row r="5396">
      <x:c r="D5396" s="5" t="n"/>
      <x:c r="E5396" s="7" t="n"/>
      <x:c r="F5396" s="6" t="n"/>
      <x:c r="H5396" s="5" t="n"/>
      <x:c r="J5396" s="5" t="n"/>
    </x:row>
    <x:row r="5397">
      <x:c r="D5397" s="5" t="n"/>
      <x:c r="E5397" s="7" t="n"/>
      <x:c r="F5397" s="6" t="n"/>
      <x:c r="H5397" s="5" t="n"/>
      <x:c r="J5397" s="5" t="n"/>
    </x:row>
    <x:row r="5398">
      <x:c r="D5398" s="5" t="n"/>
      <x:c r="E5398" s="7" t="n"/>
      <x:c r="F5398" s="6" t="n"/>
      <x:c r="H5398" s="5" t="n"/>
      <x:c r="J5398" s="5" t="n"/>
    </x:row>
    <x:row r="5399">
      <x:c r="D5399" s="5" t="n"/>
      <x:c r="E5399" s="7" t="n"/>
      <x:c r="F5399" s="6" t="n"/>
      <x:c r="H5399" s="5" t="n"/>
      <x:c r="J5399" s="5" t="n"/>
    </x:row>
    <x:row r="5400">
      <x:c r="D5400" s="5" t="n"/>
      <x:c r="E5400" s="7" t="n"/>
      <x:c r="F5400" s="6" t="n"/>
      <x:c r="H5400" s="5" t="n"/>
      <x:c r="J5400" s="5" t="n"/>
    </x:row>
    <x:row r="5401">
      <x:c r="D5401" s="5" t="n"/>
      <x:c r="E5401" s="7" t="n"/>
      <x:c r="F5401" s="6" t="n"/>
      <x:c r="H5401" s="5" t="n"/>
      <x:c r="J5401" s="5" t="n"/>
    </x:row>
    <x:row r="5402">
      <x:c r="D5402" s="5" t="n"/>
      <x:c r="E5402" s="7" t="n"/>
      <x:c r="F5402" s="6" t="n"/>
      <x:c r="H5402" s="5" t="n"/>
      <x:c r="J5402" s="5" t="n"/>
    </x:row>
    <x:row r="5403">
      <x:c r="D5403" s="5" t="n"/>
      <x:c r="E5403" s="7" t="n"/>
      <x:c r="F5403" s="6" t="n"/>
      <x:c r="H5403" s="5" t="n"/>
      <x:c r="J5403" s="5" t="n"/>
    </x:row>
    <x:row r="5404">
      <x:c r="D5404" s="5" t="n"/>
      <x:c r="E5404" s="7" t="n"/>
      <x:c r="F5404" s="6" t="n"/>
      <x:c r="H5404" s="5" t="n"/>
      <x:c r="J5404" s="5" t="n"/>
    </x:row>
    <x:row r="5405">
      <x:c r="D5405" s="5" t="n"/>
      <x:c r="E5405" s="7" t="n"/>
      <x:c r="F5405" s="6" t="n"/>
      <x:c r="H5405" s="5" t="n"/>
      <x:c r="J5405" s="5" t="n"/>
    </x:row>
    <x:row r="5406">
      <x:c r="D5406" s="5" t="n"/>
      <x:c r="E5406" s="7" t="n"/>
      <x:c r="F5406" s="6" t="n"/>
      <x:c r="H5406" s="5" t="n"/>
      <x:c r="J5406" s="5" t="n"/>
    </x:row>
    <x:row r="5407">
      <x:c r="D5407" s="5" t="n"/>
      <x:c r="E5407" s="7" t="n"/>
      <x:c r="F5407" s="6" t="n"/>
      <x:c r="H5407" s="5" t="n"/>
      <x:c r="J5407" s="5" t="n"/>
    </x:row>
    <x:row r="5408">
      <x:c r="D5408" s="5" t="n"/>
      <x:c r="E5408" s="7" t="n"/>
      <x:c r="F5408" s="6" t="n"/>
      <x:c r="H5408" s="5" t="n"/>
      <x:c r="J5408" s="5" t="n"/>
    </x:row>
    <x:row r="5409">
      <x:c r="D5409" s="5" t="n"/>
      <x:c r="E5409" s="7" t="n"/>
      <x:c r="F5409" s="6" t="n"/>
      <x:c r="H5409" s="5" t="n"/>
      <x:c r="J5409" s="5" t="n"/>
    </x:row>
    <x:row r="5410">
      <x:c r="D5410" s="5" t="n"/>
      <x:c r="E5410" s="7" t="n"/>
      <x:c r="F5410" s="6" t="n"/>
      <x:c r="H5410" s="5" t="n"/>
      <x:c r="J5410" s="5" t="n"/>
    </x:row>
    <x:row r="5411">
      <x:c r="D5411" s="5" t="n"/>
      <x:c r="E5411" s="7" t="n"/>
      <x:c r="F5411" s="6" t="n"/>
      <x:c r="H5411" s="5" t="n"/>
      <x:c r="J5411" s="5" t="n"/>
    </x:row>
    <x:row r="5412">
      <x:c r="D5412" s="5" t="n"/>
      <x:c r="E5412" s="7" t="n"/>
      <x:c r="F5412" s="6" t="n"/>
      <x:c r="H5412" s="5" t="n"/>
      <x:c r="J5412" s="5" t="n"/>
    </x:row>
    <x:row r="5413">
      <x:c r="D5413" s="5" t="n"/>
      <x:c r="E5413" s="7" t="n"/>
      <x:c r="F5413" s="6" t="n"/>
      <x:c r="H5413" s="5" t="n"/>
      <x:c r="J5413" s="5" t="n"/>
    </x:row>
    <x:row r="5414">
      <x:c r="D5414" s="5" t="n"/>
      <x:c r="E5414" s="7" t="n"/>
      <x:c r="F5414" s="6" t="n"/>
      <x:c r="H5414" s="5" t="n"/>
      <x:c r="J5414" s="5" t="n"/>
    </x:row>
    <x:row r="5415">
      <x:c r="D5415" s="5" t="n"/>
      <x:c r="E5415" s="7" t="n"/>
      <x:c r="F5415" s="6" t="n"/>
      <x:c r="H5415" s="5" t="n"/>
      <x:c r="J5415" s="5" t="n"/>
    </x:row>
    <x:row r="5416">
      <x:c r="D5416" s="5" t="n"/>
      <x:c r="E5416" s="7" t="n"/>
      <x:c r="F5416" s="6" t="n"/>
      <x:c r="H5416" s="5" t="n"/>
      <x:c r="J5416" s="5" t="n"/>
    </x:row>
    <x:row r="5417">
      <x:c r="D5417" s="5" t="n"/>
      <x:c r="E5417" s="7" t="n"/>
      <x:c r="F5417" s="6" t="n"/>
      <x:c r="H5417" s="5" t="n"/>
      <x:c r="J5417" s="5" t="n"/>
    </x:row>
    <x:row r="5418">
      <x:c r="D5418" s="5" t="n"/>
      <x:c r="E5418" s="7" t="n"/>
      <x:c r="F5418" s="6" t="n"/>
      <x:c r="H5418" s="5" t="n"/>
      <x:c r="J5418" s="5" t="n"/>
    </x:row>
    <x:row r="5419">
      <x:c r="D5419" s="5" t="n"/>
      <x:c r="E5419" s="7" t="n"/>
      <x:c r="F5419" s="6" t="n"/>
      <x:c r="H5419" s="5" t="n"/>
      <x:c r="J5419" s="5" t="n"/>
    </x:row>
    <x:row r="5420">
      <x:c r="D5420" s="5" t="n"/>
      <x:c r="E5420" s="7" t="n"/>
      <x:c r="F5420" s="6" t="n"/>
      <x:c r="H5420" s="5" t="n"/>
      <x:c r="J5420" s="5" t="n"/>
    </x:row>
    <x:row r="5421">
      <x:c r="D5421" s="5" t="n"/>
      <x:c r="E5421" s="7" t="n"/>
      <x:c r="F5421" s="6" t="n"/>
      <x:c r="H5421" s="5" t="n"/>
      <x:c r="J5421" s="5" t="n"/>
    </x:row>
    <x:row r="5422">
      <x:c r="D5422" s="5" t="n"/>
      <x:c r="E5422" s="7" t="n"/>
      <x:c r="F5422" s="6" t="n"/>
      <x:c r="H5422" s="5" t="n"/>
      <x:c r="J5422" s="5" t="n"/>
    </x:row>
    <x:row r="5423">
      <x:c r="D5423" s="5" t="n"/>
      <x:c r="E5423" s="7" t="n"/>
      <x:c r="F5423" s="6" t="n"/>
      <x:c r="H5423" s="5" t="n"/>
      <x:c r="J5423" s="5" t="n"/>
    </x:row>
    <x:row r="5424">
      <x:c r="D5424" s="5" t="n"/>
      <x:c r="E5424" s="7" t="n"/>
      <x:c r="F5424" s="6" t="n"/>
      <x:c r="H5424" s="5" t="n"/>
      <x:c r="J5424" s="5" t="n"/>
    </x:row>
    <x:row r="5425">
      <x:c r="D5425" s="5" t="n"/>
      <x:c r="E5425" s="7" t="n"/>
      <x:c r="F5425" s="6" t="n"/>
      <x:c r="H5425" s="5" t="n"/>
      <x:c r="J5425" s="5" t="n"/>
    </x:row>
    <x:row r="5426">
      <x:c r="D5426" s="5" t="n"/>
      <x:c r="E5426" s="7" t="n"/>
      <x:c r="F5426" s="6" t="n"/>
      <x:c r="H5426" s="5" t="n"/>
      <x:c r="J5426" s="5" t="n"/>
    </x:row>
    <x:row r="5427">
      <x:c r="D5427" s="5" t="n"/>
      <x:c r="E5427" s="7" t="n"/>
      <x:c r="F5427" s="6" t="n"/>
      <x:c r="H5427" s="5" t="n"/>
      <x:c r="J5427" s="5" t="n"/>
    </x:row>
    <x:row r="5428">
      <x:c r="D5428" s="5" t="n"/>
      <x:c r="E5428" s="7" t="n"/>
      <x:c r="F5428" s="6" t="n"/>
      <x:c r="H5428" s="5" t="n"/>
      <x:c r="J5428" s="5" t="n"/>
    </x:row>
    <x:row r="5429">
      <x:c r="D5429" s="5" t="n"/>
      <x:c r="E5429" s="7" t="n"/>
      <x:c r="F5429" s="6" t="n"/>
      <x:c r="H5429" s="5" t="n"/>
      <x:c r="J5429" s="5" t="n"/>
    </x:row>
    <x:row r="5430">
      <x:c r="D5430" s="5" t="n"/>
      <x:c r="E5430" s="7" t="n"/>
      <x:c r="F5430" s="6" t="n"/>
      <x:c r="H5430" s="5" t="n"/>
      <x:c r="J5430" s="5" t="n"/>
    </x:row>
    <x:row r="5431">
      <x:c r="D5431" s="5" t="n"/>
      <x:c r="E5431" s="7" t="n"/>
      <x:c r="F5431" s="6" t="n"/>
      <x:c r="H5431" s="5" t="n"/>
      <x:c r="J5431" s="5" t="n"/>
    </x:row>
    <x:row r="5432">
      <x:c r="D5432" s="5" t="n"/>
      <x:c r="E5432" s="7" t="n"/>
      <x:c r="F5432" s="6" t="n"/>
      <x:c r="H5432" s="5" t="n"/>
      <x:c r="J5432" s="5" t="n"/>
    </x:row>
    <x:row r="5433">
      <x:c r="D5433" s="5" t="n"/>
      <x:c r="E5433" s="7" t="n"/>
      <x:c r="F5433" s="6" t="n"/>
      <x:c r="H5433" s="5" t="n"/>
      <x:c r="J5433" s="5" t="n"/>
    </x:row>
    <x:row r="5434">
      <x:c r="D5434" s="5" t="n"/>
      <x:c r="E5434" s="7" t="n"/>
      <x:c r="F5434" s="6" t="n"/>
      <x:c r="H5434" s="5" t="n"/>
      <x:c r="J5434" s="5" t="n"/>
    </x:row>
    <x:row r="5435">
      <x:c r="D5435" s="5" t="n"/>
      <x:c r="E5435" s="7" t="n"/>
      <x:c r="F5435" s="6" t="n"/>
      <x:c r="H5435" s="5" t="n"/>
      <x:c r="J5435" s="5" t="n"/>
    </x:row>
    <x:row r="5436">
      <x:c r="D5436" s="5" t="n"/>
      <x:c r="E5436" s="7" t="n"/>
      <x:c r="F5436" s="6" t="n"/>
      <x:c r="H5436" s="5" t="n"/>
      <x:c r="J5436" s="5" t="n"/>
    </x:row>
    <x:row r="5437">
      <x:c r="D5437" s="5" t="n"/>
      <x:c r="E5437" s="7" t="n"/>
      <x:c r="F5437" s="6" t="n"/>
      <x:c r="H5437" s="5" t="n"/>
      <x:c r="J5437" s="5" t="n"/>
    </x:row>
    <x:row r="5438">
      <x:c r="D5438" s="5" t="n"/>
      <x:c r="E5438" s="7" t="n"/>
      <x:c r="F5438" s="6" t="n"/>
      <x:c r="H5438" s="5" t="n"/>
      <x:c r="J5438" s="5" t="n"/>
    </x:row>
    <x:row r="5439">
      <x:c r="D5439" s="5" t="n"/>
      <x:c r="E5439" s="7" t="n"/>
      <x:c r="F5439" s="6" t="n"/>
      <x:c r="H5439" s="5" t="n"/>
      <x:c r="J5439" s="5" t="n"/>
    </x:row>
    <x:row r="5440">
      <x:c r="D5440" s="5" t="n"/>
      <x:c r="E5440" s="7" t="n"/>
      <x:c r="F5440" s="6" t="n"/>
      <x:c r="H5440" s="5" t="n"/>
      <x:c r="J5440" s="5" t="n"/>
    </x:row>
    <x:row r="5441">
      <x:c r="D5441" s="5" t="n"/>
      <x:c r="E5441" s="7" t="n"/>
      <x:c r="F5441" s="6" t="n"/>
      <x:c r="H5441" s="5" t="n"/>
      <x:c r="J5441" s="5" t="n"/>
    </x:row>
    <x:row r="5442">
      <x:c r="D5442" s="5" t="n"/>
      <x:c r="E5442" s="7" t="n"/>
      <x:c r="F5442" s="6" t="n"/>
      <x:c r="H5442" s="5" t="n"/>
      <x:c r="J5442" s="5" t="n"/>
    </x:row>
    <x:row r="5443">
      <x:c r="D5443" s="5" t="n"/>
      <x:c r="E5443" s="7" t="n"/>
      <x:c r="F5443" s="6" t="n"/>
      <x:c r="H5443" s="5" t="n"/>
      <x:c r="J5443" s="5" t="n"/>
    </x:row>
    <x:row r="5444">
      <x:c r="D5444" s="5" t="n"/>
      <x:c r="E5444" s="7" t="n"/>
      <x:c r="F5444" s="6" t="n"/>
      <x:c r="H5444" s="5" t="n"/>
      <x:c r="J5444" s="5" t="n"/>
    </x:row>
    <x:row r="5445">
      <x:c r="D5445" s="5" t="n"/>
      <x:c r="E5445" s="7" t="n"/>
      <x:c r="F5445" s="6" t="n"/>
      <x:c r="H5445" s="5" t="n"/>
      <x:c r="J5445" s="5" t="n"/>
    </x:row>
    <x:row r="5446">
      <x:c r="D5446" s="5" t="n"/>
      <x:c r="E5446" s="7" t="n"/>
      <x:c r="F5446" s="6" t="n"/>
      <x:c r="H5446" s="5" t="n"/>
      <x:c r="J5446" s="5" t="n"/>
    </x:row>
    <x:row r="5447">
      <x:c r="D5447" s="5" t="n"/>
      <x:c r="E5447" s="7" t="n"/>
      <x:c r="F5447" s="6" t="n"/>
      <x:c r="H5447" s="5" t="n"/>
      <x:c r="J5447" s="5" t="n"/>
    </x:row>
    <x:row r="5448">
      <x:c r="D5448" s="5" t="n"/>
      <x:c r="E5448" s="7" t="n"/>
      <x:c r="F5448" s="6" t="n"/>
      <x:c r="H5448" s="5" t="n"/>
      <x:c r="J5448" s="5" t="n"/>
    </x:row>
    <x:row r="5449">
      <x:c r="D5449" s="5" t="n"/>
      <x:c r="E5449" s="7" t="n"/>
      <x:c r="F5449" s="6" t="n"/>
      <x:c r="H5449" s="5" t="n"/>
      <x:c r="J5449" s="5" t="n"/>
    </x:row>
    <x:row r="5450">
      <x:c r="D5450" s="5" t="n"/>
      <x:c r="E5450" s="7" t="n"/>
      <x:c r="F5450" s="6" t="n"/>
      <x:c r="H5450" s="5" t="n"/>
      <x:c r="J5450" s="5" t="n"/>
    </x:row>
    <x:row r="5451">
      <x:c r="D5451" s="5" t="n"/>
      <x:c r="E5451" s="7" t="n"/>
      <x:c r="F5451" s="6" t="n"/>
      <x:c r="H5451" s="5" t="n"/>
      <x:c r="J5451" s="5" t="n"/>
    </x:row>
    <x:row r="5452">
      <x:c r="D5452" s="5" t="n"/>
      <x:c r="E5452" s="7" t="n"/>
      <x:c r="F5452" s="6" t="n"/>
      <x:c r="H5452" s="5" t="n"/>
      <x:c r="J5452" s="5" t="n"/>
    </x:row>
    <x:row r="5453">
      <x:c r="D5453" s="5" t="n"/>
      <x:c r="E5453" s="7" t="n"/>
      <x:c r="F5453" s="6" t="n"/>
      <x:c r="H5453" s="5" t="n"/>
      <x:c r="J5453" s="5" t="n"/>
    </x:row>
    <x:row r="5454">
      <x:c r="D5454" s="5" t="n"/>
      <x:c r="E5454" s="7" t="n"/>
      <x:c r="F5454" s="6" t="n"/>
      <x:c r="H5454" s="5" t="n"/>
      <x:c r="J5454" s="5" t="n"/>
    </x:row>
    <x:row r="5455">
      <x:c r="D5455" s="5" t="n"/>
      <x:c r="E5455" s="7" t="n"/>
      <x:c r="F5455" s="6" t="n"/>
      <x:c r="H5455" s="5" t="n"/>
      <x:c r="J5455" s="5" t="n"/>
    </x:row>
    <x:row r="5456">
      <x:c r="D5456" s="5" t="n"/>
      <x:c r="E5456" s="7" t="n"/>
      <x:c r="F5456" s="6" t="n"/>
      <x:c r="H5456" s="5" t="n"/>
      <x:c r="J5456" s="5" t="n"/>
    </x:row>
    <x:row r="5457">
      <x:c r="D5457" s="5" t="n"/>
      <x:c r="E5457" s="7" t="n"/>
      <x:c r="F5457" s="6" t="n"/>
      <x:c r="H5457" s="5" t="n"/>
      <x:c r="J5457" s="5" t="n"/>
    </x:row>
    <x:row r="5458">
      <x:c r="D5458" s="5" t="n"/>
      <x:c r="E5458" s="7" t="n"/>
      <x:c r="F5458" s="6" t="n"/>
      <x:c r="H5458" s="5" t="n"/>
      <x:c r="J5458" s="5" t="n"/>
    </x:row>
    <x:row r="5459">
      <x:c r="D5459" s="5" t="n"/>
      <x:c r="E5459" s="7" t="n"/>
      <x:c r="F5459" s="6" t="n"/>
      <x:c r="H5459" s="5" t="n"/>
      <x:c r="J5459" s="5" t="n"/>
    </x:row>
    <x:row r="5460">
      <x:c r="D5460" s="5" t="n"/>
      <x:c r="E5460" s="7" t="n"/>
      <x:c r="F5460" s="6" t="n"/>
      <x:c r="H5460" s="5" t="n"/>
      <x:c r="J5460" s="5" t="n"/>
    </x:row>
    <x:row r="5461">
      <x:c r="D5461" s="5" t="n"/>
      <x:c r="E5461" s="7" t="n"/>
      <x:c r="F5461" s="6" t="n"/>
      <x:c r="H5461" s="5" t="n"/>
      <x:c r="J5461" s="5" t="n"/>
    </x:row>
    <x:row r="5462">
      <x:c r="D5462" s="5" t="n"/>
      <x:c r="E5462" s="7" t="n"/>
      <x:c r="F5462" s="6" t="n"/>
      <x:c r="H5462" s="5" t="n"/>
      <x:c r="J5462" s="5" t="n"/>
    </x:row>
    <x:row r="5463">
      <x:c r="D5463" s="5" t="n"/>
      <x:c r="E5463" s="7" t="n"/>
      <x:c r="F5463" s="6" t="n"/>
      <x:c r="H5463" s="5" t="n"/>
      <x:c r="J5463" s="5" t="n"/>
    </x:row>
    <x:row r="5464">
      <x:c r="D5464" s="5" t="n"/>
      <x:c r="E5464" s="7" t="n"/>
      <x:c r="F5464" s="6" t="n"/>
      <x:c r="H5464" s="5" t="n"/>
      <x:c r="J5464" s="5" t="n"/>
    </x:row>
    <x:row r="5465">
      <x:c r="D5465" s="5" t="n"/>
      <x:c r="E5465" s="7" t="n"/>
      <x:c r="F5465" s="6" t="n"/>
      <x:c r="H5465" s="5" t="n"/>
      <x:c r="J5465" s="5" t="n"/>
    </x:row>
    <x:row r="5466">
      <x:c r="D5466" s="5" t="n"/>
      <x:c r="E5466" s="7" t="n"/>
      <x:c r="F5466" s="6" t="n"/>
      <x:c r="H5466" s="5" t="n"/>
      <x:c r="J5466" s="5" t="n"/>
    </x:row>
    <x:row r="5467">
      <x:c r="D5467" s="5" t="n"/>
      <x:c r="E5467" s="7" t="n"/>
      <x:c r="F5467" s="6" t="n"/>
      <x:c r="H5467" s="5" t="n"/>
      <x:c r="J5467" s="5" t="n"/>
    </x:row>
    <x:row r="5468">
      <x:c r="D5468" s="5" t="n"/>
      <x:c r="E5468" s="7" t="n"/>
      <x:c r="F5468" s="6" t="n"/>
      <x:c r="H5468" s="5" t="n"/>
      <x:c r="J5468" s="5" t="n"/>
    </x:row>
    <x:row r="5469">
      <x:c r="D5469" s="5" t="n"/>
      <x:c r="E5469" s="7" t="n"/>
      <x:c r="F5469" s="6" t="n"/>
      <x:c r="H5469" s="5" t="n"/>
      <x:c r="J5469" s="5" t="n"/>
    </x:row>
    <x:row r="5470">
      <x:c r="D5470" s="5" t="n"/>
      <x:c r="E5470" s="7" t="n"/>
      <x:c r="F5470" s="6" t="n"/>
      <x:c r="H5470" s="5" t="n"/>
      <x:c r="J5470" s="5" t="n"/>
    </x:row>
    <x:row r="5471">
      <x:c r="D5471" s="5" t="n"/>
      <x:c r="E5471" s="7" t="n"/>
      <x:c r="F5471" s="6" t="n"/>
      <x:c r="H5471" s="5" t="n"/>
      <x:c r="J5471" s="5" t="n"/>
    </x:row>
    <x:row r="5472">
      <x:c r="D5472" s="5" t="n"/>
      <x:c r="E5472" s="7" t="n"/>
      <x:c r="F5472" s="6" t="n"/>
      <x:c r="H5472" s="5" t="n"/>
      <x:c r="J5472" s="5" t="n"/>
    </x:row>
    <x:row r="5473">
      <x:c r="D5473" s="5" t="n"/>
      <x:c r="E5473" s="7" t="n"/>
      <x:c r="F5473" s="6" t="n"/>
      <x:c r="H5473" s="5" t="n"/>
      <x:c r="J5473" s="5" t="n"/>
    </x:row>
    <x:row r="5474">
      <x:c r="D5474" s="5" t="n"/>
      <x:c r="E5474" s="7" t="n"/>
      <x:c r="F5474" s="6" t="n"/>
      <x:c r="H5474" s="5" t="n"/>
      <x:c r="J5474" s="5" t="n"/>
    </x:row>
    <x:row r="5475">
      <x:c r="D5475" s="5" t="n"/>
      <x:c r="E5475" s="7" t="n"/>
      <x:c r="F5475" s="6" t="n"/>
      <x:c r="H5475" s="5" t="n"/>
      <x:c r="J5475" s="5" t="n"/>
    </x:row>
    <x:row r="5476">
      <x:c r="D5476" s="5" t="n"/>
      <x:c r="E5476" s="7" t="n"/>
      <x:c r="F5476" s="6" t="n"/>
      <x:c r="H5476" s="5" t="n"/>
      <x:c r="J5476" s="5" t="n"/>
    </x:row>
    <x:row r="5477">
      <x:c r="D5477" s="5" t="n"/>
      <x:c r="E5477" s="7" t="n"/>
      <x:c r="F5477" s="6" t="n"/>
      <x:c r="H5477" s="5" t="n"/>
      <x:c r="J5477" s="5" t="n"/>
    </x:row>
    <x:row r="5478">
      <x:c r="D5478" s="5" t="n"/>
      <x:c r="E5478" s="7" t="n"/>
      <x:c r="F5478" s="6" t="n"/>
      <x:c r="H5478" s="5" t="n"/>
      <x:c r="J5478" s="5" t="n"/>
    </x:row>
    <x:row r="5479">
      <x:c r="D5479" s="5" t="n"/>
      <x:c r="E5479" s="7" t="n"/>
      <x:c r="F5479" s="6" t="n"/>
      <x:c r="H5479" s="5" t="n"/>
      <x:c r="J5479" s="5" t="n"/>
    </x:row>
    <x:row r="5480">
      <x:c r="D5480" s="5" t="n"/>
      <x:c r="E5480" s="7" t="n"/>
      <x:c r="F5480" s="6" t="n"/>
      <x:c r="H5480" s="5" t="n"/>
      <x:c r="J5480" s="5" t="n"/>
    </x:row>
    <x:row r="5481">
      <x:c r="D5481" s="5" t="n"/>
      <x:c r="E5481" s="7" t="n"/>
      <x:c r="F5481" s="6" t="n"/>
      <x:c r="H5481" s="5" t="n"/>
      <x:c r="J5481" s="5" t="n"/>
    </x:row>
    <x:row r="5482">
      <x:c r="D5482" s="5" t="n"/>
      <x:c r="E5482" s="7" t="n"/>
      <x:c r="F5482" s="6" t="n"/>
      <x:c r="H5482" s="5" t="n"/>
      <x:c r="J5482" s="5" t="n"/>
    </x:row>
    <x:row r="5483">
      <x:c r="D5483" s="5" t="n"/>
      <x:c r="E5483" s="7" t="n"/>
      <x:c r="F5483" s="6" t="n"/>
      <x:c r="H5483" s="5" t="n"/>
      <x:c r="J5483" s="5" t="n"/>
    </x:row>
    <x:row r="5484">
      <x:c r="D5484" s="5" t="n"/>
      <x:c r="E5484" s="7" t="n"/>
      <x:c r="F5484" s="6" t="n"/>
      <x:c r="H5484" s="5" t="n"/>
      <x:c r="J5484" s="5" t="n"/>
    </x:row>
    <x:row r="5485">
      <x:c r="D5485" s="5" t="n"/>
      <x:c r="E5485" s="7" t="n"/>
      <x:c r="F5485" s="6" t="n"/>
      <x:c r="H5485" s="5" t="n"/>
      <x:c r="J5485" s="5" t="n"/>
    </x:row>
    <x:row r="5486">
      <x:c r="D5486" s="5" t="n"/>
      <x:c r="E5486" s="7" t="n"/>
      <x:c r="F5486" s="6" t="n"/>
      <x:c r="H5486" s="5" t="n"/>
      <x:c r="J5486" s="5" t="n"/>
    </x:row>
    <x:row r="5487">
      <x:c r="D5487" s="5" t="n"/>
      <x:c r="E5487" s="7" t="n"/>
      <x:c r="F5487" s="6" t="n"/>
      <x:c r="H5487" s="5" t="n"/>
      <x:c r="J5487" s="5" t="n"/>
    </x:row>
    <x:row r="5488">
      <x:c r="D5488" s="5" t="n"/>
      <x:c r="E5488" s="7" t="n"/>
      <x:c r="F5488" s="6" t="n"/>
      <x:c r="H5488" s="5" t="n"/>
      <x:c r="J5488" s="5" t="n"/>
    </x:row>
    <x:row r="5489">
      <x:c r="D5489" s="5" t="n"/>
      <x:c r="E5489" s="7" t="n"/>
      <x:c r="F5489" s="6" t="n"/>
      <x:c r="H5489" s="5" t="n"/>
      <x:c r="J5489" s="5" t="n"/>
    </x:row>
    <x:row r="5490">
      <x:c r="D5490" s="5" t="n"/>
      <x:c r="E5490" s="7" t="n"/>
      <x:c r="F5490" s="6" t="n"/>
      <x:c r="H5490" s="5" t="n"/>
      <x:c r="J5490" s="5" t="n"/>
    </x:row>
    <x:row r="5491">
      <x:c r="D5491" s="5" t="n"/>
      <x:c r="E5491" s="7" t="n"/>
      <x:c r="F5491" s="6" t="n"/>
      <x:c r="H5491" s="5" t="n"/>
      <x:c r="J5491" s="5" t="n"/>
    </x:row>
    <x:row r="5492">
      <x:c r="D5492" s="5" t="n"/>
      <x:c r="E5492" s="7" t="n"/>
      <x:c r="F5492" s="6" t="n"/>
      <x:c r="H5492" s="5" t="n"/>
      <x:c r="J5492" s="5" t="n"/>
    </x:row>
    <x:row r="5493">
      <x:c r="D5493" s="5" t="n"/>
      <x:c r="E5493" s="7" t="n"/>
      <x:c r="F5493" s="6" t="n"/>
      <x:c r="H5493" s="5" t="n"/>
      <x:c r="J5493" s="5" t="n"/>
    </x:row>
    <x:row r="5494">
      <x:c r="D5494" s="5" t="n"/>
      <x:c r="E5494" s="7" t="n"/>
      <x:c r="F5494" s="6" t="n"/>
      <x:c r="H5494" s="5" t="n"/>
      <x:c r="J5494" s="5" t="n"/>
    </x:row>
    <x:row r="5495">
      <x:c r="D5495" s="5" t="n"/>
      <x:c r="E5495" s="7" t="n"/>
      <x:c r="F5495" s="6" t="n"/>
      <x:c r="H5495" s="5" t="n"/>
      <x:c r="J5495" s="5" t="n"/>
    </x:row>
    <x:row r="5496">
      <x:c r="D5496" s="5" t="n"/>
      <x:c r="E5496" s="7" t="n"/>
      <x:c r="F5496" s="6" t="n"/>
      <x:c r="H5496" s="5" t="n"/>
      <x:c r="J5496" s="5" t="n"/>
    </x:row>
    <x:row r="5497">
      <x:c r="D5497" s="5" t="n"/>
      <x:c r="E5497" s="7" t="n"/>
      <x:c r="F5497" s="6" t="n"/>
      <x:c r="H5497" s="5" t="n"/>
      <x:c r="J5497" s="5" t="n"/>
    </x:row>
    <x:row r="5498">
      <x:c r="D5498" s="5" t="n"/>
      <x:c r="E5498" s="7" t="n"/>
      <x:c r="F5498" s="6" t="n"/>
      <x:c r="H5498" s="5" t="n"/>
      <x:c r="J5498" s="5" t="n"/>
    </x:row>
    <x:row r="5499">
      <x:c r="D5499" s="5" t="n"/>
      <x:c r="E5499" s="7" t="n"/>
      <x:c r="F5499" s="6" t="n"/>
      <x:c r="H5499" s="5" t="n"/>
      <x:c r="J5499" s="5" t="n"/>
    </x:row>
    <x:row r="5500">
      <x:c r="D5500" s="5" t="n"/>
      <x:c r="E5500" s="7" t="n"/>
      <x:c r="F5500" s="6" t="n"/>
      <x:c r="H5500" s="5" t="n"/>
      <x:c r="J5500" s="5" t="n"/>
    </x:row>
    <x:row r="5501">
      <x:c r="D5501" s="5" t="n"/>
      <x:c r="E5501" s="7" t="n"/>
      <x:c r="F5501" s="6" t="n"/>
      <x:c r="H5501" s="5" t="n"/>
      <x:c r="J5501" s="5" t="n"/>
    </x:row>
    <x:row r="5502">
      <x:c r="D5502" s="5" t="n"/>
      <x:c r="E5502" s="7" t="n"/>
      <x:c r="F5502" s="6" t="n"/>
      <x:c r="H5502" s="5" t="n"/>
      <x:c r="J5502" s="5" t="n"/>
    </x:row>
    <x:row r="5503">
      <x:c r="D5503" s="5" t="n"/>
      <x:c r="E5503" s="7" t="n"/>
      <x:c r="F5503" s="6" t="n"/>
      <x:c r="H5503" s="5" t="n"/>
      <x:c r="J5503" s="5" t="n"/>
    </x:row>
    <x:row r="5504">
      <x:c r="D5504" s="5" t="n"/>
      <x:c r="E5504" s="7" t="n"/>
      <x:c r="F5504" s="6" t="n"/>
      <x:c r="H5504" s="5" t="n"/>
      <x:c r="J5504" s="5" t="n"/>
    </x:row>
    <x:row r="5505">
      <x:c r="D5505" s="5" t="n"/>
      <x:c r="E5505" s="7" t="n"/>
      <x:c r="F5505" s="6" t="n"/>
      <x:c r="H5505" s="5" t="n"/>
      <x:c r="J5505" s="5" t="n"/>
    </x:row>
    <x:row r="5506">
      <x:c r="D5506" s="5" t="n"/>
      <x:c r="E5506" s="7" t="n"/>
      <x:c r="F5506" s="6" t="n"/>
      <x:c r="H5506" s="5" t="n"/>
      <x:c r="J5506" s="5" t="n"/>
    </x:row>
    <x:row r="5507">
      <x:c r="D5507" s="5" t="n"/>
      <x:c r="E5507" s="7" t="n"/>
      <x:c r="F5507" s="6" t="n"/>
      <x:c r="H5507" s="5" t="n"/>
      <x:c r="J5507" s="5" t="n"/>
    </x:row>
    <x:row r="5508">
      <x:c r="D5508" s="5" t="n"/>
      <x:c r="E5508" s="7" t="n"/>
      <x:c r="F5508" s="6" t="n"/>
      <x:c r="H5508" s="5" t="n"/>
      <x:c r="J5508" s="5" t="n"/>
    </x:row>
    <x:row r="5509">
      <x:c r="D5509" s="5" t="n"/>
      <x:c r="E5509" s="7" t="n"/>
      <x:c r="F5509" s="6" t="n"/>
      <x:c r="H5509" s="5" t="n"/>
      <x:c r="J5509" s="5" t="n"/>
    </x:row>
    <x:row r="5510">
      <x:c r="D5510" s="5" t="n"/>
      <x:c r="E5510" s="7" t="n"/>
      <x:c r="F5510" s="6" t="n"/>
      <x:c r="H5510" s="5" t="n"/>
      <x:c r="J5510" s="5" t="n"/>
    </x:row>
    <x:row r="5511">
      <x:c r="D5511" s="5" t="n"/>
      <x:c r="E5511" s="7" t="n"/>
      <x:c r="F5511" s="6" t="n"/>
      <x:c r="H5511" s="5" t="n"/>
      <x:c r="J5511" s="5" t="n"/>
    </x:row>
    <x:row r="5512">
      <x:c r="D5512" s="5" t="n"/>
      <x:c r="E5512" s="7" t="n"/>
      <x:c r="F5512" s="6" t="n"/>
      <x:c r="H5512" s="5" t="n"/>
      <x:c r="J5512" s="5" t="n"/>
    </x:row>
    <x:row r="5513">
      <x:c r="D5513" s="5" t="n"/>
      <x:c r="E5513" s="7" t="n"/>
      <x:c r="F5513" s="6" t="n"/>
      <x:c r="H5513" s="5" t="n"/>
      <x:c r="J5513" s="5" t="n"/>
    </x:row>
    <x:row r="5514">
      <x:c r="D5514" s="5" t="n"/>
      <x:c r="E5514" s="7" t="n"/>
      <x:c r="F5514" s="6" t="n"/>
      <x:c r="H5514" s="5" t="n"/>
      <x:c r="J5514" s="5" t="n"/>
    </x:row>
    <x:row r="5515">
      <x:c r="D5515" s="5" t="n"/>
      <x:c r="E5515" s="7" t="n"/>
      <x:c r="F5515" s="6" t="n"/>
      <x:c r="H5515" s="5" t="n"/>
      <x:c r="J5515" s="5" t="n"/>
    </x:row>
    <x:row r="5516">
      <x:c r="D5516" s="5" t="n"/>
      <x:c r="E5516" s="7" t="n"/>
      <x:c r="F5516" s="6" t="n"/>
      <x:c r="H5516" s="5" t="n"/>
      <x:c r="J5516" s="5" t="n"/>
    </x:row>
    <x:row r="5517">
      <x:c r="D5517" s="5" t="n"/>
      <x:c r="E5517" s="7" t="n"/>
      <x:c r="F5517" s="6" t="n"/>
      <x:c r="H5517" s="5" t="n"/>
      <x:c r="J5517" s="5" t="n"/>
    </x:row>
    <x:row r="5518">
      <x:c r="D5518" s="5" t="n"/>
      <x:c r="E5518" s="7" t="n"/>
      <x:c r="F5518" s="6" t="n"/>
      <x:c r="H5518" s="5" t="n"/>
      <x:c r="J5518" s="5" t="n"/>
    </x:row>
    <x:row r="5519">
      <x:c r="D5519" s="5" t="n"/>
      <x:c r="E5519" s="7" t="n"/>
      <x:c r="F5519" s="6" t="n"/>
      <x:c r="H5519" s="5" t="n"/>
      <x:c r="J5519" s="5" t="n"/>
    </x:row>
    <x:row r="5520">
      <x:c r="D5520" s="5" t="n"/>
      <x:c r="E5520" s="7" t="n"/>
      <x:c r="F5520" s="6" t="n"/>
      <x:c r="H5520" s="5" t="n"/>
      <x:c r="J5520" s="5" t="n"/>
    </x:row>
    <x:row r="5521">
      <x:c r="D5521" s="5" t="n"/>
      <x:c r="E5521" s="7" t="n"/>
      <x:c r="F5521" s="6" t="n"/>
      <x:c r="H5521" s="5" t="n"/>
      <x:c r="J5521" s="5" t="n"/>
    </x:row>
    <x:row r="5522">
      <x:c r="D5522" s="5" t="n"/>
      <x:c r="E5522" s="7" t="n"/>
      <x:c r="F5522" s="6" t="n"/>
      <x:c r="H5522" s="5" t="n"/>
      <x:c r="J5522" s="5" t="n"/>
    </x:row>
    <x:row r="5523">
      <x:c r="D5523" s="5" t="n"/>
      <x:c r="E5523" s="7" t="n"/>
      <x:c r="F5523" s="6" t="n"/>
      <x:c r="H5523" s="5" t="n"/>
      <x:c r="J5523" s="5" t="n"/>
    </x:row>
    <x:row r="5524">
      <x:c r="D5524" s="5" t="n"/>
      <x:c r="E5524" s="7" t="n"/>
      <x:c r="F5524" s="6" t="n"/>
      <x:c r="H5524" s="5" t="n"/>
      <x:c r="J5524" s="5" t="n"/>
    </x:row>
    <x:row r="5525">
      <x:c r="D5525" s="5" t="n"/>
      <x:c r="E5525" s="7" t="n"/>
      <x:c r="F5525" s="6" t="n"/>
      <x:c r="H5525" s="5" t="n"/>
      <x:c r="J5525" s="5" t="n"/>
    </x:row>
    <x:row r="5526">
      <x:c r="D5526" s="5" t="n"/>
      <x:c r="E5526" s="7" t="n"/>
      <x:c r="F5526" s="6" t="n"/>
      <x:c r="H5526" s="5" t="n"/>
      <x:c r="J5526" s="5" t="n"/>
    </x:row>
    <x:row r="5527">
      <x:c r="D5527" s="5" t="n"/>
      <x:c r="E5527" s="7" t="n"/>
      <x:c r="F5527" s="6" t="n"/>
      <x:c r="H5527" s="5" t="n"/>
      <x:c r="J5527" s="5" t="n"/>
    </x:row>
    <x:row r="5528">
      <x:c r="D5528" s="5" t="n"/>
      <x:c r="E5528" s="7" t="n"/>
      <x:c r="F5528" s="6" t="n"/>
      <x:c r="H5528" s="5" t="n"/>
      <x:c r="J5528" s="5" t="n"/>
    </x:row>
    <x:row r="5529">
      <x:c r="D5529" s="5" t="n"/>
      <x:c r="E5529" s="7" t="n"/>
      <x:c r="F5529" s="6" t="n"/>
      <x:c r="H5529" s="5" t="n"/>
      <x:c r="J5529" s="5" t="n"/>
    </x:row>
    <x:row r="5530">
      <x:c r="D5530" s="5" t="n"/>
      <x:c r="E5530" s="7" t="n"/>
      <x:c r="F5530" s="6" t="n"/>
      <x:c r="H5530" s="5" t="n"/>
      <x:c r="J5530" s="5" t="n"/>
    </x:row>
    <x:row r="5531">
      <x:c r="D5531" s="5" t="n"/>
      <x:c r="E5531" s="7" t="n"/>
      <x:c r="F5531" s="6" t="n"/>
      <x:c r="H5531" s="5" t="n"/>
      <x:c r="J5531" s="5" t="n"/>
    </x:row>
    <x:row r="5532">
      <x:c r="D5532" s="5" t="n"/>
      <x:c r="E5532" s="7" t="n"/>
      <x:c r="F5532" s="6" t="n"/>
      <x:c r="H5532" s="5" t="n"/>
      <x:c r="J5532" s="5" t="n"/>
    </x:row>
    <x:row r="5533">
      <x:c r="D5533" s="5" t="n"/>
      <x:c r="E5533" s="7" t="n"/>
      <x:c r="F5533" s="6" t="n"/>
      <x:c r="H5533" s="5" t="n"/>
      <x:c r="J5533" s="5" t="n"/>
    </x:row>
    <x:row r="5534">
      <x:c r="D5534" s="5" t="n"/>
      <x:c r="E5534" s="7" t="n"/>
      <x:c r="F5534" s="6" t="n"/>
      <x:c r="H5534" s="5" t="n"/>
      <x:c r="J5534" s="5" t="n"/>
    </x:row>
    <x:row r="5535">
      <x:c r="D5535" s="5" t="n"/>
      <x:c r="E5535" s="7" t="n"/>
      <x:c r="F5535" s="6" t="n"/>
      <x:c r="H5535" s="5" t="n"/>
      <x:c r="J5535" s="5" t="n"/>
    </x:row>
    <x:row r="5536">
      <x:c r="D5536" s="5" t="n"/>
      <x:c r="E5536" s="7" t="n"/>
      <x:c r="F5536" s="6" t="n"/>
      <x:c r="H5536" s="5" t="n"/>
      <x:c r="J5536" s="5" t="n"/>
    </x:row>
    <x:row r="5537">
      <x:c r="D5537" s="5" t="n"/>
      <x:c r="E5537" s="7" t="n"/>
      <x:c r="F5537" s="6" t="n"/>
      <x:c r="H5537" s="5" t="n"/>
      <x:c r="J5537" s="5" t="n"/>
    </x:row>
    <x:row r="5538">
      <x:c r="D5538" s="5" t="n"/>
      <x:c r="E5538" s="7" t="n"/>
      <x:c r="F5538" s="6" t="n"/>
      <x:c r="H5538" s="5" t="n"/>
      <x:c r="J5538" s="5" t="n"/>
    </x:row>
    <x:row r="5539">
      <x:c r="D5539" s="5" t="n"/>
      <x:c r="E5539" s="7" t="n"/>
      <x:c r="F5539" s="6" t="n"/>
      <x:c r="H5539" s="5" t="n"/>
      <x:c r="J5539" s="5" t="n"/>
    </x:row>
    <x:row r="5540">
      <x:c r="D5540" s="5" t="n"/>
      <x:c r="E5540" s="7" t="n"/>
      <x:c r="F5540" s="6" t="n"/>
      <x:c r="H5540" s="5" t="n"/>
      <x:c r="J5540" s="5" t="n"/>
    </x:row>
    <x:row r="5541">
      <x:c r="D5541" s="5" t="n"/>
      <x:c r="E5541" s="7" t="n"/>
      <x:c r="F5541" s="6" t="n"/>
      <x:c r="H5541" s="5" t="n"/>
      <x:c r="J5541" s="5" t="n"/>
    </x:row>
    <x:row r="5542">
      <x:c r="D5542" s="5" t="n"/>
      <x:c r="E5542" s="7" t="n"/>
      <x:c r="F5542" s="6" t="n"/>
      <x:c r="H5542" s="5" t="n"/>
      <x:c r="J5542" s="5" t="n"/>
    </x:row>
    <x:row r="5543">
      <x:c r="D5543" s="5" t="n"/>
      <x:c r="E5543" s="7" t="n"/>
      <x:c r="F5543" s="6" t="n"/>
      <x:c r="H5543" s="5" t="n"/>
      <x:c r="J5543" s="5" t="n"/>
    </x:row>
    <x:row r="5544">
      <x:c r="D5544" s="5" t="n"/>
      <x:c r="E5544" s="7" t="n"/>
      <x:c r="F5544" s="6" t="n"/>
      <x:c r="H5544" s="5" t="n"/>
      <x:c r="J5544" s="5" t="n"/>
    </x:row>
    <x:row r="5545">
      <x:c r="D5545" s="5" t="n"/>
      <x:c r="E5545" s="7" t="n"/>
      <x:c r="F5545" s="6" t="n"/>
      <x:c r="H5545" s="5" t="n"/>
      <x:c r="J5545" s="5" t="n"/>
    </x:row>
    <x:row r="5546">
      <x:c r="D5546" s="5" t="n"/>
      <x:c r="E5546" s="7" t="n"/>
      <x:c r="F5546" s="6" t="n"/>
      <x:c r="H5546" s="5" t="n"/>
      <x:c r="J5546" s="5" t="n"/>
    </x:row>
    <x:row r="5547">
      <x:c r="D5547" s="5" t="n"/>
      <x:c r="E5547" s="7" t="n"/>
      <x:c r="F5547" s="6" t="n"/>
      <x:c r="H5547" s="5" t="n"/>
      <x:c r="J5547" s="5" t="n"/>
    </x:row>
    <x:row r="5548">
      <x:c r="D5548" s="5" t="n"/>
      <x:c r="E5548" s="7" t="n"/>
      <x:c r="F5548" s="6" t="n"/>
      <x:c r="H5548" s="5" t="n"/>
      <x:c r="J5548" s="5" t="n"/>
    </x:row>
    <x:row r="5549">
      <x:c r="D5549" s="5" t="n"/>
      <x:c r="E5549" s="7" t="n"/>
      <x:c r="F5549" s="6" t="n"/>
      <x:c r="H5549" s="5" t="n"/>
      <x:c r="J5549" s="5" t="n"/>
    </x:row>
    <x:row r="5550">
      <x:c r="D5550" s="5" t="n"/>
      <x:c r="E5550" s="7" t="n"/>
      <x:c r="F5550" s="6" t="n"/>
      <x:c r="H5550" s="5" t="n"/>
      <x:c r="J5550" s="5" t="n"/>
    </x:row>
    <x:row r="5551">
      <x:c r="D5551" s="5" t="n"/>
      <x:c r="E5551" s="7" t="n"/>
      <x:c r="F5551" s="6" t="n"/>
      <x:c r="H5551" s="5" t="n"/>
      <x:c r="J5551" s="5" t="n"/>
    </x:row>
    <x:row r="5552">
      <x:c r="D5552" s="5" t="n"/>
      <x:c r="E5552" s="7" t="n"/>
      <x:c r="F5552" s="6" t="n"/>
      <x:c r="H5552" s="5" t="n"/>
      <x:c r="J5552" s="5" t="n"/>
    </x:row>
    <x:row r="5553">
      <x:c r="D5553" s="5" t="n"/>
      <x:c r="E5553" s="7" t="n"/>
      <x:c r="F5553" s="6" t="n"/>
      <x:c r="H5553" s="5" t="n"/>
      <x:c r="J5553" s="5" t="n"/>
    </x:row>
    <x:row r="5554">
      <x:c r="D5554" s="5" t="n"/>
      <x:c r="E5554" s="7" t="n"/>
      <x:c r="F5554" s="6" t="n"/>
      <x:c r="H5554" s="5" t="n"/>
      <x:c r="J5554" s="5" t="n"/>
    </x:row>
    <x:row r="5555">
      <x:c r="D5555" s="5" t="n"/>
      <x:c r="E5555" s="7" t="n"/>
      <x:c r="F5555" s="6" t="n"/>
      <x:c r="H5555" s="5" t="n"/>
      <x:c r="J5555" s="5" t="n"/>
    </x:row>
    <x:row r="5556">
      <x:c r="D5556" s="5" t="n"/>
      <x:c r="E5556" s="7" t="n"/>
      <x:c r="F5556" s="6" t="n"/>
      <x:c r="H5556" s="5" t="n"/>
      <x:c r="J5556" s="5" t="n"/>
    </x:row>
    <x:row r="5557">
      <x:c r="D5557" s="5" t="n"/>
      <x:c r="E5557" s="7" t="n"/>
      <x:c r="F5557" s="6" t="n"/>
      <x:c r="H5557" s="5" t="n"/>
      <x:c r="J5557" s="5" t="n"/>
    </x:row>
    <x:row r="5558">
      <x:c r="D5558" s="5" t="n"/>
      <x:c r="E5558" s="7" t="n"/>
      <x:c r="F5558" s="6" t="n"/>
      <x:c r="H5558" s="5" t="n"/>
      <x:c r="J5558" s="5" t="n"/>
    </x:row>
    <x:row r="5559">
      <x:c r="D5559" s="5" t="n"/>
      <x:c r="E5559" s="7" t="n"/>
      <x:c r="F5559" s="6" t="n"/>
      <x:c r="H5559" s="5" t="n"/>
      <x:c r="J5559" s="5" t="n"/>
    </x:row>
    <x:row r="5560">
      <x:c r="D5560" s="5" t="n"/>
      <x:c r="E5560" s="7" t="n"/>
      <x:c r="F5560" s="6" t="n"/>
      <x:c r="H5560" s="5" t="n"/>
      <x:c r="J5560" s="5" t="n"/>
    </x:row>
    <x:row r="5561">
      <x:c r="D5561" s="5" t="n"/>
      <x:c r="E5561" s="7" t="n"/>
      <x:c r="F5561" s="6" t="n"/>
      <x:c r="H5561" s="5" t="n"/>
      <x:c r="J5561" s="5" t="n"/>
    </x:row>
    <x:row r="5562">
      <x:c r="D5562" s="5" t="n"/>
      <x:c r="E5562" s="7" t="n"/>
      <x:c r="F5562" s="6" t="n"/>
      <x:c r="H5562" s="5" t="n"/>
      <x:c r="J5562" s="5" t="n"/>
    </x:row>
    <x:row r="5563">
      <x:c r="D5563" s="5" t="n"/>
      <x:c r="E5563" s="7" t="n"/>
      <x:c r="F5563" s="6" t="n"/>
      <x:c r="H5563" s="5" t="n"/>
      <x:c r="J5563" s="5" t="n"/>
    </x:row>
    <x:row r="5564">
      <x:c r="D5564" s="5" t="n"/>
      <x:c r="E5564" s="7" t="n"/>
      <x:c r="F5564" s="6" t="n"/>
      <x:c r="H5564" s="5" t="n"/>
      <x:c r="J5564" s="5" t="n"/>
    </x:row>
    <x:row r="5565">
      <x:c r="D5565" s="5" t="n"/>
      <x:c r="E5565" s="7" t="n"/>
      <x:c r="F5565" s="6" t="n"/>
      <x:c r="H5565" s="5" t="n"/>
      <x:c r="J5565" s="5" t="n"/>
    </x:row>
    <x:row r="5566">
      <x:c r="D5566" s="5" t="n"/>
      <x:c r="E5566" s="7" t="n"/>
      <x:c r="F5566" s="6" t="n"/>
      <x:c r="H5566" s="5" t="n"/>
      <x:c r="J5566" s="5" t="n"/>
    </x:row>
    <x:row r="5567">
      <x:c r="D5567" s="5" t="n"/>
      <x:c r="E5567" s="7" t="n"/>
      <x:c r="F5567" s="6" t="n"/>
      <x:c r="H5567" s="5" t="n"/>
      <x:c r="J5567" s="5" t="n"/>
    </x:row>
    <x:row r="5568">
      <x:c r="D5568" s="5" t="n"/>
      <x:c r="E5568" s="7" t="n"/>
      <x:c r="F5568" s="6" t="n"/>
      <x:c r="H5568" s="5" t="n"/>
      <x:c r="J5568" s="5" t="n"/>
    </x:row>
    <x:row r="5569">
      <x:c r="D5569" s="5" t="n"/>
      <x:c r="E5569" s="7" t="n"/>
      <x:c r="F5569" s="6" t="n"/>
      <x:c r="H5569" s="5" t="n"/>
      <x:c r="J5569" s="5" t="n"/>
    </x:row>
    <x:row r="5570">
      <x:c r="D5570" s="5" t="n"/>
      <x:c r="E5570" s="7" t="n"/>
      <x:c r="F5570" s="6" t="n"/>
      <x:c r="H5570" s="5" t="n"/>
      <x:c r="J5570" s="5" t="n"/>
    </x:row>
    <x:row r="5571">
      <x:c r="D5571" s="5" t="n"/>
      <x:c r="E5571" s="7" t="n"/>
      <x:c r="F5571" s="6" t="n"/>
      <x:c r="H5571" s="5" t="n"/>
      <x:c r="J5571" s="5" t="n"/>
    </x:row>
    <x:row r="5572">
      <x:c r="D5572" s="5" t="n"/>
      <x:c r="E5572" s="7" t="n"/>
      <x:c r="F5572" s="6" t="n"/>
      <x:c r="H5572" s="5" t="n"/>
      <x:c r="J5572" s="5" t="n"/>
    </x:row>
    <x:row r="5573">
      <x:c r="D5573" s="5" t="n"/>
      <x:c r="E5573" s="7" t="n"/>
      <x:c r="F5573" s="6" t="n"/>
      <x:c r="H5573" s="5" t="n"/>
      <x:c r="J5573" s="5" t="n"/>
    </x:row>
    <x:row r="5574">
      <x:c r="D5574" s="5" t="n"/>
      <x:c r="E5574" s="7" t="n"/>
      <x:c r="F5574" s="6" t="n"/>
      <x:c r="H5574" s="5" t="n"/>
      <x:c r="J5574" s="5" t="n"/>
    </x:row>
    <x:row r="5575">
      <x:c r="D5575" s="5" t="n"/>
      <x:c r="E5575" s="7" t="n"/>
      <x:c r="F5575" s="6" t="n"/>
      <x:c r="H5575" s="5" t="n"/>
      <x:c r="J5575" s="5" t="n"/>
    </x:row>
    <x:row r="5576">
      <x:c r="D5576" s="5" t="n"/>
      <x:c r="E5576" s="7" t="n"/>
      <x:c r="F5576" s="6" t="n"/>
      <x:c r="H5576" s="5" t="n"/>
      <x:c r="J5576" s="5" t="n"/>
    </x:row>
    <x:row r="5577">
      <x:c r="D5577" s="5" t="n"/>
      <x:c r="E5577" s="7" t="n"/>
      <x:c r="F5577" s="6" t="n"/>
      <x:c r="H5577" s="5" t="n"/>
      <x:c r="J5577" s="5" t="n"/>
    </x:row>
    <x:row r="5578">
      <x:c r="D5578" s="5" t="n"/>
      <x:c r="E5578" s="7" t="n"/>
      <x:c r="F5578" s="6" t="n"/>
      <x:c r="H5578" s="5" t="n"/>
      <x:c r="J5578" s="5" t="n"/>
    </x:row>
    <x:row r="5579">
      <x:c r="D5579" s="5" t="n"/>
      <x:c r="E5579" s="7" t="n"/>
      <x:c r="F5579" s="6" t="n"/>
      <x:c r="H5579" s="5" t="n"/>
      <x:c r="J5579" s="5" t="n"/>
    </x:row>
    <x:row r="5580">
      <x:c r="D5580" s="5" t="n"/>
      <x:c r="E5580" s="7" t="n"/>
      <x:c r="F5580" s="6" t="n"/>
      <x:c r="H5580" s="5" t="n"/>
      <x:c r="J5580" s="5" t="n"/>
    </x:row>
    <x:row r="5581">
      <x:c r="D5581" s="5" t="n"/>
      <x:c r="E5581" s="7" t="n"/>
      <x:c r="F5581" s="6" t="n"/>
      <x:c r="H5581" s="5" t="n"/>
      <x:c r="J5581" s="5" t="n"/>
    </x:row>
    <x:row r="5582">
      <x:c r="D5582" s="5" t="n"/>
      <x:c r="E5582" s="7" t="n"/>
      <x:c r="F5582" s="6" t="n"/>
      <x:c r="H5582" s="5" t="n"/>
      <x:c r="J5582" s="5" t="n"/>
    </x:row>
    <x:row r="5583">
      <x:c r="D5583" s="5" t="n"/>
      <x:c r="E5583" s="7" t="n"/>
      <x:c r="F5583" s="6" t="n"/>
      <x:c r="H5583" s="5" t="n"/>
      <x:c r="J5583" s="5" t="n"/>
    </x:row>
    <x:row r="5584">
      <x:c r="D5584" s="5" t="n"/>
      <x:c r="E5584" s="7" t="n"/>
      <x:c r="F5584" s="6" t="n"/>
      <x:c r="H5584" s="5" t="n"/>
      <x:c r="J5584" s="5" t="n"/>
    </x:row>
    <x:row r="5585">
      <x:c r="D5585" s="5" t="n"/>
      <x:c r="E5585" s="7" t="n"/>
      <x:c r="F5585" s="6" t="n"/>
      <x:c r="H5585" s="5" t="n"/>
      <x:c r="J5585" s="5" t="n"/>
    </x:row>
    <x:row r="5586">
      <x:c r="D5586" s="5" t="n"/>
      <x:c r="E5586" s="7" t="n"/>
      <x:c r="F5586" s="6" t="n"/>
      <x:c r="H5586" s="5" t="n"/>
      <x:c r="J5586" s="5" t="n"/>
    </x:row>
    <x:row r="5587">
      <x:c r="D5587" s="5" t="n"/>
      <x:c r="E5587" s="7" t="n"/>
      <x:c r="F5587" s="6" t="n"/>
      <x:c r="H5587" s="5" t="n"/>
      <x:c r="J5587" s="5" t="n"/>
    </x:row>
    <x:row r="5588">
      <x:c r="D5588" s="5" t="n"/>
      <x:c r="E5588" s="7" t="n"/>
      <x:c r="F5588" s="6" t="n"/>
      <x:c r="H5588" s="5" t="n"/>
      <x:c r="J5588" s="5" t="n"/>
    </x:row>
    <x:row r="5589">
      <x:c r="D5589" s="5" t="n"/>
      <x:c r="E5589" s="7" t="n"/>
      <x:c r="F5589" s="6" t="n"/>
      <x:c r="H5589" s="5" t="n"/>
      <x:c r="J5589" s="5" t="n"/>
    </x:row>
    <x:row r="5590">
      <x:c r="D5590" s="5" t="n"/>
      <x:c r="E5590" s="7" t="n"/>
      <x:c r="F5590" s="6" t="n"/>
      <x:c r="H5590" s="5" t="n"/>
      <x:c r="J5590" s="5" t="n"/>
    </x:row>
    <x:row r="5591">
      <x:c r="D5591" s="5" t="n"/>
      <x:c r="E5591" s="7" t="n"/>
      <x:c r="F5591" s="6" t="n"/>
      <x:c r="H5591" s="5" t="n"/>
      <x:c r="J5591" s="5" t="n"/>
    </x:row>
    <x:row r="5592">
      <x:c r="D5592" s="5" t="n"/>
      <x:c r="E5592" s="7" t="n"/>
      <x:c r="F5592" s="6" t="n"/>
      <x:c r="H5592" s="5" t="n"/>
      <x:c r="J5592" s="5" t="n"/>
    </x:row>
    <x:row r="5593">
      <x:c r="D5593" s="5" t="n"/>
      <x:c r="E5593" s="7" t="n"/>
      <x:c r="F5593" s="6" t="n"/>
      <x:c r="H5593" s="5" t="n"/>
      <x:c r="J5593" s="5" t="n"/>
    </x:row>
    <x:row r="5594">
      <x:c r="D5594" s="5" t="n"/>
      <x:c r="E5594" s="7" t="n"/>
      <x:c r="F5594" s="6" t="n"/>
      <x:c r="H5594" s="5" t="n"/>
      <x:c r="J5594" s="5" t="n"/>
    </x:row>
    <x:row r="5595">
      <x:c r="D5595" s="5" t="n"/>
      <x:c r="E5595" s="7" t="n"/>
      <x:c r="F5595" s="6" t="n"/>
      <x:c r="H5595" s="5" t="n"/>
      <x:c r="J5595" s="5" t="n"/>
    </x:row>
    <x:row r="5596">
      <x:c r="D5596" s="5" t="n"/>
      <x:c r="E5596" s="7" t="n"/>
      <x:c r="F5596" s="6" t="n"/>
      <x:c r="H5596" s="5" t="n"/>
      <x:c r="J5596" s="5" t="n"/>
    </x:row>
    <x:row r="5597">
      <x:c r="D5597" s="5" t="n"/>
      <x:c r="E5597" s="7" t="n"/>
      <x:c r="F5597" s="6" t="n"/>
      <x:c r="H5597" s="5" t="n"/>
      <x:c r="J5597" s="5" t="n"/>
    </x:row>
    <x:row r="5598">
      <x:c r="D5598" s="5" t="n"/>
      <x:c r="E5598" s="7" t="n"/>
      <x:c r="F5598" s="6" t="n"/>
      <x:c r="H5598" s="5" t="n"/>
      <x:c r="J5598" s="5" t="n"/>
    </x:row>
    <x:row r="5599">
      <x:c r="D5599" s="5" t="n"/>
      <x:c r="E5599" s="7" t="n"/>
      <x:c r="F5599" s="6" t="n"/>
      <x:c r="H5599" s="5" t="n"/>
      <x:c r="J5599" s="5" t="n"/>
    </x:row>
    <x:row r="5600">
      <x:c r="D5600" s="5" t="n"/>
      <x:c r="E5600" s="7" t="n"/>
      <x:c r="F5600" s="6" t="n"/>
      <x:c r="H5600" s="5" t="n"/>
      <x:c r="J5600" s="5" t="n"/>
    </x:row>
    <x:row r="5601">
      <x:c r="D5601" s="5" t="n"/>
      <x:c r="E5601" s="7" t="n"/>
      <x:c r="F5601" s="6" t="n"/>
      <x:c r="H5601" s="5" t="n"/>
      <x:c r="J5601" s="5" t="n"/>
    </x:row>
    <x:row r="5602">
      <x:c r="D5602" s="5" t="n"/>
      <x:c r="E5602" s="7" t="n"/>
      <x:c r="F5602" s="6" t="n"/>
      <x:c r="H5602" s="5" t="n"/>
      <x:c r="J5602" s="5" t="n"/>
    </x:row>
    <x:row r="5603">
      <x:c r="D5603" s="5" t="n"/>
      <x:c r="E5603" s="7" t="n"/>
      <x:c r="F5603" s="6" t="n"/>
      <x:c r="H5603" s="5" t="n"/>
      <x:c r="J5603" s="5" t="n"/>
    </x:row>
    <x:row r="5604">
      <x:c r="D5604" s="5" t="n"/>
      <x:c r="E5604" s="7" t="n"/>
      <x:c r="F5604" s="6" t="n"/>
      <x:c r="H5604" s="5" t="n"/>
      <x:c r="J5604" s="5" t="n"/>
    </x:row>
    <x:row r="5605">
      <x:c r="D5605" s="5" t="n"/>
      <x:c r="E5605" s="7" t="n"/>
      <x:c r="F5605" s="6" t="n"/>
      <x:c r="H5605" s="5" t="n"/>
      <x:c r="J5605" s="5" t="n"/>
    </x:row>
    <x:row r="5606">
      <x:c r="D5606" s="5" t="n"/>
      <x:c r="E5606" s="7" t="n"/>
      <x:c r="F5606" s="6" t="n"/>
      <x:c r="H5606" s="5" t="n"/>
      <x:c r="J5606" s="5" t="n"/>
    </x:row>
    <x:row r="5607">
      <x:c r="D5607" s="5" t="n"/>
      <x:c r="E5607" s="7" t="n"/>
      <x:c r="F5607" s="6" t="n"/>
      <x:c r="H5607" s="5" t="n"/>
      <x:c r="J5607" s="5" t="n"/>
    </x:row>
    <x:row r="5608">
      <x:c r="D5608" s="5" t="n"/>
      <x:c r="E5608" s="7" t="n"/>
      <x:c r="F5608" s="6" t="n"/>
      <x:c r="H5608" s="5" t="n"/>
      <x:c r="J5608" s="5" t="n"/>
    </x:row>
    <x:row r="5609">
      <x:c r="D5609" s="5" t="n"/>
      <x:c r="E5609" s="7" t="n"/>
      <x:c r="F5609" s="6" t="n"/>
      <x:c r="H5609" s="5" t="n"/>
      <x:c r="J5609" s="5" t="n"/>
    </x:row>
    <x:row r="5610">
      <x:c r="D5610" s="5" t="n"/>
      <x:c r="E5610" s="7" t="n"/>
      <x:c r="F5610" s="6" t="n"/>
      <x:c r="H5610" s="5" t="n"/>
      <x:c r="J5610" s="5" t="n"/>
    </x:row>
    <x:row r="5611">
      <x:c r="D5611" s="5" t="n"/>
      <x:c r="E5611" s="7" t="n"/>
      <x:c r="F5611" s="6" t="n"/>
      <x:c r="H5611" s="5" t="n"/>
      <x:c r="J5611" s="5" t="n"/>
    </x:row>
    <x:row r="5612">
      <x:c r="D5612" s="5" t="n"/>
      <x:c r="E5612" s="7" t="n"/>
      <x:c r="F5612" s="6" t="n"/>
      <x:c r="H5612" s="5" t="n"/>
      <x:c r="J5612" s="5" t="n"/>
    </x:row>
    <x:row r="5613">
      <x:c r="D5613" s="5" t="n"/>
      <x:c r="E5613" s="7" t="n"/>
      <x:c r="F5613" s="6" t="n"/>
      <x:c r="H5613" s="5" t="n"/>
      <x:c r="J5613" s="5" t="n"/>
    </x:row>
    <x:row r="5614">
      <x:c r="D5614" s="5" t="n"/>
      <x:c r="E5614" s="7" t="n"/>
      <x:c r="F5614" s="6" t="n"/>
      <x:c r="H5614" s="5" t="n"/>
      <x:c r="J5614" s="5" t="n"/>
    </x:row>
    <x:row r="5615">
      <x:c r="D5615" s="5" t="n"/>
      <x:c r="E5615" s="7" t="n"/>
      <x:c r="F5615" s="6" t="n"/>
      <x:c r="H5615" s="5" t="n"/>
      <x:c r="J5615" s="5" t="n"/>
    </x:row>
    <x:row r="5616">
      <x:c r="D5616" s="5" t="n"/>
      <x:c r="E5616" s="7" t="n"/>
      <x:c r="F5616" s="6" t="n"/>
      <x:c r="H5616" s="5" t="n"/>
      <x:c r="J5616" s="5" t="n"/>
    </x:row>
    <x:row r="5617">
      <x:c r="D5617" s="5" t="n"/>
      <x:c r="E5617" s="7" t="n"/>
      <x:c r="F5617" s="6" t="n"/>
      <x:c r="H5617" s="5" t="n"/>
      <x:c r="J5617" s="5" t="n"/>
    </x:row>
    <x:row r="5618">
      <x:c r="D5618" s="5" t="n"/>
      <x:c r="E5618" s="7" t="n"/>
      <x:c r="F5618" s="6" t="n"/>
      <x:c r="H5618" s="5" t="n"/>
      <x:c r="J5618" s="5" t="n"/>
    </x:row>
    <x:row r="5619">
      <x:c r="D5619" s="5" t="n"/>
      <x:c r="E5619" s="7" t="n"/>
      <x:c r="F5619" s="6" t="n"/>
      <x:c r="H5619" s="5" t="n"/>
      <x:c r="J5619" s="5" t="n"/>
    </x:row>
    <x:row r="5620">
      <x:c r="D5620" s="5" t="n"/>
      <x:c r="E5620" s="7" t="n"/>
      <x:c r="F5620" s="6" t="n"/>
      <x:c r="H5620" s="5" t="n"/>
      <x:c r="J5620" s="5" t="n"/>
    </x:row>
    <x:row r="5621">
      <x:c r="D5621" s="5" t="n"/>
      <x:c r="E5621" s="7" t="n"/>
      <x:c r="F5621" s="6" t="n"/>
      <x:c r="H5621" s="5" t="n"/>
      <x:c r="J5621" s="5" t="n"/>
    </x:row>
    <x:row r="5622">
      <x:c r="D5622" s="5" t="n"/>
      <x:c r="E5622" s="7" t="n"/>
      <x:c r="F5622" s="6" t="n"/>
      <x:c r="H5622" s="5" t="n"/>
      <x:c r="J5622" s="5" t="n"/>
    </x:row>
    <x:row r="5623">
      <x:c r="D5623" s="5" t="n"/>
      <x:c r="E5623" s="7" t="n"/>
      <x:c r="F5623" s="6" t="n"/>
      <x:c r="H5623" s="5" t="n"/>
      <x:c r="J5623" s="5" t="n"/>
    </x:row>
    <x:row r="5624">
      <x:c r="D5624" s="5" t="n"/>
      <x:c r="E5624" s="7" t="n"/>
      <x:c r="F5624" s="6" t="n"/>
      <x:c r="H5624" s="5" t="n"/>
      <x:c r="J5624" s="5" t="n"/>
    </x:row>
    <x:row r="5625">
      <x:c r="D5625" s="5" t="n"/>
      <x:c r="E5625" s="7" t="n"/>
      <x:c r="F5625" s="6" t="n"/>
      <x:c r="H5625" s="5" t="n"/>
      <x:c r="J5625" s="5" t="n"/>
    </x:row>
    <x:row r="5626">
      <x:c r="D5626" s="5" t="n"/>
      <x:c r="E5626" s="7" t="n"/>
      <x:c r="F5626" s="6" t="n"/>
      <x:c r="H5626" s="5" t="n"/>
      <x:c r="J5626" s="5" t="n"/>
    </x:row>
    <x:row r="5627">
      <x:c r="D5627" s="5" t="n"/>
      <x:c r="E5627" s="7" t="n"/>
      <x:c r="F5627" s="6" t="n"/>
      <x:c r="H5627" s="5" t="n"/>
      <x:c r="J5627" s="5" t="n"/>
    </x:row>
    <x:row r="5628">
      <x:c r="D5628" s="5" t="n"/>
      <x:c r="E5628" s="7" t="n"/>
      <x:c r="F5628" s="6" t="n"/>
      <x:c r="H5628" s="5" t="n"/>
      <x:c r="J5628" s="5" t="n"/>
    </x:row>
    <x:row r="5629">
      <x:c r="D5629" s="5" t="n"/>
      <x:c r="E5629" s="7" t="n"/>
      <x:c r="F5629" s="6" t="n"/>
      <x:c r="H5629" s="5" t="n"/>
      <x:c r="J5629" s="5" t="n"/>
    </x:row>
    <x:row r="5630">
      <x:c r="D5630" s="5" t="n"/>
      <x:c r="E5630" s="7" t="n"/>
      <x:c r="F5630" s="6" t="n"/>
      <x:c r="H5630" s="5" t="n"/>
      <x:c r="J5630" s="5" t="n"/>
    </x:row>
    <x:row r="5631">
      <x:c r="D5631" s="5" t="n"/>
      <x:c r="E5631" s="7" t="n"/>
      <x:c r="F5631" s="6" t="n"/>
      <x:c r="H5631" s="5" t="n"/>
      <x:c r="J5631" s="5" t="n"/>
    </x:row>
    <x:row r="5632">
      <x:c r="D5632" s="5" t="n"/>
      <x:c r="E5632" s="7" t="n"/>
      <x:c r="F5632" s="6" t="n"/>
      <x:c r="H5632" s="5" t="n"/>
      <x:c r="J5632" s="5" t="n"/>
    </x:row>
    <x:row r="5633">
      <x:c r="D5633" s="5" t="n"/>
      <x:c r="E5633" s="7" t="n"/>
      <x:c r="F5633" s="6" t="n"/>
      <x:c r="H5633" s="5" t="n"/>
      <x:c r="J5633" s="5" t="n"/>
    </x:row>
    <x:row r="5634">
      <x:c r="D5634" s="5" t="n"/>
      <x:c r="E5634" s="7" t="n"/>
      <x:c r="F5634" s="6" t="n"/>
      <x:c r="H5634" s="5" t="n"/>
      <x:c r="J5634" s="5" t="n"/>
    </x:row>
    <x:row r="5635">
      <x:c r="D5635" s="5" t="n"/>
      <x:c r="E5635" s="7" t="n"/>
      <x:c r="F5635" s="6" t="n"/>
      <x:c r="H5635" s="5" t="n"/>
      <x:c r="J5635" s="5" t="n"/>
    </x:row>
    <x:row r="5636">
      <x:c r="D5636" s="5" t="n"/>
      <x:c r="E5636" s="7" t="n"/>
      <x:c r="F5636" s="6" t="n"/>
      <x:c r="H5636" s="5" t="n"/>
      <x:c r="J5636" s="5" t="n"/>
    </x:row>
    <x:row r="5637">
      <x:c r="D5637" s="5" t="n"/>
      <x:c r="E5637" s="7" t="n"/>
      <x:c r="F5637" s="6" t="n"/>
      <x:c r="H5637" s="5" t="n"/>
      <x:c r="J5637" s="5" t="n"/>
    </x:row>
    <x:row r="5638">
      <x:c r="D5638" s="5" t="n"/>
      <x:c r="E5638" s="7" t="n"/>
      <x:c r="F5638" s="6" t="n"/>
      <x:c r="H5638" s="5" t="n"/>
      <x:c r="J5638" s="5" t="n"/>
    </x:row>
    <x:row r="5639">
      <x:c r="D5639" s="5" t="n"/>
      <x:c r="E5639" s="7" t="n"/>
      <x:c r="F5639" s="6" t="n"/>
      <x:c r="H5639" s="5" t="n"/>
      <x:c r="J5639" s="5" t="n"/>
    </x:row>
    <x:row r="5640">
      <x:c r="D5640" s="5" t="n"/>
      <x:c r="E5640" s="7" t="n"/>
      <x:c r="F5640" s="6" t="n"/>
      <x:c r="H5640" s="5" t="n"/>
      <x:c r="J5640" s="5" t="n"/>
    </x:row>
    <x:row r="5641">
      <x:c r="D5641" s="5" t="n"/>
      <x:c r="E5641" s="7" t="n"/>
      <x:c r="F5641" s="6" t="n"/>
      <x:c r="H5641" s="5" t="n"/>
      <x:c r="J5641" s="5" t="n"/>
    </x:row>
    <x:row r="5642">
      <x:c r="D5642" s="5" t="n"/>
      <x:c r="E5642" s="7" t="n"/>
      <x:c r="F5642" s="6" t="n"/>
      <x:c r="H5642" s="5" t="n"/>
      <x:c r="J5642" s="5" t="n"/>
    </x:row>
    <x:row r="5643">
      <x:c r="D5643" s="5" t="n"/>
      <x:c r="E5643" s="7" t="n"/>
      <x:c r="F5643" s="6" t="n"/>
      <x:c r="H5643" s="5" t="n"/>
      <x:c r="J5643" s="5" t="n"/>
    </x:row>
    <x:row r="5644">
      <x:c r="D5644" s="5" t="n"/>
      <x:c r="E5644" s="7" t="n"/>
      <x:c r="F5644" s="6" t="n"/>
      <x:c r="H5644" s="5" t="n"/>
      <x:c r="J5644" s="5" t="n"/>
    </x:row>
    <x:row r="5645">
      <x:c r="D5645" s="5" t="n"/>
      <x:c r="E5645" s="7" t="n"/>
      <x:c r="F5645" s="6" t="n"/>
      <x:c r="H5645" s="5" t="n"/>
      <x:c r="J5645" s="5" t="n"/>
    </x:row>
    <x:row r="5646">
      <x:c r="D5646" s="5" t="n"/>
      <x:c r="E5646" s="7" t="n"/>
      <x:c r="F5646" s="6" t="n"/>
      <x:c r="H5646" s="5" t="n"/>
      <x:c r="J5646" s="5" t="n"/>
    </x:row>
    <x:row r="5647">
      <x:c r="D5647" s="5" t="n"/>
      <x:c r="E5647" s="7" t="n"/>
      <x:c r="F5647" s="6" t="n"/>
      <x:c r="H5647" s="5" t="n"/>
      <x:c r="J5647" s="5" t="n"/>
    </x:row>
    <x:row r="5648">
      <x:c r="D5648" s="5" t="n"/>
      <x:c r="E5648" s="7" t="n"/>
      <x:c r="F5648" s="6" t="n"/>
      <x:c r="H5648" s="5" t="n"/>
      <x:c r="J5648" s="5" t="n"/>
    </x:row>
    <x:row r="5649">
      <x:c r="D5649" s="5" t="n"/>
      <x:c r="E5649" s="7" t="n"/>
      <x:c r="F5649" s="6" t="n"/>
      <x:c r="H5649" s="5" t="n"/>
      <x:c r="J5649" s="5" t="n"/>
    </x:row>
    <x:row r="5650">
      <x:c r="D5650" s="5" t="n"/>
      <x:c r="E5650" s="7" t="n"/>
      <x:c r="F5650" s="6" t="n"/>
      <x:c r="H5650" s="5" t="n"/>
      <x:c r="J5650" s="5" t="n"/>
    </x:row>
    <x:row r="5651">
      <x:c r="D5651" s="5" t="n"/>
      <x:c r="E5651" s="7" t="n"/>
      <x:c r="F5651" s="6" t="n"/>
      <x:c r="H5651" s="5" t="n"/>
      <x:c r="J5651" s="5" t="n"/>
    </x:row>
    <x:row r="5652">
      <x:c r="D5652" s="5" t="n"/>
      <x:c r="E5652" s="7" t="n"/>
      <x:c r="F5652" s="6" t="n"/>
      <x:c r="H5652" s="5" t="n"/>
      <x:c r="J5652" s="5" t="n"/>
    </x:row>
    <x:row r="5653">
      <x:c r="D5653" s="5" t="n"/>
      <x:c r="E5653" s="7" t="n"/>
      <x:c r="F5653" s="6" t="n"/>
      <x:c r="H5653" s="5" t="n"/>
      <x:c r="J5653" s="5" t="n"/>
    </x:row>
    <x:row r="5654">
      <x:c r="D5654" s="5" t="n"/>
      <x:c r="E5654" s="7" t="n"/>
      <x:c r="F5654" s="6" t="n"/>
      <x:c r="H5654" s="5" t="n"/>
      <x:c r="J5654" s="5" t="n"/>
    </x:row>
    <x:row r="5655">
      <x:c r="D5655" s="5" t="n"/>
      <x:c r="E5655" s="7" t="n"/>
      <x:c r="F5655" s="6" t="n"/>
      <x:c r="H5655" s="5" t="n"/>
      <x:c r="J5655" s="5" t="n"/>
    </x:row>
    <x:row r="5656">
      <x:c r="D5656" s="5" t="n"/>
      <x:c r="E5656" s="7" t="n"/>
      <x:c r="F5656" s="6" t="n"/>
      <x:c r="H5656" s="5" t="n"/>
      <x:c r="J5656" s="5" t="n"/>
    </x:row>
    <x:row r="5657">
      <x:c r="D5657" s="5" t="n"/>
      <x:c r="E5657" s="7" t="n"/>
      <x:c r="F5657" s="6" t="n"/>
      <x:c r="H5657" s="5" t="n"/>
      <x:c r="J5657" s="5" t="n"/>
    </x:row>
    <x:row r="5658">
      <x:c r="D5658" s="5" t="n"/>
      <x:c r="E5658" s="7" t="n"/>
      <x:c r="F5658" s="6" t="n"/>
      <x:c r="H5658" s="5" t="n"/>
      <x:c r="J5658" s="5" t="n"/>
    </x:row>
    <x:row r="5659">
      <x:c r="D5659" s="5" t="n"/>
      <x:c r="E5659" s="7" t="n"/>
      <x:c r="F5659" s="6" t="n"/>
      <x:c r="H5659" s="5" t="n"/>
      <x:c r="J5659" s="5" t="n"/>
    </x:row>
    <x:row r="5660">
      <x:c r="D5660" s="5" t="n"/>
      <x:c r="E5660" s="7" t="n"/>
      <x:c r="F5660" s="6" t="n"/>
      <x:c r="H5660" s="5" t="n"/>
      <x:c r="J5660" s="5" t="n"/>
    </x:row>
    <x:row r="5661">
      <x:c r="D5661" s="5" t="n"/>
      <x:c r="E5661" s="7" t="n"/>
      <x:c r="F5661" s="6" t="n"/>
      <x:c r="H5661" s="5" t="n"/>
      <x:c r="J5661" s="5" t="n"/>
    </x:row>
    <x:row r="5662">
      <x:c r="D5662" s="5" t="n"/>
      <x:c r="E5662" s="7" t="n"/>
      <x:c r="F5662" s="6" t="n"/>
      <x:c r="H5662" s="5" t="n"/>
      <x:c r="J5662" s="5" t="n"/>
    </x:row>
    <x:row r="5663">
      <x:c r="D5663" s="5" t="n"/>
      <x:c r="E5663" s="7" t="n"/>
      <x:c r="F5663" s="6" t="n"/>
      <x:c r="H5663" s="5" t="n"/>
      <x:c r="J5663" s="5" t="n"/>
    </x:row>
    <x:row r="5664">
      <x:c r="D5664" s="5" t="n"/>
      <x:c r="E5664" s="7" t="n"/>
      <x:c r="F5664" s="6" t="n"/>
      <x:c r="H5664" s="5" t="n"/>
      <x:c r="J5664" s="5" t="n"/>
    </x:row>
    <x:row r="5665">
      <x:c r="D5665" s="5" t="n"/>
      <x:c r="E5665" s="7" t="n"/>
      <x:c r="F5665" s="6" t="n"/>
      <x:c r="H5665" s="5" t="n"/>
      <x:c r="J5665" s="5" t="n"/>
    </x:row>
    <x:row r="5666">
      <x:c r="D5666" s="5" t="n"/>
      <x:c r="E5666" s="7" t="n"/>
      <x:c r="F5666" s="6" t="n"/>
      <x:c r="H5666" s="5" t="n"/>
      <x:c r="J5666" s="5" t="n"/>
    </x:row>
    <x:row r="5667">
      <x:c r="D5667" s="5" t="n"/>
      <x:c r="E5667" s="7" t="n"/>
      <x:c r="F5667" s="6" t="n"/>
      <x:c r="H5667" s="5" t="n"/>
      <x:c r="J5667" s="5" t="n"/>
    </x:row>
    <x:row r="5668">
      <x:c r="D5668" s="5" t="n"/>
      <x:c r="E5668" s="7" t="n"/>
      <x:c r="F5668" s="6" t="n"/>
      <x:c r="H5668" s="5" t="n"/>
      <x:c r="J5668" s="5" t="n"/>
    </x:row>
    <x:row r="5669">
      <x:c r="D5669" s="5" t="n"/>
      <x:c r="E5669" s="7" t="n"/>
      <x:c r="F5669" s="6" t="n"/>
      <x:c r="H5669" s="5" t="n"/>
      <x:c r="J5669" s="5" t="n"/>
    </x:row>
    <x:row r="5670">
      <x:c r="D5670" s="5" t="n"/>
      <x:c r="E5670" s="7" t="n"/>
      <x:c r="F5670" s="6" t="n"/>
      <x:c r="H5670" s="5" t="n"/>
      <x:c r="J5670" s="5" t="n"/>
    </x:row>
    <x:row r="5671">
      <x:c r="D5671" s="5" t="n"/>
      <x:c r="E5671" s="7" t="n"/>
      <x:c r="F5671" s="6" t="n"/>
      <x:c r="H5671" s="5" t="n"/>
      <x:c r="J5671" s="5" t="n"/>
    </x:row>
    <x:row r="5672">
      <x:c r="D5672" s="5" t="n"/>
      <x:c r="E5672" s="7" t="n"/>
      <x:c r="F5672" s="6" t="n"/>
      <x:c r="H5672" s="5" t="n"/>
      <x:c r="J5672" s="5" t="n"/>
    </x:row>
    <x:row r="5673">
      <x:c r="D5673" s="5" t="n"/>
      <x:c r="E5673" s="7" t="n"/>
      <x:c r="F5673" s="6" t="n"/>
      <x:c r="H5673" s="5" t="n"/>
      <x:c r="J5673" s="5" t="n"/>
    </x:row>
    <x:row r="5674">
      <x:c r="D5674" s="5" t="n"/>
      <x:c r="E5674" s="7" t="n"/>
      <x:c r="F5674" s="6" t="n"/>
      <x:c r="H5674" s="5" t="n"/>
      <x:c r="J5674" s="5" t="n"/>
    </x:row>
    <x:row r="5675">
      <x:c r="D5675" s="5" t="n"/>
      <x:c r="E5675" s="7" t="n"/>
      <x:c r="F5675" s="6" t="n"/>
      <x:c r="H5675" s="5" t="n"/>
      <x:c r="J5675" s="5" t="n"/>
    </x:row>
    <x:row r="5676">
      <x:c r="D5676" s="5" t="n"/>
      <x:c r="E5676" s="7" t="n"/>
      <x:c r="F5676" s="6" t="n"/>
      <x:c r="H5676" s="5" t="n"/>
      <x:c r="J5676" s="5" t="n"/>
    </x:row>
    <x:row r="5677">
      <x:c r="D5677" s="5" t="n"/>
      <x:c r="E5677" s="7" t="n"/>
      <x:c r="F5677" s="6" t="n"/>
      <x:c r="H5677" s="5" t="n"/>
      <x:c r="J5677" s="5" t="n"/>
    </x:row>
    <x:row r="5678">
      <x:c r="D5678" s="5" t="n"/>
      <x:c r="E5678" s="7" t="n"/>
      <x:c r="F5678" s="6" t="n"/>
      <x:c r="H5678" s="5" t="n"/>
      <x:c r="J5678" s="5" t="n"/>
    </x:row>
    <x:row r="5679">
      <x:c r="D5679" s="5" t="n"/>
      <x:c r="E5679" s="7" t="n"/>
      <x:c r="F5679" s="6" t="n"/>
      <x:c r="H5679" s="5" t="n"/>
      <x:c r="J5679" s="5" t="n"/>
    </x:row>
    <x:row r="5680">
      <x:c r="D5680" s="5" t="n"/>
      <x:c r="E5680" s="7" t="n"/>
      <x:c r="F5680" s="6" t="n"/>
      <x:c r="H5680" s="5" t="n"/>
      <x:c r="J5680" s="5" t="n"/>
    </x:row>
    <x:row r="5681">
      <x:c r="D5681" s="5" t="n"/>
      <x:c r="E5681" s="7" t="n"/>
      <x:c r="F5681" s="6" t="n"/>
      <x:c r="H5681" s="5" t="n"/>
      <x:c r="J5681" s="5" t="n"/>
    </x:row>
    <x:row r="5682">
      <x:c r="D5682" s="5" t="n"/>
      <x:c r="E5682" s="7" t="n"/>
      <x:c r="F5682" s="6" t="n"/>
      <x:c r="H5682" s="5" t="n"/>
      <x:c r="J5682" s="5" t="n"/>
    </x:row>
    <x:row r="5683">
      <x:c r="D5683" s="5" t="n"/>
      <x:c r="E5683" s="7" t="n"/>
      <x:c r="F5683" s="6" t="n"/>
      <x:c r="H5683" s="5" t="n"/>
      <x:c r="J5683" s="5" t="n"/>
    </x:row>
    <x:row r="5684">
      <x:c r="D5684" s="5" t="n"/>
      <x:c r="E5684" s="7" t="n"/>
      <x:c r="F5684" s="6" t="n"/>
      <x:c r="H5684" s="5" t="n"/>
      <x:c r="J5684" s="5" t="n"/>
    </x:row>
    <x:row r="5685">
      <x:c r="D5685" s="5" t="n"/>
      <x:c r="E5685" s="7" t="n"/>
      <x:c r="F5685" s="6" t="n"/>
      <x:c r="H5685" s="5" t="n"/>
      <x:c r="J5685" s="5" t="n"/>
    </x:row>
    <x:row r="5686">
      <x:c r="D5686" s="5" t="n"/>
      <x:c r="E5686" s="7" t="n"/>
      <x:c r="F5686" s="6" t="n"/>
      <x:c r="H5686" s="5" t="n"/>
      <x:c r="J5686" s="5" t="n"/>
    </x:row>
    <x:row r="5687">
      <x:c r="D5687" s="5" t="n"/>
      <x:c r="E5687" s="7" t="n"/>
      <x:c r="F5687" s="6" t="n"/>
      <x:c r="H5687" s="5" t="n"/>
      <x:c r="J5687" s="5" t="n"/>
    </x:row>
    <x:row r="5688">
      <x:c r="D5688" s="5" t="n"/>
      <x:c r="E5688" s="7" t="n"/>
      <x:c r="F5688" s="6" t="n"/>
      <x:c r="H5688" s="5" t="n"/>
      <x:c r="J5688" s="5" t="n"/>
    </x:row>
    <x:row r="5689">
      <x:c r="D5689" s="5" t="n"/>
      <x:c r="E5689" s="7" t="n"/>
      <x:c r="F5689" s="6" t="n"/>
      <x:c r="H5689" s="5" t="n"/>
      <x:c r="J5689" s="5" t="n"/>
    </x:row>
    <x:row r="5690">
      <x:c r="D5690" s="5" t="n"/>
      <x:c r="E5690" s="7" t="n"/>
      <x:c r="F5690" s="6" t="n"/>
      <x:c r="H5690" s="5" t="n"/>
      <x:c r="J5690" s="5" t="n"/>
    </x:row>
    <x:row r="5691">
      <x:c r="D5691" s="5" t="n"/>
      <x:c r="E5691" s="7" t="n"/>
      <x:c r="F5691" s="6" t="n"/>
      <x:c r="H5691" s="5" t="n"/>
      <x:c r="J5691" s="5" t="n"/>
    </x:row>
    <x:row r="5692">
      <x:c r="D5692" s="5" t="n"/>
      <x:c r="E5692" s="7" t="n"/>
      <x:c r="F5692" s="6" t="n"/>
      <x:c r="H5692" s="5" t="n"/>
      <x:c r="J5692" s="5" t="n"/>
    </x:row>
    <x:row r="5693">
      <x:c r="D5693" s="5" t="n"/>
      <x:c r="E5693" s="7" t="n"/>
      <x:c r="F5693" s="6" t="n"/>
      <x:c r="H5693" s="5" t="n"/>
      <x:c r="J5693" s="5" t="n"/>
    </x:row>
    <x:row r="5694">
      <x:c r="D5694" s="5" t="n"/>
      <x:c r="E5694" s="7" t="n"/>
      <x:c r="F5694" s="6" t="n"/>
      <x:c r="H5694" s="5" t="n"/>
      <x:c r="J5694" s="5" t="n"/>
    </x:row>
    <x:row r="5695">
      <x:c r="D5695" s="5" t="n"/>
      <x:c r="E5695" s="7" t="n"/>
      <x:c r="F5695" s="6" t="n"/>
      <x:c r="H5695" s="5" t="n"/>
      <x:c r="J5695" s="5" t="n"/>
    </x:row>
    <x:row r="5696">
      <x:c r="D5696" s="5" t="n"/>
      <x:c r="E5696" s="7" t="n"/>
      <x:c r="F5696" s="6" t="n"/>
      <x:c r="H5696" s="5" t="n"/>
      <x:c r="J5696" s="5" t="n"/>
    </x:row>
    <x:row r="5697">
      <x:c r="D5697" s="5" t="n"/>
      <x:c r="E5697" s="7" t="n"/>
      <x:c r="F5697" s="6" t="n"/>
      <x:c r="H5697" s="5" t="n"/>
      <x:c r="J5697" s="5" t="n"/>
    </x:row>
    <x:row r="5698">
      <x:c r="D5698" s="5" t="n"/>
      <x:c r="E5698" s="7" t="n"/>
      <x:c r="F5698" s="6" t="n"/>
      <x:c r="H5698" s="5" t="n"/>
      <x:c r="J5698" s="5" t="n"/>
    </x:row>
    <x:row r="5699">
      <x:c r="D5699" s="5" t="n"/>
      <x:c r="E5699" s="7" t="n"/>
      <x:c r="F5699" s="6" t="n"/>
      <x:c r="H5699" s="5" t="n"/>
      <x:c r="J5699" s="5" t="n"/>
    </x:row>
    <x:row r="5700">
      <x:c r="D5700" s="5" t="n"/>
      <x:c r="E5700" s="7" t="n"/>
      <x:c r="F5700" s="6" t="n"/>
      <x:c r="H5700" s="5" t="n"/>
      <x:c r="J5700" s="5" t="n"/>
    </x:row>
    <x:row r="5701">
      <x:c r="D5701" s="5" t="n"/>
      <x:c r="E5701" s="7" t="n"/>
      <x:c r="F5701" s="6" t="n"/>
      <x:c r="H5701" s="5" t="n"/>
      <x:c r="J5701" s="5" t="n"/>
    </x:row>
    <x:row r="5702">
      <x:c r="D5702" s="5" t="n"/>
      <x:c r="E5702" s="7" t="n"/>
      <x:c r="F5702" s="6" t="n"/>
      <x:c r="H5702" s="5" t="n"/>
      <x:c r="J5702" s="5" t="n"/>
    </x:row>
    <x:row r="5703">
      <x:c r="D5703" s="5" t="n"/>
      <x:c r="E5703" s="7" t="n"/>
      <x:c r="F5703" s="6" t="n"/>
      <x:c r="H5703" s="5" t="n"/>
      <x:c r="J5703" s="5" t="n"/>
    </x:row>
    <x:row r="5704">
      <x:c r="D5704" s="5" t="n"/>
      <x:c r="E5704" s="7" t="n"/>
      <x:c r="F5704" s="6" t="n"/>
      <x:c r="H5704" s="5" t="n"/>
      <x:c r="J5704" s="5" t="n"/>
    </x:row>
    <x:row r="5705">
      <x:c r="D5705" s="5" t="n"/>
      <x:c r="E5705" s="7" t="n"/>
      <x:c r="F5705" s="6" t="n"/>
      <x:c r="H5705" s="5" t="n"/>
      <x:c r="J5705" s="5" t="n"/>
    </x:row>
    <x:row r="5706">
      <x:c r="D5706" s="5" t="n"/>
      <x:c r="E5706" s="7" t="n"/>
      <x:c r="F5706" s="6" t="n"/>
      <x:c r="H5706" s="5" t="n"/>
      <x:c r="J5706" s="5" t="n"/>
    </x:row>
    <x:row r="5707">
      <x:c r="D5707" s="5" t="n"/>
      <x:c r="E5707" s="7" t="n"/>
      <x:c r="F5707" s="6" t="n"/>
      <x:c r="H5707" s="5" t="n"/>
      <x:c r="J5707" s="5" t="n"/>
    </x:row>
    <x:row r="5708">
      <x:c r="D5708" s="5" t="n"/>
      <x:c r="E5708" s="7" t="n"/>
      <x:c r="F5708" s="6" t="n"/>
      <x:c r="H5708" s="5" t="n"/>
      <x:c r="J5708" s="5" t="n"/>
    </x:row>
    <x:row r="5709">
      <x:c r="D5709" s="5" t="n"/>
      <x:c r="E5709" s="7" t="n"/>
      <x:c r="F5709" s="6" t="n"/>
      <x:c r="H5709" s="5" t="n"/>
      <x:c r="J5709" s="5" t="n"/>
    </x:row>
    <x:row r="5710">
      <x:c r="D5710" s="5" t="n"/>
      <x:c r="E5710" s="7" t="n"/>
      <x:c r="F5710" s="6" t="n"/>
      <x:c r="H5710" s="5" t="n"/>
      <x:c r="J5710" s="5" t="n"/>
    </x:row>
    <x:row r="5711">
      <x:c r="D5711" s="5" t="n"/>
      <x:c r="E5711" s="7" t="n"/>
      <x:c r="F5711" s="6" t="n"/>
      <x:c r="H5711" s="5" t="n"/>
      <x:c r="J5711" s="5" t="n"/>
    </x:row>
    <x:row r="5712">
      <x:c r="D5712" s="5" t="n"/>
      <x:c r="E5712" s="7" t="n"/>
      <x:c r="F5712" s="6" t="n"/>
      <x:c r="H5712" s="5" t="n"/>
      <x:c r="J5712" s="5" t="n"/>
    </x:row>
    <x:row r="5713">
      <x:c r="D5713" s="5" t="n"/>
      <x:c r="E5713" s="7" t="n"/>
      <x:c r="F5713" s="6" t="n"/>
      <x:c r="H5713" s="5" t="n"/>
      <x:c r="J5713" s="5" t="n"/>
    </x:row>
    <x:row r="5714">
      <x:c r="D5714" s="5" t="n"/>
      <x:c r="E5714" s="7" t="n"/>
      <x:c r="F5714" s="6" t="n"/>
      <x:c r="H5714" s="5" t="n"/>
      <x:c r="J5714" s="5" t="n"/>
    </x:row>
    <x:row r="5715">
      <x:c r="D5715" s="5" t="n"/>
      <x:c r="E5715" s="7" t="n"/>
      <x:c r="F5715" s="6" t="n"/>
      <x:c r="H5715" s="5" t="n"/>
      <x:c r="J5715" s="5" t="n"/>
    </x:row>
    <x:row r="5716">
      <x:c r="D5716" s="5" t="n"/>
      <x:c r="E5716" s="7" t="n"/>
      <x:c r="F5716" s="6" t="n"/>
      <x:c r="H5716" s="5" t="n"/>
      <x:c r="J5716" s="5" t="n"/>
    </x:row>
    <x:row r="5717">
      <x:c r="D5717" s="5" t="n"/>
      <x:c r="E5717" s="7" t="n"/>
      <x:c r="F5717" s="6" t="n"/>
      <x:c r="H5717" s="5" t="n"/>
      <x:c r="J5717" s="5" t="n"/>
    </x:row>
    <x:row r="5718">
      <x:c r="D5718" s="5" t="n"/>
      <x:c r="E5718" s="7" t="n"/>
      <x:c r="F5718" s="6" t="n"/>
      <x:c r="H5718" s="5" t="n"/>
      <x:c r="J5718" s="5" t="n"/>
    </x:row>
    <x:row r="5719">
      <x:c r="D5719" s="5" t="n"/>
      <x:c r="E5719" s="7" t="n"/>
      <x:c r="F5719" s="6" t="n"/>
      <x:c r="H5719" s="5" t="n"/>
      <x:c r="J5719" s="5" t="n"/>
    </x:row>
    <x:row r="5720">
      <x:c r="D5720" s="5" t="n"/>
      <x:c r="E5720" s="7" t="n"/>
      <x:c r="F5720" s="6" t="n"/>
      <x:c r="H5720" s="5" t="n"/>
      <x:c r="J5720" s="5" t="n"/>
    </x:row>
    <x:row r="5721">
      <x:c r="D5721" s="5" t="n"/>
      <x:c r="E5721" s="7" t="n"/>
      <x:c r="F5721" s="6" t="n"/>
      <x:c r="H5721" s="5" t="n"/>
      <x:c r="J5721" s="5" t="n"/>
    </x:row>
    <x:row r="5722">
      <x:c r="D5722" s="5" t="n"/>
      <x:c r="E5722" s="7" t="n"/>
      <x:c r="F5722" s="6" t="n"/>
      <x:c r="H5722" s="5" t="n"/>
      <x:c r="J5722" s="5" t="n"/>
    </x:row>
    <x:row r="5723">
      <x:c r="D5723" s="5" t="n"/>
      <x:c r="E5723" s="7" t="n"/>
      <x:c r="F5723" s="6" t="n"/>
      <x:c r="H5723" s="5" t="n"/>
      <x:c r="J5723" s="5" t="n"/>
    </x:row>
    <x:row r="5724">
      <x:c r="D5724" s="5" t="n"/>
      <x:c r="E5724" s="7" t="n"/>
      <x:c r="F5724" s="6" t="n"/>
      <x:c r="H5724" s="5" t="n"/>
      <x:c r="J5724" s="5" t="n"/>
    </x:row>
    <x:row r="5725">
      <x:c r="D5725" s="5" t="n"/>
      <x:c r="E5725" s="7" t="n"/>
      <x:c r="F5725" s="6" t="n"/>
      <x:c r="H5725" s="5" t="n"/>
      <x:c r="J5725" s="5" t="n"/>
    </x:row>
    <x:row r="5726">
      <x:c r="D5726" s="5" t="n"/>
      <x:c r="E5726" s="7" t="n"/>
      <x:c r="F5726" s="6" t="n"/>
      <x:c r="H5726" s="5" t="n"/>
      <x:c r="J5726" s="5" t="n"/>
    </x:row>
    <x:row r="5727">
      <x:c r="D5727" s="5" t="n"/>
      <x:c r="E5727" s="7" t="n"/>
      <x:c r="F5727" s="6" t="n"/>
      <x:c r="H5727" s="5" t="n"/>
      <x:c r="J5727" s="5" t="n"/>
    </x:row>
    <x:row r="5728">
      <x:c r="D5728" s="5" t="n"/>
      <x:c r="E5728" s="7" t="n"/>
      <x:c r="F5728" s="6" t="n"/>
      <x:c r="H5728" s="5" t="n"/>
      <x:c r="J5728" s="5" t="n"/>
    </x:row>
    <x:row r="5729">
      <x:c r="D5729" s="5" t="n"/>
      <x:c r="E5729" s="7" t="n"/>
      <x:c r="F5729" s="6" t="n"/>
      <x:c r="H5729" s="5" t="n"/>
      <x:c r="J5729" s="5" t="n"/>
    </x:row>
    <x:row r="5730">
      <x:c r="D5730" s="5" t="n"/>
      <x:c r="E5730" s="7" t="n"/>
      <x:c r="F5730" s="6" t="n"/>
      <x:c r="H5730" s="5" t="n"/>
      <x:c r="J5730" s="5" t="n"/>
    </x:row>
    <x:row r="5731">
      <x:c r="D5731" s="5" t="n"/>
      <x:c r="E5731" s="7" t="n"/>
      <x:c r="F5731" s="6" t="n"/>
      <x:c r="H5731" s="5" t="n"/>
      <x:c r="J5731" s="5" t="n"/>
    </x:row>
    <x:row r="5732">
      <x:c r="D5732" s="5" t="n"/>
      <x:c r="E5732" s="7" t="n"/>
      <x:c r="F5732" s="6" t="n"/>
      <x:c r="H5732" s="5" t="n"/>
      <x:c r="J5732" s="5" t="n"/>
    </x:row>
    <x:row r="5733">
      <x:c r="D5733" s="5" t="n"/>
      <x:c r="E5733" s="7" t="n"/>
      <x:c r="F5733" s="6" t="n"/>
      <x:c r="H5733" s="5" t="n"/>
      <x:c r="J5733" s="5" t="n"/>
    </x:row>
    <x:row r="5734">
      <x:c r="D5734" s="5" t="n"/>
      <x:c r="E5734" s="7" t="n"/>
      <x:c r="F5734" s="6" t="n"/>
      <x:c r="H5734" s="5" t="n"/>
      <x:c r="J5734" s="5" t="n"/>
    </x:row>
    <x:row r="5735">
      <x:c r="D5735" s="5" t="n"/>
      <x:c r="E5735" s="7" t="n"/>
      <x:c r="F5735" s="6" t="n"/>
      <x:c r="H5735" s="5" t="n"/>
      <x:c r="J5735" s="5" t="n"/>
    </x:row>
    <x:row r="5736">
      <x:c r="D5736" s="5" t="n"/>
      <x:c r="E5736" s="7" t="n"/>
      <x:c r="F5736" s="6" t="n"/>
      <x:c r="H5736" s="5" t="n"/>
      <x:c r="J5736" s="5" t="n"/>
    </x:row>
    <x:row r="5737">
      <x:c r="D5737" s="5" t="n"/>
      <x:c r="E5737" s="7" t="n"/>
      <x:c r="F5737" s="6" t="n"/>
      <x:c r="H5737" s="5" t="n"/>
      <x:c r="J5737" s="5" t="n"/>
    </x:row>
    <x:row r="5738">
      <x:c r="D5738" s="5" t="n"/>
      <x:c r="E5738" s="7" t="n"/>
      <x:c r="F5738" s="6" t="n"/>
      <x:c r="H5738" s="5" t="n"/>
      <x:c r="J5738" s="5" t="n"/>
    </x:row>
    <x:row r="5739">
      <x:c r="D5739" s="5" t="n"/>
      <x:c r="E5739" s="7" t="n"/>
      <x:c r="F5739" s="6" t="n"/>
      <x:c r="H5739" s="5" t="n"/>
      <x:c r="J5739" s="5" t="n"/>
    </x:row>
    <x:row r="5740">
      <x:c r="D5740" s="5" t="n"/>
      <x:c r="E5740" s="7" t="n"/>
      <x:c r="F5740" s="6" t="n"/>
      <x:c r="H5740" s="5" t="n"/>
      <x:c r="J5740" s="5" t="n"/>
    </x:row>
    <x:row r="5741">
      <x:c r="D5741" s="5" t="n"/>
      <x:c r="E5741" s="7" t="n"/>
      <x:c r="F5741" s="6" t="n"/>
      <x:c r="H5741" s="5" t="n"/>
      <x:c r="J5741" s="5" t="n"/>
    </x:row>
    <x:row r="5742">
      <x:c r="D5742" s="5" t="n"/>
      <x:c r="E5742" s="7" t="n"/>
      <x:c r="F5742" s="6" t="n"/>
      <x:c r="H5742" s="5" t="n"/>
      <x:c r="J5742" s="5" t="n"/>
    </x:row>
    <x:row r="5743">
      <x:c r="D5743" s="5" t="n"/>
      <x:c r="E5743" s="7" t="n"/>
      <x:c r="F5743" s="6" t="n"/>
      <x:c r="H5743" s="5" t="n"/>
      <x:c r="J5743" s="5" t="n"/>
    </x:row>
    <x:row r="5744">
      <x:c r="D5744" s="5" t="n"/>
      <x:c r="E5744" s="7" t="n"/>
      <x:c r="F5744" s="6" t="n"/>
      <x:c r="H5744" s="5" t="n"/>
      <x:c r="J5744" s="5" t="n"/>
    </x:row>
    <x:row r="5745">
      <x:c r="D5745" s="5" t="n"/>
      <x:c r="E5745" s="7" t="n"/>
      <x:c r="F5745" s="6" t="n"/>
      <x:c r="H5745" s="5" t="n"/>
      <x:c r="J5745" s="5" t="n"/>
    </x:row>
    <x:row r="5746">
      <x:c r="D5746" s="5" t="n"/>
      <x:c r="E5746" s="7" t="n"/>
      <x:c r="F5746" s="6" t="n"/>
      <x:c r="H5746" s="5" t="n"/>
      <x:c r="J5746" s="5" t="n"/>
    </x:row>
    <x:row r="5747">
      <x:c r="D5747" s="5" t="n"/>
      <x:c r="E5747" s="7" t="n"/>
      <x:c r="F5747" s="6" t="n"/>
      <x:c r="H5747" s="5" t="n"/>
      <x:c r="J5747" s="5" t="n"/>
    </x:row>
    <x:row r="5748">
      <x:c r="D5748" s="5" t="n"/>
      <x:c r="E5748" s="7" t="n"/>
      <x:c r="F5748" s="6" t="n"/>
      <x:c r="H5748" s="5" t="n"/>
      <x:c r="J5748" s="5" t="n"/>
    </x:row>
    <x:row r="5749">
      <x:c r="D5749" s="5" t="n"/>
      <x:c r="E5749" s="7" t="n"/>
      <x:c r="F5749" s="6" t="n"/>
      <x:c r="H5749" s="5" t="n"/>
      <x:c r="J5749" s="5" t="n"/>
    </x:row>
    <x:row r="5750">
      <x:c r="D5750" s="5" t="n"/>
      <x:c r="E5750" s="7" t="n"/>
      <x:c r="F5750" s="6" t="n"/>
      <x:c r="H5750" s="5" t="n"/>
      <x:c r="J5750" s="5" t="n"/>
    </x:row>
    <x:row r="5751">
      <x:c r="D5751" s="5" t="n"/>
      <x:c r="E5751" s="7" t="n"/>
      <x:c r="F5751" s="6" t="n"/>
      <x:c r="H5751" s="5" t="n"/>
      <x:c r="J5751" s="5" t="n"/>
    </x:row>
    <x:row r="5752">
      <x:c r="D5752" s="5" t="n"/>
      <x:c r="E5752" s="7" t="n"/>
      <x:c r="F5752" s="6" t="n"/>
      <x:c r="H5752" s="5" t="n"/>
      <x:c r="J5752" s="5" t="n"/>
    </x:row>
    <x:row r="5753">
      <x:c r="D5753" s="5" t="n"/>
      <x:c r="E5753" s="7" t="n"/>
      <x:c r="F5753" s="6" t="n"/>
      <x:c r="H5753" s="5" t="n"/>
      <x:c r="J5753" s="5" t="n"/>
    </x:row>
    <x:row r="5754">
      <x:c r="D5754" s="5" t="n"/>
      <x:c r="E5754" s="7" t="n"/>
      <x:c r="F5754" s="6" t="n"/>
      <x:c r="H5754" s="5" t="n"/>
      <x:c r="J5754" s="5" t="n"/>
    </x:row>
    <x:row r="5755">
      <x:c r="D5755" s="5" t="n"/>
      <x:c r="E5755" s="7" t="n"/>
      <x:c r="F5755" s="6" t="n"/>
      <x:c r="H5755" s="5" t="n"/>
      <x:c r="J5755" s="5" t="n"/>
    </x:row>
    <x:row r="5756">
      <x:c r="D5756" s="5" t="n"/>
      <x:c r="E5756" s="7" t="n"/>
      <x:c r="F5756" s="6" t="n"/>
      <x:c r="H5756" s="5" t="n"/>
      <x:c r="J5756" s="5" t="n"/>
    </x:row>
    <x:row r="5757">
      <x:c r="D5757" s="5" t="n"/>
      <x:c r="E5757" s="7" t="n"/>
      <x:c r="F5757" s="6" t="n"/>
      <x:c r="H5757" s="5" t="n"/>
      <x:c r="J5757" s="5" t="n"/>
    </x:row>
    <x:row r="5758">
      <x:c r="D5758" s="5" t="n"/>
      <x:c r="E5758" s="7" t="n"/>
      <x:c r="F5758" s="6" t="n"/>
      <x:c r="H5758" s="5" t="n"/>
      <x:c r="J5758" s="5" t="n"/>
    </x:row>
    <x:row r="5759">
      <x:c r="D5759" s="5" t="n"/>
      <x:c r="E5759" s="7" t="n"/>
      <x:c r="F5759" s="6" t="n"/>
      <x:c r="H5759" s="5" t="n"/>
      <x:c r="J5759" s="5" t="n"/>
    </x:row>
    <x:row r="5760">
      <x:c r="D5760" s="5" t="n"/>
      <x:c r="E5760" s="7" t="n"/>
      <x:c r="F5760" s="6" t="n"/>
      <x:c r="H5760" s="5" t="n"/>
      <x:c r="J5760" s="5" t="n"/>
    </x:row>
    <x:row r="5761">
      <x:c r="D5761" s="5" t="n"/>
      <x:c r="E5761" s="7" t="n"/>
      <x:c r="F5761" s="6" t="n"/>
      <x:c r="H5761" s="5" t="n"/>
      <x:c r="J5761" s="5" t="n"/>
    </x:row>
    <x:row r="5762">
      <x:c r="D5762" s="5" t="n"/>
      <x:c r="E5762" s="7" t="n"/>
      <x:c r="F5762" s="6" t="n"/>
      <x:c r="H5762" s="5" t="n"/>
      <x:c r="J5762" s="5" t="n"/>
    </x:row>
    <x:row r="5763">
      <x:c r="D5763" s="5" t="n"/>
      <x:c r="E5763" s="7" t="n"/>
      <x:c r="F5763" s="6" t="n"/>
      <x:c r="H5763" s="5" t="n"/>
      <x:c r="J5763" s="5" t="n"/>
    </x:row>
    <x:row r="5764">
      <x:c r="D5764" s="5" t="n"/>
      <x:c r="E5764" s="7" t="n"/>
      <x:c r="F5764" s="6" t="n"/>
      <x:c r="H5764" s="5" t="n"/>
      <x:c r="J5764" s="5" t="n"/>
    </x:row>
    <x:row r="5765">
      <x:c r="D5765" s="5" t="n"/>
      <x:c r="E5765" s="7" t="n"/>
      <x:c r="F5765" s="6" t="n"/>
      <x:c r="H5765" s="5" t="n"/>
      <x:c r="J5765" s="5" t="n"/>
    </x:row>
    <x:row r="5766">
      <x:c r="D5766" s="5" t="n"/>
      <x:c r="E5766" s="7" t="n"/>
      <x:c r="F5766" s="6" t="n"/>
      <x:c r="H5766" s="5" t="n"/>
      <x:c r="J5766" s="5" t="n"/>
    </x:row>
    <x:row r="5767">
      <x:c r="D5767" s="5" t="n"/>
      <x:c r="E5767" s="7" t="n"/>
      <x:c r="F5767" s="6" t="n"/>
      <x:c r="H5767" s="5" t="n"/>
      <x:c r="J5767" s="5" t="n"/>
    </x:row>
    <x:row r="5768">
      <x:c r="D5768" s="5" t="n"/>
      <x:c r="E5768" s="7" t="n"/>
      <x:c r="F5768" s="6" t="n"/>
      <x:c r="H5768" s="5" t="n"/>
      <x:c r="J5768" s="5" t="n"/>
    </x:row>
    <x:row r="5769">
      <x:c r="D5769" s="5" t="n"/>
      <x:c r="E5769" s="7" t="n"/>
      <x:c r="F5769" s="6" t="n"/>
      <x:c r="H5769" s="5" t="n"/>
      <x:c r="J5769" s="5" t="n"/>
    </x:row>
    <x:row r="5770">
      <x:c r="D5770" s="5" t="n"/>
      <x:c r="E5770" s="7" t="n"/>
      <x:c r="F5770" s="6" t="n"/>
      <x:c r="H5770" s="5" t="n"/>
      <x:c r="J5770" s="5" t="n"/>
    </x:row>
    <x:row r="5771">
      <x:c r="D5771" s="5" t="n"/>
      <x:c r="E5771" s="7" t="n"/>
      <x:c r="F5771" s="6" t="n"/>
      <x:c r="H5771" s="5" t="n"/>
      <x:c r="J5771" s="5" t="n"/>
    </x:row>
    <x:row r="5772">
      <x:c r="D5772" s="5" t="n"/>
      <x:c r="E5772" s="7" t="n"/>
      <x:c r="F5772" s="6" t="n"/>
      <x:c r="H5772" s="5" t="n"/>
      <x:c r="J5772" s="5" t="n"/>
    </x:row>
    <x:row r="5773">
      <x:c r="D5773" s="5" t="n"/>
      <x:c r="E5773" s="7" t="n"/>
      <x:c r="F5773" s="6" t="n"/>
      <x:c r="H5773" s="5" t="n"/>
      <x:c r="J5773" s="5" t="n"/>
    </x:row>
    <x:row r="5774">
      <x:c r="D5774" s="5" t="n"/>
      <x:c r="E5774" s="7" t="n"/>
      <x:c r="F5774" s="6" t="n"/>
      <x:c r="H5774" s="5" t="n"/>
      <x:c r="J5774" s="5" t="n"/>
    </x:row>
    <x:row r="5775">
      <x:c r="D5775" s="5" t="n"/>
      <x:c r="E5775" s="7" t="n"/>
      <x:c r="F5775" s="6" t="n"/>
      <x:c r="H5775" s="5" t="n"/>
      <x:c r="J5775" s="5" t="n"/>
    </x:row>
    <x:row r="5776">
      <x:c r="D5776" s="5" t="n"/>
      <x:c r="E5776" s="7" t="n"/>
      <x:c r="F5776" s="6" t="n"/>
      <x:c r="H5776" s="5" t="n"/>
      <x:c r="J5776" s="5" t="n"/>
    </x:row>
    <x:row r="5777">
      <x:c r="D5777" s="5" t="n"/>
      <x:c r="E5777" s="7" t="n"/>
      <x:c r="F5777" s="6" t="n"/>
      <x:c r="H5777" s="5" t="n"/>
      <x:c r="J5777" s="5" t="n"/>
    </x:row>
    <x:row r="5778">
      <x:c r="D5778" s="5" t="n"/>
      <x:c r="E5778" s="7" t="n"/>
      <x:c r="F5778" s="6" t="n"/>
      <x:c r="H5778" s="5" t="n"/>
      <x:c r="J5778" s="5" t="n"/>
    </x:row>
    <x:row r="5779">
      <x:c r="D5779" s="5" t="n"/>
      <x:c r="E5779" s="7" t="n"/>
      <x:c r="F5779" s="6" t="n"/>
      <x:c r="H5779" s="5" t="n"/>
      <x:c r="J5779" s="5" t="n"/>
    </x:row>
    <x:row r="5780">
      <x:c r="D5780" s="5" t="n"/>
      <x:c r="E5780" s="7" t="n"/>
      <x:c r="F5780" s="6" t="n"/>
      <x:c r="H5780" s="5" t="n"/>
      <x:c r="J5780" s="5" t="n"/>
    </x:row>
    <x:row r="5781">
      <x:c r="D5781" s="5" t="n"/>
      <x:c r="E5781" s="7" t="n"/>
      <x:c r="F5781" s="6" t="n"/>
      <x:c r="H5781" s="5" t="n"/>
      <x:c r="J5781" s="5" t="n"/>
    </x:row>
    <x:row r="5782">
      <x:c r="D5782" s="5" t="n"/>
      <x:c r="E5782" s="7" t="n"/>
      <x:c r="F5782" s="6" t="n"/>
      <x:c r="H5782" s="5" t="n"/>
      <x:c r="J5782" s="5" t="n"/>
    </x:row>
    <x:row r="5783">
      <x:c r="D5783" s="5" t="n"/>
      <x:c r="E5783" s="7" t="n"/>
      <x:c r="F5783" s="6" t="n"/>
      <x:c r="H5783" s="5" t="n"/>
      <x:c r="J5783" s="5" t="n"/>
    </x:row>
    <x:row r="5784">
      <x:c r="D5784" s="5" t="n"/>
      <x:c r="E5784" s="7" t="n"/>
      <x:c r="F5784" s="6" t="n"/>
      <x:c r="H5784" s="5" t="n"/>
      <x:c r="J5784" s="5" t="n"/>
    </x:row>
    <x:row r="5785">
      <x:c r="D5785" s="5" t="n"/>
      <x:c r="E5785" s="7" t="n"/>
      <x:c r="F5785" s="6" t="n"/>
      <x:c r="H5785" s="5" t="n"/>
      <x:c r="J5785" s="5" t="n"/>
    </x:row>
    <x:row r="5786">
      <x:c r="D5786" s="5" t="n"/>
      <x:c r="E5786" s="7" t="n"/>
      <x:c r="F5786" s="6" t="n"/>
      <x:c r="H5786" s="5" t="n"/>
      <x:c r="J5786" s="5" t="n"/>
    </x:row>
    <x:row r="5787">
      <x:c r="D5787" s="5" t="n"/>
      <x:c r="E5787" s="7" t="n"/>
      <x:c r="F5787" s="6" t="n"/>
      <x:c r="H5787" s="5" t="n"/>
      <x:c r="J5787" s="5" t="n"/>
    </x:row>
    <x:row r="5788">
      <x:c r="D5788" s="5" t="n"/>
      <x:c r="E5788" s="7" t="n"/>
      <x:c r="F5788" s="6" t="n"/>
      <x:c r="H5788" s="5" t="n"/>
      <x:c r="J5788" s="5" t="n"/>
    </x:row>
    <x:row r="5789">
      <x:c r="D5789" s="5" t="n"/>
      <x:c r="E5789" s="7" t="n"/>
      <x:c r="F5789" s="6" t="n"/>
      <x:c r="H5789" s="5" t="n"/>
      <x:c r="J5789" s="5" t="n"/>
    </x:row>
    <x:row r="5790">
      <x:c r="D5790" s="5" t="n"/>
      <x:c r="E5790" s="7" t="n"/>
      <x:c r="F5790" s="6" t="n"/>
      <x:c r="H5790" s="5" t="n"/>
      <x:c r="J5790" s="5" t="n"/>
    </x:row>
    <x:row r="5791">
      <x:c r="D5791" s="5" t="n"/>
      <x:c r="E5791" s="7" t="n"/>
      <x:c r="F5791" s="6" t="n"/>
      <x:c r="H5791" s="5" t="n"/>
      <x:c r="J5791" s="5" t="n"/>
    </x:row>
    <x:row r="5792">
      <x:c r="D5792" s="5" t="n"/>
      <x:c r="E5792" s="7" t="n"/>
      <x:c r="F5792" s="6" t="n"/>
      <x:c r="H5792" s="5" t="n"/>
      <x:c r="J5792" s="5" t="n"/>
    </x:row>
    <x:row r="5793">
      <x:c r="D5793" s="5" t="n"/>
      <x:c r="E5793" s="7" t="n"/>
      <x:c r="F5793" s="6" t="n"/>
      <x:c r="H5793" s="5" t="n"/>
      <x:c r="J5793" s="5" t="n"/>
    </x:row>
    <x:row r="5794">
      <x:c r="D5794" s="5" t="n"/>
      <x:c r="E5794" s="7" t="n"/>
      <x:c r="F5794" s="6" t="n"/>
      <x:c r="H5794" s="5" t="n"/>
      <x:c r="J5794" s="5" t="n"/>
    </x:row>
    <x:row r="5795">
      <x:c r="D5795" s="5" t="n"/>
      <x:c r="E5795" s="7" t="n"/>
      <x:c r="F5795" s="6" t="n"/>
      <x:c r="H5795" s="5" t="n"/>
      <x:c r="J5795" s="5" t="n"/>
    </x:row>
    <x:row r="5796">
      <x:c r="D5796" s="5" t="n"/>
      <x:c r="E5796" s="7" t="n"/>
      <x:c r="F5796" s="6" t="n"/>
      <x:c r="H5796" s="5" t="n"/>
      <x:c r="J5796" s="5" t="n"/>
    </x:row>
    <x:row r="5797">
      <x:c r="D5797" s="5" t="n"/>
      <x:c r="E5797" s="7" t="n"/>
      <x:c r="F5797" s="6" t="n"/>
      <x:c r="H5797" s="5" t="n"/>
      <x:c r="J5797" s="5" t="n"/>
    </x:row>
    <x:row r="5798">
      <x:c r="D5798" s="5" t="n"/>
      <x:c r="E5798" s="7" t="n"/>
      <x:c r="F5798" s="6" t="n"/>
      <x:c r="H5798" s="5" t="n"/>
      <x:c r="J5798" s="5" t="n"/>
    </x:row>
    <x:row r="5799">
      <x:c r="D5799" s="5" t="n"/>
      <x:c r="E5799" s="7" t="n"/>
      <x:c r="F5799" s="6" t="n"/>
      <x:c r="H5799" s="5" t="n"/>
      <x:c r="J5799" s="5" t="n"/>
    </x:row>
    <x:row r="5800">
      <x:c r="D5800" s="5" t="n"/>
      <x:c r="E5800" s="7" t="n"/>
      <x:c r="F5800" s="6" t="n"/>
      <x:c r="H5800" s="5" t="n"/>
      <x:c r="J5800" s="5" t="n"/>
    </x:row>
    <x:row r="5801">
      <x:c r="D5801" s="5" t="n"/>
      <x:c r="E5801" s="7" t="n"/>
      <x:c r="F5801" s="6" t="n"/>
      <x:c r="H5801" s="5" t="n"/>
      <x:c r="J5801" s="5" t="n"/>
    </x:row>
    <x:row r="5802">
      <x:c r="D5802" s="5" t="n"/>
      <x:c r="E5802" s="7" t="n"/>
      <x:c r="F5802" s="6" t="n"/>
      <x:c r="H5802" s="5" t="n"/>
      <x:c r="J5802" s="5" t="n"/>
    </x:row>
    <x:row r="5803">
      <x:c r="D5803" s="5" t="n"/>
      <x:c r="E5803" s="7" t="n"/>
      <x:c r="F5803" s="6" t="n"/>
      <x:c r="H5803" s="5" t="n"/>
      <x:c r="J5803" s="5" t="n"/>
    </x:row>
    <x:row r="5804">
      <x:c r="D5804" s="5" t="n"/>
      <x:c r="E5804" s="7" t="n"/>
      <x:c r="F5804" s="6" t="n"/>
      <x:c r="H5804" s="5" t="n"/>
      <x:c r="J5804" s="5" t="n"/>
    </x:row>
    <x:row r="5805">
      <x:c r="D5805" s="5" t="n"/>
      <x:c r="E5805" s="7" t="n"/>
      <x:c r="F5805" s="6" t="n"/>
      <x:c r="H5805" s="5" t="n"/>
      <x:c r="J5805" s="5" t="n"/>
    </x:row>
    <x:row r="5806">
      <x:c r="D5806" s="5" t="n"/>
      <x:c r="E5806" s="7" t="n"/>
      <x:c r="F5806" s="6" t="n"/>
      <x:c r="H5806" s="5" t="n"/>
      <x:c r="J5806" s="5" t="n"/>
    </x:row>
    <x:row r="5807">
      <x:c r="D5807" s="5" t="n"/>
      <x:c r="E5807" s="7" t="n"/>
      <x:c r="F5807" s="6" t="n"/>
      <x:c r="H5807" s="5" t="n"/>
      <x:c r="J5807" s="5" t="n"/>
    </x:row>
    <x:row r="5808">
      <x:c r="D5808" s="5" t="n"/>
      <x:c r="E5808" s="7" t="n"/>
      <x:c r="F5808" s="6" t="n"/>
      <x:c r="H5808" s="5" t="n"/>
      <x:c r="J5808" s="5" t="n"/>
    </x:row>
    <x:row r="5809">
      <x:c r="D5809" s="5" t="n"/>
      <x:c r="E5809" s="7" t="n"/>
      <x:c r="F5809" s="6" t="n"/>
      <x:c r="H5809" s="5" t="n"/>
      <x:c r="J5809" s="5" t="n"/>
    </x:row>
    <x:row r="5810">
      <x:c r="D5810" s="5" t="n"/>
      <x:c r="E5810" s="7" t="n"/>
      <x:c r="F5810" s="6" t="n"/>
      <x:c r="H5810" s="5" t="n"/>
      <x:c r="J5810" s="5" t="n"/>
    </x:row>
    <x:row r="5811">
      <x:c r="D5811" s="5" t="n"/>
      <x:c r="E5811" s="7" t="n"/>
      <x:c r="F5811" s="6" t="n"/>
      <x:c r="H5811" s="5" t="n"/>
      <x:c r="J5811" s="5" t="n"/>
    </x:row>
    <x:row r="5812">
      <x:c r="D5812" s="5" t="n"/>
      <x:c r="E5812" s="7" t="n"/>
      <x:c r="F5812" s="6" t="n"/>
      <x:c r="H5812" s="5" t="n"/>
      <x:c r="J5812" s="5" t="n"/>
    </x:row>
    <x:row r="5813">
      <x:c r="D5813" s="5" t="n"/>
      <x:c r="E5813" s="7" t="n"/>
      <x:c r="F5813" s="6" t="n"/>
      <x:c r="H5813" s="5" t="n"/>
      <x:c r="J5813" s="5" t="n"/>
    </x:row>
    <x:row r="5814">
      <x:c r="D5814" s="5" t="n"/>
      <x:c r="E5814" s="7" t="n"/>
      <x:c r="F5814" s="6" t="n"/>
      <x:c r="H5814" s="5" t="n"/>
      <x:c r="J5814" s="5" t="n"/>
    </x:row>
    <x:row r="5815">
      <x:c r="D5815" s="5" t="n"/>
      <x:c r="E5815" s="7" t="n"/>
      <x:c r="F5815" s="6" t="n"/>
      <x:c r="H5815" s="5" t="n"/>
      <x:c r="J5815" s="5" t="n"/>
    </x:row>
    <x:row r="5816">
      <x:c r="D5816" s="5" t="n"/>
      <x:c r="E5816" s="7" t="n"/>
      <x:c r="F5816" s="6" t="n"/>
      <x:c r="H5816" s="5" t="n"/>
      <x:c r="J5816" s="5" t="n"/>
    </x:row>
    <x:row r="5817">
      <x:c r="D5817" s="5" t="n"/>
      <x:c r="E5817" s="7" t="n"/>
      <x:c r="F5817" s="6" t="n"/>
      <x:c r="H5817" s="5" t="n"/>
      <x:c r="J5817" s="5" t="n"/>
    </x:row>
    <x:row r="5818">
      <x:c r="D5818" s="5" t="n"/>
      <x:c r="E5818" s="7" t="n"/>
      <x:c r="F5818" s="6" t="n"/>
      <x:c r="H5818" s="5" t="n"/>
      <x:c r="J5818" s="5" t="n"/>
    </x:row>
    <x:row r="5819">
      <x:c r="D5819" s="5" t="n"/>
      <x:c r="E5819" s="7" t="n"/>
      <x:c r="F5819" s="6" t="n"/>
      <x:c r="H5819" s="5" t="n"/>
      <x:c r="J5819" s="5" t="n"/>
    </x:row>
    <x:row r="5820">
      <x:c r="D5820" s="5" t="n"/>
      <x:c r="E5820" s="7" t="n"/>
      <x:c r="F5820" s="6" t="n"/>
      <x:c r="H5820" s="5" t="n"/>
      <x:c r="J5820" s="5" t="n"/>
    </x:row>
    <x:row r="5821">
      <x:c r="D5821" s="5" t="n"/>
      <x:c r="E5821" s="7" t="n"/>
      <x:c r="F5821" s="6" t="n"/>
      <x:c r="H5821" s="5" t="n"/>
      <x:c r="J5821" s="5" t="n"/>
    </x:row>
    <x:row r="5822">
      <x:c r="D5822" s="5" t="n"/>
      <x:c r="E5822" s="7" t="n"/>
      <x:c r="F5822" s="6" t="n"/>
      <x:c r="H5822" s="5" t="n"/>
      <x:c r="J5822" s="5" t="n"/>
    </x:row>
    <x:row r="5823">
      <x:c r="D5823" s="5" t="n"/>
      <x:c r="E5823" s="7" t="n"/>
      <x:c r="F5823" s="6" t="n"/>
      <x:c r="H5823" s="5" t="n"/>
      <x:c r="J5823" s="5" t="n"/>
    </x:row>
    <x:row r="5824">
      <x:c r="D5824" s="5" t="n"/>
      <x:c r="E5824" s="7" t="n"/>
      <x:c r="F5824" s="6" t="n"/>
      <x:c r="H5824" s="5" t="n"/>
      <x:c r="J5824" s="5" t="n"/>
    </x:row>
    <x:row r="5825">
      <x:c r="D5825" s="5" t="n"/>
      <x:c r="E5825" s="7" t="n"/>
      <x:c r="F5825" s="6" t="n"/>
      <x:c r="H5825" s="5" t="n"/>
      <x:c r="J5825" s="5" t="n"/>
    </x:row>
    <x:row r="5826">
      <x:c r="D5826" s="5" t="n"/>
      <x:c r="E5826" s="7" t="n"/>
      <x:c r="F5826" s="6" t="n"/>
      <x:c r="H5826" s="5" t="n"/>
      <x:c r="J5826" s="5" t="n"/>
    </x:row>
    <x:row r="5827">
      <x:c r="D5827" s="5" t="n"/>
      <x:c r="E5827" s="7" t="n"/>
      <x:c r="F5827" s="6" t="n"/>
      <x:c r="H5827" s="5" t="n"/>
      <x:c r="J5827" s="5" t="n"/>
    </x:row>
    <x:row r="5828">
      <x:c r="D5828" s="5" t="n"/>
      <x:c r="E5828" s="7" t="n"/>
      <x:c r="F5828" s="6" t="n"/>
      <x:c r="H5828" s="5" t="n"/>
      <x:c r="J5828" s="5" t="n"/>
    </x:row>
    <x:row r="5829">
      <x:c r="D5829" s="5" t="n"/>
      <x:c r="E5829" s="7" t="n"/>
      <x:c r="F5829" s="6" t="n"/>
      <x:c r="H5829" s="5" t="n"/>
      <x:c r="J5829" s="5" t="n"/>
    </x:row>
    <x:row r="5830">
      <x:c r="D5830" s="5" t="n"/>
      <x:c r="E5830" s="7" t="n"/>
      <x:c r="F5830" s="6" t="n"/>
      <x:c r="H5830" s="5" t="n"/>
      <x:c r="J5830" s="5" t="n"/>
    </x:row>
    <x:row r="5831">
      <x:c r="D5831" s="5" t="n"/>
      <x:c r="E5831" s="7" t="n"/>
      <x:c r="F5831" s="6" t="n"/>
      <x:c r="H5831" s="5" t="n"/>
      <x:c r="J5831" s="5" t="n"/>
    </x:row>
    <x:row r="5832">
      <x:c r="D5832" s="5" t="n"/>
      <x:c r="E5832" s="7" t="n"/>
      <x:c r="F5832" s="6" t="n"/>
      <x:c r="H5832" s="5" t="n"/>
      <x:c r="J5832" s="5" t="n"/>
    </x:row>
    <x:row r="5833">
      <x:c r="D5833" s="5" t="n"/>
      <x:c r="E5833" s="7" t="n"/>
      <x:c r="F5833" s="6" t="n"/>
      <x:c r="H5833" s="5" t="n"/>
      <x:c r="J5833" s="5" t="n"/>
    </x:row>
    <x:row r="5834">
      <x:c r="D5834" s="5" t="n"/>
      <x:c r="E5834" s="7" t="n"/>
      <x:c r="F5834" s="6" t="n"/>
      <x:c r="H5834" s="5" t="n"/>
      <x:c r="J5834" s="5" t="n"/>
    </x:row>
    <x:row r="5835">
      <x:c r="D5835" s="5" t="n"/>
      <x:c r="E5835" s="7" t="n"/>
      <x:c r="F5835" s="6" t="n"/>
      <x:c r="H5835" s="5" t="n"/>
      <x:c r="J5835" s="5" t="n"/>
    </x:row>
    <x:row r="5836">
      <x:c r="D5836" s="5" t="n"/>
      <x:c r="E5836" s="7" t="n"/>
      <x:c r="F5836" s="6" t="n"/>
      <x:c r="H5836" s="5" t="n"/>
      <x:c r="J5836" s="5" t="n"/>
    </x:row>
    <x:row r="5837">
      <x:c r="D5837" s="5" t="n"/>
      <x:c r="E5837" s="7" t="n"/>
      <x:c r="F5837" s="6" t="n"/>
      <x:c r="H5837" s="5" t="n"/>
      <x:c r="J5837" s="5" t="n"/>
    </x:row>
    <x:row r="5838">
      <x:c r="D5838" s="5" t="n"/>
      <x:c r="E5838" s="7" t="n"/>
      <x:c r="F5838" s="6" t="n"/>
      <x:c r="H5838" s="5" t="n"/>
      <x:c r="J5838" s="5" t="n"/>
    </x:row>
    <x:row r="5839">
      <x:c r="D5839" s="5" t="n"/>
      <x:c r="E5839" s="7" t="n"/>
      <x:c r="F5839" s="6" t="n"/>
      <x:c r="H5839" s="5" t="n"/>
      <x:c r="J5839" s="5" t="n"/>
    </x:row>
    <x:row r="5840">
      <x:c r="D5840" s="5" t="n"/>
      <x:c r="E5840" s="7" t="n"/>
      <x:c r="F5840" s="6" t="n"/>
      <x:c r="H5840" s="5" t="n"/>
      <x:c r="J5840" s="5" t="n"/>
    </x:row>
    <x:row r="5841">
      <x:c r="D5841" s="5" t="n"/>
      <x:c r="E5841" s="7" t="n"/>
      <x:c r="F5841" s="6" t="n"/>
      <x:c r="H5841" s="5" t="n"/>
      <x:c r="J5841" s="5" t="n"/>
    </x:row>
    <x:row r="5842">
      <x:c r="D5842" s="5" t="n"/>
      <x:c r="E5842" s="7" t="n"/>
      <x:c r="F5842" s="6" t="n"/>
      <x:c r="H5842" s="5" t="n"/>
      <x:c r="J5842" s="5" t="n"/>
    </x:row>
    <x:row r="5843">
      <x:c r="D5843" s="5" t="n"/>
      <x:c r="E5843" s="7" t="n"/>
      <x:c r="F5843" s="6" t="n"/>
      <x:c r="H5843" s="5" t="n"/>
      <x:c r="J5843" s="5" t="n"/>
    </x:row>
    <x:row r="5844">
      <x:c r="D5844" s="5" t="n"/>
      <x:c r="E5844" s="7" t="n"/>
      <x:c r="F5844" s="6" t="n"/>
      <x:c r="H5844" s="5" t="n"/>
      <x:c r="J5844" s="5" t="n"/>
    </x:row>
    <x:row r="5845">
      <x:c r="D5845" s="5" t="n"/>
      <x:c r="E5845" s="7" t="n"/>
      <x:c r="F5845" s="6" t="n"/>
      <x:c r="H5845" s="5" t="n"/>
      <x:c r="J5845" s="5" t="n"/>
    </x:row>
    <x:row r="5846">
      <x:c r="D5846" s="5" t="n"/>
      <x:c r="E5846" s="7" t="n"/>
      <x:c r="F5846" s="6" t="n"/>
      <x:c r="H5846" s="5" t="n"/>
      <x:c r="J5846" s="5" t="n"/>
    </x:row>
    <x:row r="5847">
      <x:c r="D5847" s="5" t="n"/>
      <x:c r="E5847" s="7" t="n"/>
      <x:c r="F5847" s="6" t="n"/>
      <x:c r="H5847" s="5" t="n"/>
      <x:c r="J5847" s="5" t="n"/>
    </x:row>
    <x:row r="5848">
      <x:c r="D5848" s="5" t="n"/>
      <x:c r="E5848" s="7" t="n"/>
      <x:c r="F5848" s="6" t="n"/>
      <x:c r="H5848" s="5" t="n"/>
      <x:c r="J5848" s="5" t="n"/>
    </x:row>
    <x:row r="5849">
      <x:c r="D5849" s="5" t="n"/>
      <x:c r="E5849" s="7" t="n"/>
      <x:c r="F5849" s="6" t="n"/>
      <x:c r="H5849" s="5" t="n"/>
      <x:c r="J5849" s="5" t="n"/>
    </x:row>
    <x:row r="5850">
      <x:c r="D5850" s="5" t="n"/>
      <x:c r="E5850" s="7" t="n"/>
      <x:c r="F5850" s="6" t="n"/>
      <x:c r="H5850" s="5" t="n"/>
      <x:c r="J5850" s="5" t="n"/>
    </x:row>
    <x:row r="5851">
      <x:c r="D5851" s="5" t="n"/>
      <x:c r="E5851" s="7" t="n"/>
      <x:c r="F5851" s="6" t="n"/>
      <x:c r="H5851" s="5" t="n"/>
      <x:c r="J5851" s="5" t="n"/>
    </x:row>
    <x:row r="5852">
      <x:c r="D5852" s="5" t="n"/>
      <x:c r="E5852" s="7" t="n"/>
      <x:c r="F5852" s="6" t="n"/>
      <x:c r="H5852" s="5" t="n"/>
      <x:c r="J5852" s="5" t="n"/>
    </x:row>
    <x:row r="5853">
      <x:c r="D5853" s="5" t="n"/>
      <x:c r="E5853" s="7" t="n"/>
      <x:c r="F5853" s="6" t="n"/>
      <x:c r="H5853" s="5" t="n"/>
      <x:c r="J5853" s="5" t="n"/>
    </x:row>
    <x:row r="5854">
      <x:c r="D5854" s="5" t="n"/>
      <x:c r="E5854" s="7" t="n"/>
      <x:c r="F5854" s="6" t="n"/>
      <x:c r="H5854" s="5" t="n"/>
      <x:c r="J5854" s="5" t="n"/>
    </x:row>
    <x:row r="5855">
      <x:c r="D5855" s="5" t="n"/>
      <x:c r="E5855" s="7" t="n"/>
      <x:c r="F5855" s="6" t="n"/>
      <x:c r="H5855" s="5" t="n"/>
      <x:c r="J5855" s="5" t="n"/>
    </x:row>
    <x:row r="5856">
      <x:c r="D5856" s="5" t="n"/>
      <x:c r="E5856" s="7" t="n"/>
      <x:c r="F5856" s="6" t="n"/>
      <x:c r="H5856" s="5" t="n"/>
      <x:c r="J5856" s="5" t="n"/>
    </x:row>
    <x:row r="5857">
      <x:c r="D5857" s="5" t="n"/>
      <x:c r="E5857" s="7" t="n"/>
      <x:c r="F5857" s="6" t="n"/>
      <x:c r="H5857" s="5" t="n"/>
      <x:c r="J5857" s="5" t="n"/>
    </x:row>
    <x:row r="5858">
      <x:c r="D5858" s="5" t="n"/>
      <x:c r="E5858" s="7" t="n"/>
      <x:c r="F5858" s="6" t="n"/>
      <x:c r="H5858" s="5" t="n"/>
      <x:c r="J5858" s="5" t="n"/>
    </x:row>
    <x:row r="5859">
      <x:c r="D5859" s="5" t="n"/>
      <x:c r="E5859" s="7" t="n"/>
      <x:c r="F5859" s="6" t="n"/>
      <x:c r="H5859" s="5" t="n"/>
      <x:c r="J5859" s="5" t="n"/>
    </x:row>
    <x:row r="5860">
      <x:c r="D5860" s="5" t="n"/>
      <x:c r="E5860" s="7" t="n"/>
      <x:c r="F5860" s="6" t="n"/>
      <x:c r="H5860" s="5" t="n"/>
      <x:c r="J5860" s="5" t="n"/>
    </x:row>
    <x:row r="5861">
      <x:c r="D5861" s="5" t="n"/>
      <x:c r="E5861" s="7" t="n"/>
      <x:c r="F5861" s="6" t="n"/>
      <x:c r="H5861" s="5" t="n"/>
      <x:c r="J5861" s="5" t="n"/>
    </x:row>
    <x:row r="5862">
      <x:c r="D5862" s="5" t="n"/>
      <x:c r="E5862" s="7" t="n"/>
      <x:c r="F5862" s="6" t="n"/>
      <x:c r="H5862" s="5" t="n"/>
      <x:c r="J5862" s="5" t="n"/>
    </x:row>
    <x:row r="5863">
      <x:c r="D5863" s="5" t="n"/>
      <x:c r="E5863" s="7" t="n"/>
      <x:c r="F5863" s="6" t="n"/>
      <x:c r="H5863" s="5" t="n"/>
      <x:c r="J5863" s="5" t="n"/>
    </x:row>
    <x:row r="5864">
      <x:c r="D5864" s="5" t="n"/>
      <x:c r="E5864" s="7" t="n"/>
      <x:c r="F5864" s="6" t="n"/>
      <x:c r="H5864" s="5" t="n"/>
      <x:c r="J5864" s="5" t="n"/>
    </x:row>
    <x:row r="5865">
      <x:c r="D5865" s="5" t="n"/>
      <x:c r="E5865" s="7" t="n"/>
      <x:c r="F5865" s="6" t="n"/>
      <x:c r="H5865" s="5" t="n"/>
      <x:c r="J5865" s="5" t="n"/>
    </x:row>
    <x:row r="5866">
      <x:c r="D5866" s="5" t="n"/>
      <x:c r="E5866" s="7" t="n"/>
      <x:c r="F5866" s="6" t="n"/>
      <x:c r="H5866" s="5" t="n"/>
      <x:c r="J5866" s="5" t="n"/>
    </x:row>
    <x:row r="5867">
      <x:c r="D5867" s="5" t="n"/>
      <x:c r="E5867" s="7" t="n"/>
      <x:c r="F5867" s="6" t="n"/>
      <x:c r="H5867" s="5" t="n"/>
      <x:c r="J5867" s="5" t="n"/>
    </x:row>
    <x:row r="5868">
      <x:c r="D5868" s="5" t="n"/>
      <x:c r="E5868" s="7" t="n"/>
      <x:c r="F5868" s="6" t="n"/>
      <x:c r="H5868" s="5" t="n"/>
      <x:c r="J5868" s="5" t="n"/>
    </x:row>
    <x:row r="5869">
      <x:c r="D5869" s="5" t="n"/>
      <x:c r="E5869" s="7" t="n"/>
      <x:c r="F5869" s="6" t="n"/>
      <x:c r="H5869" s="5" t="n"/>
      <x:c r="J5869" s="5" t="n"/>
    </x:row>
    <x:row r="5870">
      <x:c r="D5870" s="5" t="n"/>
      <x:c r="E5870" s="7" t="n"/>
      <x:c r="F5870" s="6" t="n"/>
      <x:c r="H5870" s="5" t="n"/>
      <x:c r="J5870" s="5" t="n"/>
    </x:row>
    <x:row r="5871">
      <x:c r="D5871" s="5" t="n"/>
      <x:c r="E5871" s="7" t="n"/>
      <x:c r="F5871" s="6" t="n"/>
      <x:c r="H5871" s="5" t="n"/>
      <x:c r="J5871" s="5" t="n"/>
    </x:row>
    <x:row r="5872">
      <x:c r="D5872" s="5" t="n"/>
      <x:c r="E5872" s="7" t="n"/>
      <x:c r="F5872" s="6" t="n"/>
      <x:c r="H5872" s="5" t="n"/>
      <x:c r="J5872" s="5" t="n"/>
    </x:row>
    <x:row r="5873">
      <x:c r="D5873" s="5" t="n"/>
      <x:c r="E5873" s="7" t="n"/>
      <x:c r="F5873" s="6" t="n"/>
      <x:c r="H5873" s="5" t="n"/>
      <x:c r="J5873" s="5" t="n"/>
    </x:row>
    <x:row r="5874">
      <x:c r="D5874" s="5" t="n"/>
      <x:c r="E5874" s="7" t="n"/>
      <x:c r="F5874" s="6" t="n"/>
      <x:c r="H5874" s="5" t="n"/>
      <x:c r="J5874" s="5" t="n"/>
    </x:row>
    <x:row r="5875">
      <x:c r="D5875" s="5" t="n"/>
      <x:c r="E5875" s="7" t="n"/>
      <x:c r="F5875" s="6" t="n"/>
      <x:c r="H5875" s="5" t="n"/>
      <x:c r="J5875" s="5" t="n"/>
    </x:row>
    <x:row r="5876">
      <x:c r="D5876" s="5" t="n"/>
      <x:c r="E5876" s="7" t="n"/>
      <x:c r="F5876" s="6" t="n"/>
      <x:c r="H5876" s="5" t="n"/>
      <x:c r="J5876" s="5" t="n"/>
    </x:row>
    <x:row r="5877">
      <x:c r="D5877" s="5" t="n"/>
      <x:c r="E5877" s="7" t="n"/>
      <x:c r="F5877" s="6" t="n"/>
      <x:c r="H5877" s="5" t="n"/>
      <x:c r="J5877" s="5" t="n"/>
    </x:row>
    <x:row r="5878">
      <x:c r="D5878" s="5" t="n"/>
      <x:c r="E5878" s="7" t="n"/>
      <x:c r="F5878" s="6" t="n"/>
      <x:c r="H5878" s="5" t="n"/>
      <x:c r="J5878" s="5" t="n"/>
    </x:row>
    <x:row r="5879">
      <x:c r="D5879" s="5" t="n"/>
      <x:c r="E5879" s="7" t="n"/>
      <x:c r="F5879" s="6" t="n"/>
      <x:c r="H5879" s="5" t="n"/>
      <x:c r="J5879" s="5" t="n"/>
    </x:row>
    <x:row r="5880">
      <x:c r="D5880" s="5" t="n"/>
      <x:c r="E5880" s="7" t="n"/>
      <x:c r="F5880" s="6" t="n"/>
      <x:c r="H5880" s="5" t="n"/>
      <x:c r="J5880" s="5" t="n"/>
    </x:row>
    <x:row r="5881">
      <x:c r="D5881" s="5" t="n"/>
      <x:c r="E5881" s="7" t="n"/>
      <x:c r="F5881" s="6" t="n"/>
      <x:c r="H5881" s="5" t="n"/>
      <x:c r="J5881" s="5" t="n"/>
    </x:row>
    <x:row r="5882">
      <x:c r="D5882" s="5" t="n"/>
      <x:c r="E5882" s="7" t="n"/>
      <x:c r="F5882" s="6" t="n"/>
      <x:c r="H5882" s="5" t="n"/>
      <x:c r="J5882" s="5" t="n"/>
    </x:row>
    <x:row r="5883">
      <x:c r="D5883" s="5" t="n"/>
      <x:c r="E5883" s="7" t="n"/>
      <x:c r="F5883" s="6" t="n"/>
      <x:c r="H5883" s="5" t="n"/>
      <x:c r="J5883" s="5" t="n"/>
    </x:row>
    <x:row r="5884">
      <x:c r="D5884" s="5" t="n"/>
      <x:c r="E5884" s="7" t="n"/>
      <x:c r="F5884" s="6" t="n"/>
      <x:c r="H5884" s="5" t="n"/>
      <x:c r="J5884" s="5" t="n"/>
    </x:row>
    <x:row r="5885">
      <x:c r="D5885" s="5" t="n"/>
      <x:c r="E5885" s="7" t="n"/>
      <x:c r="F5885" s="6" t="n"/>
      <x:c r="H5885" s="5" t="n"/>
      <x:c r="J5885" s="5" t="n"/>
    </x:row>
    <x:row r="5886">
      <x:c r="D5886" s="5" t="n"/>
      <x:c r="E5886" s="7" t="n"/>
      <x:c r="F5886" s="6" t="n"/>
      <x:c r="H5886" s="5" t="n"/>
      <x:c r="J5886" s="5" t="n"/>
    </x:row>
    <x:row r="5887">
      <x:c r="D5887" s="5" t="n"/>
      <x:c r="E5887" s="7" t="n"/>
      <x:c r="F5887" s="6" t="n"/>
      <x:c r="H5887" s="5" t="n"/>
      <x:c r="J5887" s="5" t="n"/>
    </x:row>
    <x:row r="5888">
      <x:c r="D5888" s="5" t="n"/>
      <x:c r="E5888" s="7" t="n"/>
      <x:c r="F5888" s="6" t="n"/>
      <x:c r="H5888" s="5" t="n"/>
      <x:c r="J5888" s="5" t="n"/>
    </x:row>
    <x:row r="5889">
      <x:c r="D5889" s="5" t="n"/>
      <x:c r="E5889" s="7" t="n"/>
      <x:c r="F5889" s="6" t="n"/>
      <x:c r="H5889" s="5" t="n"/>
      <x:c r="J5889" s="5" t="n"/>
    </x:row>
    <x:row r="5890">
      <x:c r="D5890" s="5" t="n"/>
      <x:c r="E5890" s="7" t="n"/>
      <x:c r="F5890" s="6" t="n"/>
      <x:c r="H5890" s="5" t="n"/>
      <x:c r="J5890" s="5" t="n"/>
    </x:row>
    <x:row r="5891">
      <x:c r="D5891" s="5" t="n"/>
      <x:c r="E5891" s="7" t="n"/>
      <x:c r="F5891" s="6" t="n"/>
      <x:c r="H5891" s="5" t="n"/>
      <x:c r="J5891" s="5" t="n"/>
    </x:row>
    <x:row r="5892">
      <x:c r="D5892" s="5" t="n"/>
      <x:c r="E5892" s="7" t="n"/>
      <x:c r="F5892" s="6" t="n"/>
      <x:c r="H5892" s="5" t="n"/>
      <x:c r="J5892" s="5" t="n"/>
    </x:row>
    <x:row r="5893">
      <x:c r="D5893" s="5" t="n"/>
      <x:c r="E5893" s="7" t="n"/>
      <x:c r="F5893" s="6" t="n"/>
      <x:c r="H5893" s="5" t="n"/>
      <x:c r="J5893" s="5" t="n"/>
    </x:row>
    <x:row r="5894">
      <x:c r="D5894" s="5" t="n"/>
      <x:c r="E5894" s="7" t="n"/>
      <x:c r="F5894" s="6" t="n"/>
      <x:c r="H5894" s="5" t="n"/>
      <x:c r="J5894" s="5" t="n"/>
    </x:row>
    <x:row r="5895">
      <x:c r="D5895" s="5" t="n"/>
      <x:c r="E5895" s="7" t="n"/>
      <x:c r="F5895" s="6" t="n"/>
      <x:c r="H5895" s="5" t="n"/>
      <x:c r="J5895" s="5" t="n"/>
    </x:row>
    <x:row r="5896">
      <x:c r="D5896" s="5" t="n"/>
      <x:c r="E5896" s="7" t="n"/>
      <x:c r="F5896" s="6" t="n"/>
      <x:c r="H5896" s="5" t="n"/>
      <x:c r="J5896" s="5" t="n"/>
    </x:row>
    <x:row r="5897">
      <x:c r="D5897" s="5" t="n"/>
      <x:c r="E5897" s="7" t="n"/>
      <x:c r="F5897" s="6" t="n"/>
      <x:c r="H5897" s="5" t="n"/>
      <x:c r="J5897" s="5" t="n"/>
    </x:row>
    <x:row r="5898">
      <x:c r="D5898" s="5" t="n"/>
      <x:c r="E5898" s="7" t="n"/>
      <x:c r="F5898" s="6" t="n"/>
      <x:c r="H5898" s="5" t="n"/>
      <x:c r="J5898" s="5" t="n"/>
    </x:row>
    <x:row r="5899">
      <x:c r="D5899" s="5" t="n"/>
      <x:c r="E5899" s="7" t="n"/>
      <x:c r="F5899" s="6" t="n"/>
      <x:c r="H5899" s="5" t="n"/>
      <x:c r="J5899" s="5" t="n"/>
    </x:row>
    <x:row r="5900">
      <x:c r="D5900" s="5" t="n"/>
      <x:c r="E5900" s="7" t="n"/>
      <x:c r="F5900" s="6" t="n"/>
      <x:c r="H5900" s="5" t="n"/>
      <x:c r="J5900" s="5" t="n"/>
    </x:row>
    <x:row r="5901">
      <x:c r="D5901" s="5" t="n"/>
      <x:c r="E5901" s="7" t="n"/>
      <x:c r="F5901" s="6" t="n"/>
      <x:c r="H5901" s="5" t="n"/>
      <x:c r="J5901" s="5" t="n"/>
    </x:row>
    <x:row r="5902">
      <x:c r="D5902" s="5" t="n"/>
      <x:c r="E5902" s="7" t="n"/>
      <x:c r="F5902" s="6" t="n"/>
      <x:c r="H5902" s="5" t="n"/>
      <x:c r="J5902" s="5" t="n"/>
    </x:row>
    <x:row r="5903">
      <x:c r="D5903" s="5" t="n"/>
      <x:c r="E5903" s="7" t="n"/>
      <x:c r="F5903" s="6" t="n"/>
      <x:c r="H5903" s="5" t="n"/>
      <x:c r="J5903" s="5" t="n"/>
    </x:row>
    <x:row r="5904">
      <x:c r="D5904" s="5" t="n"/>
      <x:c r="E5904" s="7" t="n"/>
      <x:c r="F5904" s="6" t="n"/>
      <x:c r="H5904" s="5" t="n"/>
      <x:c r="J5904" s="5" t="n"/>
    </x:row>
    <x:row r="5905">
      <x:c r="D5905" s="5" t="n"/>
      <x:c r="E5905" s="7" t="n"/>
      <x:c r="F5905" s="6" t="n"/>
      <x:c r="H5905" s="5" t="n"/>
      <x:c r="J5905" s="5" t="n"/>
    </x:row>
    <x:row r="5906">
      <x:c r="D5906" s="5" t="n"/>
      <x:c r="E5906" s="7" t="n"/>
      <x:c r="F5906" s="6" t="n"/>
      <x:c r="H5906" s="5" t="n"/>
      <x:c r="J5906" s="5" t="n"/>
    </x:row>
    <x:row r="5907">
      <x:c r="D5907" s="5" t="n"/>
      <x:c r="E5907" s="7" t="n"/>
      <x:c r="F5907" s="6" t="n"/>
      <x:c r="H5907" s="5" t="n"/>
      <x:c r="J5907" s="5" t="n"/>
    </x:row>
    <x:row r="5908">
      <x:c r="D5908" s="5" t="n"/>
      <x:c r="E5908" s="7" t="n"/>
      <x:c r="F5908" s="6" t="n"/>
      <x:c r="H5908" s="5" t="n"/>
      <x:c r="J5908" s="5" t="n"/>
    </x:row>
    <x:row r="5909">
      <x:c r="D5909" s="5" t="n"/>
      <x:c r="E5909" s="7" t="n"/>
      <x:c r="F5909" s="6" t="n"/>
      <x:c r="H5909" s="5" t="n"/>
      <x:c r="J5909" s="5" t="n"/>
    </x:row>
    <x:row r="5910">
      <x:c r="D5910" s="5" t="n"/>
      <x:c r="E5910" s="7" t="n"/>
      <x:c r="F5910" s="6" t="n"/>
      <x:c r="H5910" s="5" t="n"/>
      <x:c r="J5910" s="5" t="n"/>
    </x:row>
    <x:row r="5911">
      <x:c r="D5911" s="5" t="n"/>
      <x:c r="E5911" s="7" t="n"/>
      <x:c r="F5911" s="6" t="n"/>
      <x:c r="H5911" s="5" t="n"/>
      <x:c r="J5911" s="5" t="n"/>
    </x:row>
    <x:row r="5912">
      <x:c r="D5912" s="5" t="n"/>
      <x:c r="E5912" s="7" t="n"/>
      <x:c r="F5912" s="6" t="n"/>
      <x:c r="H5912" s="5" t="n"/>
      <x:c r="J5912" s="5" t="n"/>
    </x:row>
    <x:row r="5913">
      <x:c r="D5913" s="5" t="n"/>
      <x:c r="E5913" s="7" t="n"/>
      <x:c r="F5913" s="6" t="n"/>
      <x:c r="H5913" s="5" t="n"/>
      <x:c r="J5913" s="5" t="n"/>
    </x:row>
    <x:row r="5914">
      <x:c r="D5914" s="5" t="n"/>
      <x:c r="E5914" s="7" t="n"/>
      <x:c r="F5914" s="6" t="n"/>
      <x:c r="H5914" s="5" t="n"/>
      <x:c r="J5914" s="5" t="n"/>
    </x:row>
    <x:row r="5915">
      <x:c r="D5915" s="5" t="n"/>
      <x:c r="E5915" s="7" t="n"/>
      <x:c r="F5915" s="6" t="n"/>
      <x:c r="H5915" s="5" t="n"/>
      <x:c r="J5915" s="5" t="n"/>
    </x:row>
    <x:row r="5916">
      <x:c r="D5916" s="5" t="n"/>
      <x:c r="E5916" s="7" t="n"/>
      <x:c r="F5916" s="6" t="n"/>
      <x:c r="H5916" s="5" t="n"/>
      <x:c r="J5916" s="5" t="n"/>
    </x:row>
    <x:row r="5917">
      <x:c r="D5917" s="5" t="n"/>
      <x:c r="E5917" s="7" t="n"/>
      <x:c r="F5917" s="6" t="n"/>
      <x:c r="H5917" s="5" t="n"/>
      <x:c r="J5917" s="5" t="n"/>
    </x:row>
    <x:row r="5918">
      <x:c r="D5918" s="5" t="n"/>
      <x:c r="E5918" s="7" t="n"/>
      <x:c r="F5918" s="6" t="n"/>
      <x:c r="H5918" s="5" t="n"/>
      <x:c r="J5918" s="5" t="n"/>
    </x:row>
    <x:row r="5919">
      <x:c r="D5919" s="5" t="n"/>
      <x:c r="E5919" s="7" t="n"/>
      <x:c r="F5919" s="6" t="n"/>
      <x:c r="H5919" s="5" t="n"/>
      <x:c r="J5919" s="5" t="n"/>
    </x:row>
    <x:row r="5920">
      <x:c r="D5920" s="5" t="n"/>
      <x:c r="E5920" s="7" t="n"/>
      <x:c r="F5920" s="6" t="n"/>
      <x:c r="H5920" s="5" t="n"/>
      <x:c r="J5920" s="5" t="n"/>
    </x:row>
    <x:row r="5921">
      <x:c r="D5921" s="5" t="n"/>
      <x:c r="E5921" s="7" t="n"/>
      <x:c r="F5921" s="6" t="n"/>
      <x:c r="H5921" s="5" t="n"/>
      <x:c r="J5921" s="5" t="n"/>
    </x:row>
    <x:row r="5922">
      <x:c r="D5922" s="5" t="n"/>
      <x:c r="E5922" s="7" t="n"/>
      <x:c r="F5922" s="6" t="n"/>
      <x:c r="H5922" s="5" t="n"/>
      <x:c r="J5922" s="5" t="n"/>
    </x:row>
    <x:row r="5923">
      <x:c r="D5923" s="5" t="n"/>
      <x:c r="E5923" s="7" t="n"/>
      <x:c r="F5923" s="6" t="n"/>
      <x:c r="H5923" s="5" t="n"/>
      <x:c r="J5923" s="5" t="n"/>
    </x:row>
    <x:row r="5924">
      <x:c r="D5924" s="5" t="n"/>
      <x:c r="E5924" s="7" t="n"/>
      <x:c r="F5924" s="6" t="n"/>
      <x:c r="H5924" s="5" t="n"/>
      <x:c r="J5924" s="5" t="n"/>
    </x:row>
    <x:row r="5925">
      <x:c r="D5925" s="5" t="n"/>
      <x:c r="E5925" s="7" t="n"/>
      <x:c r="F5925" s="6" t="n"/>
      <x:c r="H5925" s="5" t="n"/>
      <x:c r="J5925" s="5" t="n"/>
    </x:row>
    <x:row r="5926">
      <x:c r="D5926" s="5" t="n"/>
      <x:c r="E5926" s="7" t="n"/>
      <x:c r="F5926" s="6" t="n"/>
      <x:c r="H5926" s="5" t="n"/>
      <x:c r="J5926" s="5" t="n"/>
    </x:row>
    <x:row r="5927">
      <x:c r="D5927" s="5" t="n"/>
      <x:c r="E5927" s="7" t="n"/>
      <x:c r="F5927" s="6" t="n"/>
      <x:c r="H5927" s="5" t="n"/>
      <x:c r="J5927" s="5" t="n"/>
    </x:row>
    <x:row r="5928">
      <x:c r="D5928" s="5" t="n"/>
      <x:c r="E5928" s="7" t="n"/>
      <x:c r="F5928" s="6" t="n"/>
      <x:c r="H5928" s="5" t="n"/>
      <x:c r="J5928" s="5" t="n"/>
    </x:row>
    <x:row r="5929">
      <x:c r="D5929" s="5" t="n"/>
      <x:c r="E5929" s="7" t="n"/>
      <x:c r="F5929" s="6" t="n"/>
      <x:c r="H5929" s="5" t="n"/>
      <x:c r="J5929" s="5" t="n"/>
    </x:row>
    <x:row r="5930">
      <x:c r="D5930" s="5" t="n"/>
      <x:c r="E5930" s="7" t="n"/>
      <x:c r="F5930" s="6" t="n"/>
      <x:c r="H5930" s="5" t="n"/>
      <x:c r="J5930" s="5" t="n"/>
    </x:row>
    <x:row r="5931">
      <x:c r="D5931" s="5" t="n"/>
      <x:c r="E5931" s="7" t="n"/>
      <x:c r="F5931" s="6" t="n"/>
      <x:c r="H5931" s="5" t="n"/>
      <x:c r="J5931" s="5" t="n"/>
    </x:row>
    <x:row r="5932">
      <x:c r="D5932" s="5" t="n"/>
      <x:c r="E5932" s="7" t="n"/>
      <x:c r="F5932" s="6" t="n"/>
      <x:c r="H5932" s="5" t="n"/>
      <x:c r="J5932" s="5" t="n"/>
    </x:row>
    <x:row r="5933">
      <x:c r="D5933" s="5" t="n"/>
      <x:c r="E5933" s="7" t="n"/>
      <x:c r="F5933" s="6" t="n"/>
      <x:c r="H5933" s="5" t="n"/>
      <x:c r="J5933" s="5" t="n"/>
    </x:row>
    <x:row r="5934">
      <x:c r="D5934" s="5" t="n"/>
      <x:c r="E5934" s="7" t="n"/>
      <x:c r="F5934" s="6" t="n"/>
      <x:c r="H5934" s="5" t="n"/>
      <x:c r="J5934" s="5" t="n"/>
    </x:row>
    <x:row r="5935">
      <x:c r="D5935" s="5" t="n"/>
      <x:c r="E5935" s="7" t="n"/>
      <x:c r="F5935" s="6" t="n"/>
      <x:c r="H5935" s="5" t="n"/>
      <x:c r="J5935" s="5" t="n"/>
    </x:row>
    <x:row r="5936">
      <x:c r="D5936" s="5" t="n"/>
      <x:c r="E5936" s="7" t="n"/>
      <x:c r="F5936" s="6" t="n"/>
      <x:c r="H5936" s="5" t="n"/>
      <x:c r="J5936" s="5" t="n"/>
    </x:row>
    <x:row r="5937">
      <x:c r="D5937" s="5" t="n"/>
      <x:c r="E5937" s="7" t="n"/>
      <x:c r="F5937" s="6" t="n"/>
      <x:c r="H5937" s="5" t="n"/>
      <x:c r="J5937" s="5" t="n"/>
    </x:row>
    <x:row r="5938">
      <x:c r="D5938" s="5" t="n"/>
      <x:c r="E5938" s="7" t="n"/>
      <x:c r="F5938" s="6" t="n"/>
      <x:c r="H5938" s="5" t="n"/>
      <x:c r="J5938" s="5" t="n"/>
    </x:row>
    <x:row r="5939">
      <x:c r="D5939" s="5" t="n"/>
      <x:c r="E5939" s="7" t="n"/>
      <x:c r="F5939" s="6" t="n"/>
      <x:c r="H5939" s="5" t="n"/>
      <x:c r="J5939" s="5" t="n"/>
    </x:row>
    <x:row r="5940">
      <x:c r="D5940" s="5" t="n"/>
      <x:c r="E5940" s="7" t="n"/>
      <x:c r="F5940" s="6" t="n"/>
      <x:c r="H5940" s="5" t="n"/>
      <x:c r="J5940" s="5" t="n"/>
    </x:row>
    <x:row r="5941">
      <x:c r="D5941" s="5" t="n"/>
      <x:c r="E5941" s="7" t="n"/>
      <x:c r="F5941" s="6" t="n"/>
      <x:c r="H5941" s="5" t="n"/>
      <x:c r="J5941" s="5" t="n"/>
    </x:row>
    <x:row r="5942">
      <x:c r="D5942" s="5" t="n"/>
      <x:c r="E5942" s="7" t="n"/>
      <x:c r="F5942" s="6" t="n"/>
      <x:c r="H5942" s="5" t="n"/>
      <x:c r="J5942" s="5" t="n"/>
    </x:row>
    <x:row r="5943">
      <x:c r="D5943" s="5" t="n"/>
      <x:c r="E5943" s="7" t="n"/>
      <x:c r="F5943" s="6" t="n"/>
      <x:c r="H5943" s="5" t="n"/>
      <x:c r="J5943" s="5" t="n"/>
    </x:row>
    <x:row r="5944">
      <x:c r="D5944" s="5" t="n"/>
      <x:c r="E5944" s="7" t="n"/>
      <x:c r="F5944" s="6" t="n"/>
      <x:c r="H5944" s="5" t="n"/>
      <x:c r="J5944" s="5" t="n"/>
    </x:row>
    <x:row r="5945">
      <x:c r="D5945" s="5" t="n"/>
      <x:c r="E5945" s="7" t="n"/>
      <x:c r="F5945" s="6" t="n"/>
      <x:c r="H5945" s="5" t="n"/>
      <x:c r="J5945" s="5" t="n"/>
    </x:row>
    <x:row r="5946">
      <x:c r="D5946" s="5" t="n"/>
      <x:c r="E5946" s="7" t="n"/>
      <x:c r="F5946" s="6" t="n"/>
      <x:c r="H5946" s="5" t="n"/>
      <x:c r="J5946" s="5" t="n"/>
    </x:row>
    <x:row r="5947">
      <x:c r="D5947" s="5" t="n"/>
      <x:c r="E5947" s="7" t="n"/>
      <x:c r="F5947" s="6" t="n"/>
      <x:c r="H5947" s="5" t="n"/>
      <x:c r="J5947" s="5" t="n"/>
    </x:row>
    <x:row r="5948">
      <x:c r="D5948" s="5" t="n"/>
      <x:c r="E5948" s="7" t="n"/>
      <x:c r="F5948" s="6" t="n"/>
      <x:c r="H5948" s="5" t="n"/>
      <x:c r="J5948" s="5" t="n"/>
    </x:row>
    <x:row r="5949">
      <x:c r="D5949" s="5" t="n"/>
      <x:c r="E5949" s="7" t="n"/>
      <x:c r="F5949" s="6" t="n"/>
      <x:c r="H5949" s="5" t="n"/>
      <x:c r="J5949" s="5" t="n"/>
    </x:row>
    <x:row r="5950">
      <x:c r="D5950" s="5" t="n"/>
      <x:c r="E5950" s="7" t="n"/>
      <x:c r="F5950" s="6" t="n"/>
      <x:c r="H5950" s="5" t="n"/>
      <x:c r="J5950" s="5" t="n"/>
    </x:row>
    <x:row r="5951">
      <x:c r="D5951" s="5" t="n"/>
      <x:c r="E5951" s="7" t="n"/>
      <x:c r="F5951" s="6" t="n"/>
      <x:c r="H5951" s="5" t="n"/>
      <x:c r="J5951" s="5" t="n"/>
    </x:row>
    <x:row r="5952">
      <x:c r="D5952" s="5" t="n"/>
      <x:c r="E5952" s="7" t="n"/>
      <x:c r="F5952" s="6" t="n"/>
      <x:c r="H5952" s="5" t="n"/>
      <x:c r="J5952" s="5" t="n"/>
    </x:row>
    <x:row r="5953">
      <x:c r="D5953" s="5" t="n"/>
      <x:c r="E5953" s="7" t="n"/>
      <x:c r="F5953" s="6" t="n"/>
      <x:c r="H5953" s="5" t="n"/>
      <x:c r="J5953" s="5" t="n"/>
    </x:row>
    <x:row r="5954">
      <x:c r="D5954" s="5" t="n"/>
      <x:c r="E5954" s="7" t="n"/>
      <x:c r="F5954" s="6" t="n"/>
      <x:c r="H5954" s="5" t="n"/>
      <x:c r="J5954" s="5" t="n"/>
    </x:row>
    <x:row r="5955">
      <x:c r="D5955" s="5" t="n"/>
      <x:c r="E5955" s="7" t="n"/>
      <x:c r="F5955" s="6" t="n"/>
      <x:c r="H5955" s="5" t="n"/>
      <x:c r="J5955" s="5" t="n"/>
    </x:row>
    <x:row r="5956">
      <x:c r="D5956" s="5" t="n"/>
      <x:c r="E5956" s="7" t="n"/>
      <x:c r="F5956" s="6" t="n"/>
      <x:c r="H5956" s="5" t="n"/>
      <x:c r="J5956" s="5" t="n"/>
    </x:row>
    <x:row r="5957">
      <x:c r="D5957" s="5" t="n"/>
      <x:c r="E5957" s="7" t="n"/>
      <x:c r="F5957" s="6" t="n"/>
      <x:c r="H5957" s="5" t="n"/>
      <x:c r="J5957" s="5" t="n"/>
    </x:row>
    <x:row r="5958">
      <x:c r="D5958" s="5" t="n"/>
      <x:c r="E5958" s="7" t="n"/>
      <x:c r="F5958" s="6" t="n"/>
      <x:c r="H5958" s="5" t="n"/>
      <x:c r="J5958" s="5" t="n"/>
    </x:row>
    <x:row r="5959">
      <x:c r="D5959" s="5" t="n"/>
      <x:c r="E5959" s="7" t="n"/>
      <x:c r="F5959" s="6" t="n"/>
      <x:c r="H5959" s="5" t="n"/>
      <x:c r="J5959" s="5" t="n"/>
    </x:row>
    <x:row r="5960">
      <x:c r="D5960" s="5" t="n"/>
      <x:c r="E5960" s="7" t="n"/>
      <x:c r="F5960" s="6" t="n"/>
      <x:c r="H5960" s="5" t="n"/>
      <x:c r="J5960" s="5" t="n"/>
    </x:row>
    <x:row r="5961">
      <x:c r="D5961" s="5" t="n"/>
      <x:c r="E5961" s="7" t="n"/>
      <x:c r="F5961" s="6" t="n"/>
      <x:c r="H5961" s="5" t="n"/>
      <x:c r="J5961" s="5" t="n"/>
    </x:row>
    <x:row r="5962">
      <x:c r="D5962" s="5" t="n"/>
      <x:c r="E5962" s="7" t="n"/>
      <x:c r="F5962" s="6" t="n"/>
      <x:c r="H5962" s="5" t="n"/>
      <x:c r="J5962" s="5" t="n"/>
    </x:row>
    <x:row r="5963">
      <x:c r="D5963" s="5" t="n"/>
      <x:c r="E5963" s="7" t="n"/>
      <x:c r="F5963" s="6" t="n"/>
      <x:c r="H5963" s="5" t="n"/>
      <x:c r="J5963" s="5" t="n"/>
    </x:row>
    <x:row r="5964">
      <x:c r="D5964" s="5" t="n"/>
      <x:c r="E5964" s="7" t="n"/>
      <x:c r="F5964" s="6" t="n"/>
      <x:c r="H5964" s="5" t="n"/>
      <x:c r="J5964" s="5" t="n"/>
    </x:row>
    <x:row r="5965">
      <x:c r="D5965" s="5" t="n"/>
      <x:c r="E5965" s="7" t="n"/>
      <x:c r="F5965" s="6" t="n"/>
      <x:c r="H5965" s="5" t="n"/>
      <x:c r="J5965" s="5" t="n"/>
    </x:row>
    <x:row r="5966">
      <x:c r="D5966" s="5" t="n"/>
      <x:c r="E5966" s="7" t="n"/>
      <x:c r="F5966" s="6" t="n"/>
      <x:c r="H5966" s="5" t="n"/>
      <x:c r="J5966" s="5" t="n"/>
    </x:row>
    <x:row r="5967">
      <x:c r="D5967" s="5" t="n"/>
      <x:c r="E5967" s="7" t="n"/>
      <x:c r="F5967" s="6" t="n"/>
      <x:c r="H5967" s="5" t="n"/>
      <x:c r="J5967" s="5" t="n"/>
    </x:row>
    <x:row r="5968">
      <x:c r="D5968" s="5" t="n"/>
      <x:c r="E5968" s="7" t="n"/>
      <x:c r="F5968" s="6" t="n"/>
      <x:c r="H5968" s="5" t="n"/>
      <x:c r="J5968" s="5" t="n"/>
    </x:row>
    <x:row r="5969">
      <x:c r="D5969" s="5" t="n"/>
      <x:c r="E5969" s="7" t="n"/>
      <x:c r="F5969" s="6" t="n"/>
      <x:c r="H5969" s="5" t="n"/>
      <x:c r="J5969" s="5" t="n"/>
    </x:row>
    <x:row r="5970">
      <x:c r="D5970" s="5" t="n"/>
      <x:c r="E5970" s="7" t="n"/>
      <x:c r="F5970" s="6" t="n"/>
      <x:c r="H5970" s="5" t="n"/>
      <x:c r="J5970" s="5" t="n"/>
    </x:row>
    <x:row r="5971">
      <x:c r="D5971" s="5" t="n"/>
      <x:c r="E5971" s="7" t="n"/>
      <x:c r="F5971" s="6" t="n"/>
      <x:c r="H5971" s="5" t="n"/>
      <x:c r="J5971" s="5" t="n"/>
    </x:row>
    <x:row r="5972">
      <x:c r="D5972" s="5" t="n"/>
      <x:c r="E5972" s="7" t="n"/>
      <x:c r="F5972" s="6" t="n"/>
      <x:c r="H5972" s="5" t="n"/>
      <x:c r="J5972" s="5" t="n"/>
    </x:row>
    <x:row r="5973">
      <x:c r="D5973" s="5" t="n"/>
      <x:c r="E5973" s="7" t="n"/>
      <x:c r="F5973" s="6" t="n"/>
      <x:c r="H5973" s="5" t="n"/>
      <x:c r="J5973" s="5" t="n"/>
    </x:row>
    <x:row r="5974">
      <x:c r="D5974" s="5" t="n"/>
      <x:c r="E5974" s="7" t="n"/>
      <x:c r="F5974" s="6" t="n"/>
      <x:c r="H5974" s="5" t="n"/>
      <x:c r="J5974" s="5" t="n"/>
    </x:row>
    <x:row r="5975">
      <x:c r="D5975" s="5" t="n"/>
      <x:c r="E5975" s="7" t="n"/>
      <x:c r="F5975" s="6" t="n"/>
      <x:c r="H5975" s="5" t="n"/>
      <x:c r="J5975" s="5" t="n"/>
    </x:row>
    <x:row r="5976">
      <x:c r="D5976" s="5" t="n"/>
      <x:c r="E5976" s="7" t="n"/>
      <x:c r="F5976" s="6" t="n"/>
      <x:c r="H5976" s="5" t="n"/>
      <x:c r="J5976" s="5" t="n"/>
    </x:row>
    <x:row r="5977">
      <x:c r="D5977" s="5" t="n"/>
      <x:c r="E5977" s="7" t="n"/>
      <x:c r="F5977" s="6" t="n"/>
      <x:c r="H5977" s="5" t="n"/>
      <x:c r="J5977" s="5" t="n"/>
    </x:row>
    <x:row r="5978">
      <x:c r="D5978" s="5" t="n"/>
      <x:c r="E5978" s="7" t="n"/>
      <x:c r="F5978" s="6" t="n"/>
      <x:c r="H5978" s="5" t="n"/>
      <x:c r="J5978" s="5" t="n"/>
    </x:row>
    <x:row r="5979">
      <x:c r="D5979" s="5" t="n"/>
      <x:c r="E5979" s="7" t="n"/>
      <x:c r="F5979" s="6" t="n"/>
      <x:c r="H5979" s="5" t="n"/>
      <x:c r="J5979" s="5" t="n"/>
    </x:row>
    <x:row r="5980">
      <x:c r="D5980" s="5" t="n"/>
      <x:c r="E5980" s="7" t="n"/>
      <x:c r="F5980" s="6" t="n"/>
      <x:c r="H5980" s="5" t="n"/>
      <x:c r="J5980" s="5" t="n"/>
    </x:row>
    <x:row r="5981">
      <x:c r="D5981" s="5" t="n"/>
      <x:c r="E5981" s="7" t="n"/>
      <x:c r="F5981" s="6" t="n"/>
      <x:c r="H5981" s="5" t="n"/>
      <x:c r="J5981" s="5" t="n"/>
    </x:row>
    <x:row r="5982">
      <x:c r="D5982" s="5" t="n"/>
      <x:c r="E5982" s="7" t="n"/>
      <x:c r="F5982" s="6" t="n"/>
      <x:c r="H5982" s="5" t="n"/>
      <x:c r="J5982" s="5" t="n"/>
    </x:row>
    <x:row r="5983">
      <x:c r="D5983" s="5" t="n"/>
      <x:c r="E5983" s="7" t="n"/>
      <x:c r="F5983" s="6" t="n"/>
      <x:c r="H5983" s="5" t="n"/>
      <x:c r="J5983" s="5" t="n"/>
    </x:row>
    <x:row r="5984">
      <x:c r="D5984" s="5" t="n"/>
      <x:c r="E5984" s="7" t="n"/>
      <x:c r="F5984" s="6" t="n"/>
      <x:c r="H5984" s="5" t="n"/>
      <x:c r="J5984" s="5" t="n"/>
    </x:row>
    <x:row r="5985">
      <x:c r="D5985" s="5" t="n"/>
      <x:c r="E5985" s="7" t="n"/>
      <x:c r="F5985" s="6" t="n"/>
      <x:c r="H5985" s="5" t="n"/>
      <x:c r="J5985" s="5" t="n"/>
    </x:row>
    <x:row r="5986">
      <x:c r="D5986" s="5" t="n"/>
      <x:c r="E5986" s="7" t="n"/>
      <x:c r="F5986" s="6" t="n"/>
      <x:c r="H5986" s="5" t="n"/>
      <x:c r="J5986" s="5" t="n"/>
    </x:row>
    <x:row r="5987">
      <x:c r="D5987" s="5" t="n"/>
      <x:c r="E5987" s="7" t="n"/>
      <x:c r="F5987" s="6" t="n"/>
      <x:c r="H5987" s="5" t="n"/>
      <x:c r="J5987" s="5" t="n"/>
    </x:row>
    <x:row r="5988">
      <x:c r="D5988" s="5" t="n"/>
      <x:c r="E5988" s="7" t="n"/>
      <x:c r="F5988" s="6" t="n"/>
      <x:c r="H5988" s="5" t="n"/>
      <x:c r="J5988" s="5" t="n"/>
    </x:row>
    <x:row r="5989">
      <x:c r="D5989" s="5" t="n"/>
      <x:c r="E5989" s="7" t="n"/>
      <x:c r="F5989" s="6" t="n"/>
      <x:c r="H5989" s="5" t="n"/>
      <x:c r="J5989" s="5" t="n"/>
    </x:row>
    <x:row r="5990">
      <x:c r="D5990" s="5" t="n"/>
      <x:c r="E5990" s="7" t="n"/>
      <x:c r="F5990" s="6" t="n"/>
      <x:c r="H5990" s="5" t="n"/>
      <x:c r="J5990" s="5" t="n"/>
    </x:row>
    <x:row r="5991">
      <x:c r="D5991" s="5" t="n"/>
      <x:c r="E5991" s="7" t="n"/>
      <x:c r="F5991" s="6" t="n"/>
      <x:c r="H5991" s="5" t="n"/>
      <x:c r="J5991" s="5" t="n"/>
    </x:row>
    <x:row r="5992">
      <x:c r="D5992" s="5" t="n"/>
      <x:c r="E5992" s="7" t="n"/>
      <x:c r="F5992" s="6" t="n"/>
      <x:c r="H5992" s="5" t="n"/>
      <x:c r="J5992" s="5" t="n"/>
    </x:row>
    <x:row r="5993">
      <x:c r="D5993" s="5" t="n"/>
      <x:c r="E5993" s="7" t="n"/>
      <x:c r="F5993" s="6" t="n"/>
      <x:c r="H5993" s="5" t="n"/>
      <x:c r="J5993" s="5" t="n"/>
    </x:row>
    <x:row r="5994">
      <x:c r="D5994" s="5" t="n"/>
      <x:c r="E5994" s="7" t="n"/>
      <x:c r="F5994" s="6" t="n"/>
      <x:c r="H5994" s="5" t="n"/>
      <x:c r="J5994" s="5" t="n"/>
    </x:row>
    <x:row r="5995">
      <x:c r="D5995" s="5" t="n"/>
      <x:c r="E5995" s="7" t="n"/>
      <x:c r="F5995" s="6" t="n"/>
      <x:c r="H5995" s="5" t="n"/>
      <x:c r="J5995" s="5" t="n"/>
    </x:row>
    <x:row r="5996">
      <x:c r="D5996" s="5" t="n"/>
      <x:c r="E5996" s="7" t="n"/>
      <x:c r="F5996" s="6" t="n"/>
      <x:c r="H5996" s="5" t="n"/>
      <x:c r="J5996" s="5" t="n"/>
    </x:row>
    <x:row r="5997">
      <x:c r="D5997" s="5" t="n"/>
      <x:c r="E5997" s="7" t="n"/>
      <x:c r="F5997" s="6" t="n"/>
      <x:c r="H5997" s="5" t="n"/>
      <x:c r="J5997" s="5" t="n"/>
    </x:row>
    <x:row r="5998">
      <x:c r="D5998" s="5" t="n"/>
      <x:c r="E5998" s="7" t="n"/>
      <x:c r="F5998" s="6" t="n"/>
      <x:c r="H5998" s="5" t="n"/>
      <x:c r="J5998" s="5" t="n"/>
    </x:row>
    <x:row r="5999">
      <x:c r="D5999" s="5" t="n"/>
      <x:c r="E5999" s="7" t="n"/>
      <x:c r="F5999" s="6" t="n"/>
      <x:c r="H5999" s="5" t="n"/>
      <x:c r="J5999" s="5" t="n"/>
    </x:row>
    <x:row r="6000">
      <x:c r="D6000" s="5" t="n"/>
      <x:c r="E6000" s="7" t="n"/>
      <x:c r="F6000" s="6" t="n"/>
      <x:c r="H6000" s="5" t="n"/>
      <x:c r="J6000" s="5" t="n"/>
    </x:row>
    <x:row r="6001">
      <x:c r="D6001" s="5" t="n"/>
      <x:c r="E6001" s="7" t="n"/>
      <x:c r="F6001" s="6" t="n"/>
      <x:c r="H6001" s="5" t="n"/>
      <x:c r="J6001" s="5" t="n"/>
    </x:row>
    <x:row r="6002">
      <x:c r="D6002" s="5" t="n"/>
      <x:c r="E6002" s="7" t="n"/>
      <x:c r="F6002" s="6" t="n"/>
      <x:c r="H6002" s="5" t="n"/>
      <x:c r="J6002" s="5" t="n"/>
    </x:row>
    <x:row r="6003">
      <x:c r="D6003" s="5" t="n"/>
      <x:c r="E6003" s="7" t="n"/>
      <x:c r="F6003" s="6" t="n"/>
      <x:c r="H6003" s="5" t="n"/>
      <x:c r="J6003" s="5" t="n"/>
    </x:row>
    <x:row r="6004">
      <x:c r="D6004" s="5" t="n"/>
      <x:c r="E6004" s="7" t="n"/>
      <x:c r="F6004" s="6" t="n"/>
      <x:c r="H6004" s="5" t="n"/>
      <x:c r="J6004" s="5" t="n"/>
    </x:row>
    <x:row r="6005">
      <x:c r="D6005" s="5" t="n"/>
      <x:c r="E6005" s="7" t="n"/>
      <x:c r="F6005" s="6" t="n"/>
      <x:c r="H6005" s="5" t="n"/>
      <x:c r="J6005" s="5" t="n"/>
    </x:row>
    <x:row r="6006">
      <x:c r="D6006" s="5" t="n"/>
      <x:c r="E6006" s="7" t="n"/>
      <x:c r="F6006" s="6" t="n"/>
      <x:c r="H6006" s="5" t="n"/>
      <x:c r="J6006" s="5" t="n"/>
    </x:row>
    <x:row r="6007">
      <x:c r="D6007" s="5" t="n"/>
      <x:c r="E6007" s="7" t="n"/>
      <x:c r="F6007" s="6" t="n"/>
      <x:c r="H6007" s="5" t="n"/>
      <x:c r="J6007" s="5" t="n"/>
    </x:row>
    <x:row r="6008">
      <x:c r="D6008" s="5" t="n"/>
      <x:c r="E6008" s="7" t="n"/>
      <x:c r="F6008" s="6" t="n"/>
      <x:c r="H6008" s="5" t="n"/>
      <x:c r="J6008" s="5" t="n"/>
    </x:row>
    <x:row r="6009">
      <x:c r="D6009" s="5" t="n"/>
      <x:c r="E6009" s="7" t="n"/>
      <x:c r="F6009" s="6" t="n"/>
      <x:c r="H6009" s="5" t="n"/>
      <x:c r="J6009" s="5" t="n"/>
    </x:row>
    <x:row r="6010">
      <x:c r="D6010" s="5" t="n"/>
      <x:c r="E6010" s="7" t="n"/>
      <x:c r="F6010" s="6" t="n"/>
      <x:c r="H6010" s="5" t="n"/>
      <x:c r="J6010" s="5" t="n"/>
    </x:row>
    <x:row r="6011">
      <x:c r="D6011" s="5" t="n"/>
      <x:c r="E6011" s="7" t="n"/>
      <x:c r="F6011" s="6" t="n"/>
      <x:c r="H6011" s="5" t="n"/>
      <x:c r="J6011" s="5" t="n"/>
    </x:row>
    <x:row r="6012">
      <x:c r="D6012" s="5" t="n"/>
      <x:c r="E6012" s="7" t="n"/>
      <x:c r="F6012" s="6" t="n"/>
      <x:c r="H6012" s="5" t="n"/>
      <x:c r="J6012" s="5" t="n"/>
    </x:row>
    <x:row r="6013">
      <x:c r="D6013" s="5" t="n"/>
      <x:c r="E6013" s="7" t="n"/>
      <x:c r="F6013" s="6" t="n"/>
      <x:c r="H6013" s="5" t="n"/>
      <x:c r="J6013" s="5" t="n"/>
    </x:row>
    <x:row r="6014">
      <x:c r="D6014" s="5" t="n"/>
      <x:c r="E6014" s="7" t="n"/>
      <x:c r="F6014" s="6" t="n"/>
      <x:c r="H6014" s="5" t="n"/>
      <x:c r="J6014" s="5" t="n"/>
    </x:row>
    <x:row r="6015">
      <x:c r="D6015" s="5" t="n"/>
      <x:c r="E6015" s="7" t="n"/>
      <x:c r="F6015" s="6" t="n"/>
      <x:c r="H6015" s="5" t="n"/>
      <x:c r="J6015" s="5" t="n"/>
    </x:row>
    <x:row r="6016">
      <x:c r="D6016" s="5" t="n"/>
      <x:c r="E6016" s="7" t="n"/>
      <x:c r="F6016" s="6" t="n"/>
      <x:c r="H6016" s="5" t="n"/>
      <x:c r="J6016" s="5" t="n"/>
    </x:row>
    <x:row r="6017">
      <x:c r="D6017" s="5" t="n"/>
      <x:c r="E6017" s="7" t="n"/>
      <x:c r="F6017" s="6" t="n"/>
      <x:c r="H6017" s="5" t="n"/>
      <x:c r="J6017" s="5" t="n"/>
    </x:row>
    <x:row r="6018">
      <x:c r="D6018" s="5" t="n"/>
      <x:c r="E6018" s="7" t="n"/>
      <x:c r="F6018" s="6" t="n"/>
      <x:c r="H6018" s="5" t="n"/>
      <x:c r="J6018" s="5" t="n"/>
    </x:row>
    <x:row r="6019">
      <x:c r="D6019" s="5" t="n"/>
      <x:c r="E6019" s="7" t="n"/>
      <x:c r="F6019" s="6" t="n"/>
      <x:c r="H6019" s="5" t="n"/>
      <x:c r="J6019" s="5" t="n"/>
    </x:row>
    <x:row r="6020">
      <x:c r="D6020" s="5" t="n"/>
      <x:c r="E6020" s="7" t="n"/>
      <x:c r="F6020" s="6" t="n"/>
      <x:c r="H6020" s="5" t="n"/>
      <x:c r="J6020" s="5" t="n"/>
    </x:row>
    <x:row r="6021">
      <x:c r="D6021" s="5" t="n"/>
      <x:c r="E6021" s="7" t="n"/>
      <x:c r="F6021" s="6" t="n"/>
      <x:c r="H6021" s="5" t="n"/>
      <x:c r="J6021" s="5" t="n"/>
    </x:row>
    <x:row r="6022">
      <x:c r="D6022" s="5" t="n"/>
      <x:c r="E6022" s="7" t="n"/>
      <x:c r="F6022" s="6" t="n"/>
      <x:c r="H6022" s="5" t="n"/>
      <x:c r="J6022" s="5" t="n"/>
    </x:row>
    <x:row r="6023">
      <x:c r="D6023" s="5" t="n"/>
      <x:c r="E6023" s="7" t="n"/>
      <x:c r="F6023" s="6" t="n"/>
      <x:c r="H6023" s="5" t="n"/>
      <x:c r="J6023" s="5" t="n"/>
    </x:row>
    <x:row r="6024">
      <x:c r="D6024" s="5" t="n"/>
      <x:c r="E6024" s="7" t="n"/>
      <x:c r="F6024" s="6" t="n"/>
      <x:c r="H6024" s="5" t="n"/>
      <x:c r="J6024" s="5" t="n"/>
    </x:row>
    <x:row r="6025">
      <x:c r="D6025" s="5" t="n"/>
      <x:c r="E6025" s="7" t="n"/>
      <x:c r="F6025" s="6" t="n"/>
      <x:c r="H6025" s="5" t="n"/>
      <x:c r="J6025" s="5" t="n"/>
    </x:row>
    <x:row r="6026">
      <x:c r="D6026" s="5" t="n"/>
      <x:c r="E6026" s="7" t="n"/>
      <x:c r="F6026" s="6" t="n"/>
      <x:c r="H6026" s="5" t="n"/>
      <x:c r="J6026" s="5" t="n"/>
    </x:row>
    <x:row r="6027">
      <x:c r="D6027" s="5" t="n"/>
      <x:c r="E6027" s="7" t="n"/>
      <x:c r="F6027" s="6" t="n"/>
      <x:c r="H6027" s="5" t="n"/>
      <x:c r="J6027" s="5" t="n"/>
    </x:row>
    <x:row r="6028">
      <x:c r="D6028" s="5" t="n"/>
      <x:c r="E6028" s="7" t="n"/>
      <x:c r="F6028" s="6" t="n"/>
      <x:c r="H6028" s="5" t="n"/>
      <x:c r="J6028" s="5" t="n"/>
    </x:row>
    <x:row r="6029">
      <x:c r="D6029" s="5" t="n"/>
      <x:c r="E6029" s="7" t="n"/>
      <x:c r="F6029" s="6" t="n"/>
      <x:c r="H6029" s="5" t="n"/>
      <x:c r="J6029" s="5" t="n"/>
    </x:row>
    <x:row r="6030">
      <x:c r="D6030" s="5" t="n"/>
      <x:c r="E6030" s="7" t="n"/>
      <x:c r="F6030" s="6" t="n"/>
      <x:c r="H6030" s="5" t="n"/>
      <x:c r="J6030" s="5" t="n"/>
    </x:row>
    <x:row r="6031">
      <x:c r="D6031" s="5" t="n"/>
      <x:c r="E6031" s="7" t="n"/>
      <x:c r="F6031" s="6" t="n"/>
      <x:c r="H6031" s="5" t="n"/>
      <x:c r="J6031" s="5" t="n"/>
    </x:row>
    <x:row r="6032">
      <x:c r="D6032" s="5" t="n"/>
      <x:c r="E6032" s="7" t="n"/>
      <x:c r="F6032" s="6" t="n"/>
      <x:c r="H6032" s="5" t="n"/>
      <x:c r="J6032" s="5" t="n"/>
    </x:row>
    <x:row r="6033">
      <x:c r="D6033" s="5" t="n"/>
      <x:c r="E6033" s="7" t="n"/>
      <x:c r="F6033" s="6" t="n"/>
      <x:c r="H6033" s="5" t="n"/>
      <x:c r="J6033" s="5" t="n"/>
    </x:row>
    <x:row r="6034">
      <x:c r="D6034" s="5" t="n"/>
      <x:c r="E6034" s="7" t="n"/>
      <x:c r="F6034" s="6" t="n"/>
      <x:c r="H6034" s="5" t="n"/>
      <x:c r="J6034" s="5" t="n"/>
    </x:row>
    <x:row r="6035">
      <x:c r="D6035" s="5" t="n"/>
      <x:c r="E6035" s="7" t="n"/>
      <x:c r="F6035" s="6" t="n"/>
      <x:c r="H6035" s="5" t="n"/>
      <x:c r="J6035" s="5" t="n"/>
    </x:row>
    <x:row r="6036">
      <x:c r="D6036" s="5" t="n"/>
      <x:c r="E6036" s="7" t="n"/>
      <x:c r="F6036" s="6" t="n"/>
      <x:c r="H6036" s="5" t="n"/>
      <x:c r="J6036" s="5" t="n"/>
    </x:row>
    <x:row r="6037">
      <x:c r="D6037" s="5" t="n"/>
      <x:c r="E6037" s="7" t="n"/>
      <x:c r="F6037" s="6" t="n"/>
      <x:c r="H6037" s="5" t="n"/>
      <x:c r="J6037" s="5" t="n"/>
    </x:row>
    <x:row r="6038">
      <x:c r="D6038" s="5" t="n"/>
      <x:c r="E6038" s="7" t="n"/>
      <x:c r="F6038" s="6" t="n"/>
      <x:c r="H6038" s="5" t="n"/>
      <x:c r="J6038" s="5" t="n"/>
    </x:row>
    <x:row r="6039">
      <x:c r="D6039" s="5" t="n"/>
      <x:c r="E6039" s="7" t="n"/>
      <x:c r="F6039" s="6" t="n"/>
      <x:c r="H6039" s="5" t="n"/>
      <x:c r="J6039" s="5" t="n"/>
    </x:row>
    <x:row r="6040">
      <x:c r="D6040" s="5" t="n"/>
      <x:c r="E6040" s="7" t="n"/>
      <x:c r="F6040" s="6" t="n"/>
      <x:c r="H6040" s="5" t="n"/>
      <x:c r="J6040" s="5" t="n"/>
    </x:row>
    <x:row r="6041">
      <x:c r="D6041" s="5" t="n"/>
      <x:c r="E6041" s="7" t="n"/>
      <x:c r="F6041" s="6" t="n"/>
      <x:c r="H6041" s="5" t="n"/>
      <x:c r="J6041" s="5" t="n"/>
    </x:row>
    <x:row r="6042">
      <x:c r="D6042" s="5" t="n"/>
      <x:c r="E6042" s="7" t="n"/>
      <x:c r="F6042" s="6" t="n"/>
      <x:c r="H6042" s="5" t="n"/>
      <x:c r="J6042" s="5" t="n"/>
    </x:row>
    <x:row r="6043">
      <x:c r="D6043" s="5" t="n"/>
      <x:c r="E6043" s="7" t="n"/>
      <x:c r="F6043" s="6" t="n"/>
      <x:c r="H6043" s="5" t="n"/>
      <x:c r="J6043" s="5" t="n"/>
    </x:row>
    <x:row r="6044">
      <x:c r="D6044" s="5" t="n"/>
      <x:c r="E6044" s="7" t="n"/>
      <x:c r="F6044" s="6" t="n"/>
      <x:c r="H6044" s="5" t="n"/>
      <x:c r="J6044" s="5" t="n"/>
    </x:row>
    <x:row r="6045">
      <x:c r="D6045" s="5" t="n"/>
      <x:c r="E6045" s="7" t="n"/>
      <x:c r="F6045" s="6" t="n"/>
      <x:c r="H6045" s="5" t="n"/>
      <x:c r="J6045" s="5" t="n"/>
    </x:row>
    <x:row r="6046">
      <x:c r="D6046" s="5" t="n"/>
      <x:c r="E6046" s="7" t="n"/>
      <x:c r="F6046" s="6" t="n"/>
      <x:c r="H6046" s="5" t="n"/>
      <x:c r="J6046" s="5" t="n"/>
    </x:row>
    <x:row r="6047">
      <x:c r="D6047" s="5" t="n"/>
      <x:c r="E6047" s="7" t="n"/>
      <x:c r="F6047" s="6" t="n"/>
      <x:c r="H6047" s="5" t="n"/>
      <x:c r="J6047" s="5" t="n"/>
    </x:row>
    <x:row r="6048">
      <x:c r="D6048" s="5" t="n"/>
      <x:c r="E6048" s="7" t="n"/>
      <x:c r="F6048" s="6" t="n"/>
      <x:c r="H6048" s="5" t="n"/>
      <x:c r="J6048" s="5" t="n"/>
    </x:row>
    <x:row r="6049">
      <x:c r="D6049" s="5" t="n"/>
      <x:c r="E6049" s="7" t="n"/>
      <x:c r="F6049" s="6" t="n"/>
      <x:c r="H6049" s="5" t="n"/>
      <x:c r="J6049" s="5" t="n"/>
    </x:row>
    <x:row r="6050">
      <x:c r="D6050" s="5" t="n"/>
      <x:c r="E6050" s="7" t="n"/>
      <x:c r="F6050" s="6" t="n"/>
      <x:c r="H6050" s="5" t="n"/>
      <x:c r="J6050" s="5" t="n"/>
    </x:row>
    <x:row r="6051">
      <x:c r="D6051" s="5" t="n"/>
      <x:c r="E6051" s="7" t="n"/>
      <x:c r="F6051" s="6" t="n"/>
      <x:c r="H6051" s="5" t="n"/>
      <x:c r="J6051" s="5" t="n"/>
    </x:row>
    <x:row r="6052">
      <x:c r="D6052" s="5" t="n"/>
      <x:c r="E6052" s="7" t="n"/>
      <x:c r="F6052" s="6" t="n"/>
      <x:c r="H6052" s="5" t="n"/>
      <x:c r="J6052" s="5" t="n"/>
    </x:row>
    <x:row r="6053">
      <x:c r="D6053" s="5" t="n"/>
      <x:c r="E6053" s="7" t="n"/>
      <x:c r="F6053" s="6" t="n"/>
      <x:c r="H6053" s="5" t="n"/>
      <x:c r="J6053" s="5" t="n"/>
    </x:row>
    <x:row r="6054">
      <x:c r="D6054" s="5" t="n"/>
      <x:c r="E6054" s="7" t="n"/>
      <x:c r="F6054" s="6" t="n"/>
      <x:c r="H6054" s="5" t="n"/>
      <x:c r="J6054" s="5" t="n"/>
    </x:row>
    <x:row r="6055">
      <x:c r="D6055" s="5" t="n"/>
      <x:c r="E6055" s="7" t="n"/>
      <x:c r="F6055" s="6" t="n"/>
      <x:c r="H6055" s="5" t="n"/>
      <x:c r="J6055" s="5" t="n"/>
    </x:row>
    <x:row r="6056">
      <x:c r="D6056" s="5" t="n"/>
      <x:c r="E6056" s="7" t="n"/>
      <x:c r="F6056" s="6" t="n"/>
      <x:c r="H6056" s="5" t="n"/>
      <x:c r="J6056" s="5" t="n"/>
    </x:row>
    <x:row r="6057">
      <x:c r="D6057" s="5" t="n"/>
      <x:c r="E6057" s="7" t="n"/>
      <x:c r="F6057" s="6" t="n"/>
      <x:c r="H6057" s="5" t="n"/>
      <x:c r="J6057" s="5" t="n"/>
    </x:row>
    <x:row r="6058">
      <x:c r="D6058" s="5" t="n"/>
      <x:c r="E6058" s="7" t="n"/>
      <x:c r="F6058" s="6" t="n"/>
      <x:c r="H6058" s="5" t="n"/>
      <x:c r="J6058" s="5" t="n"/>
    </x:row>
    <x:row r="6059">
      <x:c r="D6059" s="5" t="n"/>
      <x:c r="E6059" s="7" t="n"/>
      <x:c r="F6059" s="6" t="n"/>
      <x:c r="H6059" s="5" t="n"/>
      <x:c r="J6059" s="5" t="n"/>
    </x:row>
    <x:row r="6060">
      <x:c r="D6060" s="5" t="n"/>
      <x:c r="E6060" s="7" t="n"/>
      <x:c r="F6060" s="6" t="n"/>
      <x:c r="H6060" s="5" t="n"/>
      <x:c r="J6060" s="5" t="n"/>
    </x:row>
    <x:row r="6061">
      <x:c r="D6061" s="5" t="n"/>
      <x:c r="E6061" s="7" t="n"/>
      <x:c r="F6061" s="6" t="n"/>
      <x:c r="H6061" s="5" t="n"/>
      <x:c r="J6061" s="5" t="n"/>
    </x:row>
    <x:row r="6062">
      <x:c r="D6062" s="5" t="n"/>
      <x:c r="E6062" s="7" t="n"/>
      <x:c r="F6062" s="6" t="n"/>
      <x:c r="H6062" s="5" t="n"/>
      <x:c r="J6062" s="5" t="n"/>
    </x:row>
    <x:row r="6063">
      <x:c r="D6063" s="5" t="n"/>
      <x:c r="E6063" s="7" t="n"/>
      <x:c r="F6063" s="6" t="n"/>
      <x:c r="H6063" s="5" t="n"/>
      <x:c r="J6063" s="5" t="n"/>
    </x:row>
    <x:row r="6064">
      <x:c r="D6064" s="5" t="n"/>
      <x:c r="E6064" s="7" t="n"/>
      <x:c r="F6064" s="6" t="n"/>
      <x:c r="H6064" s="5" t="n"/>
      <x:c r="J6064" s="5" t="n"/>
    </x:row>
    <x:row r="6065">
      <x:c r="D6065" s="5" t="n"/>
      <x:c r="E6065" s="7" t="n"/>
      <x:c r="F6065" s="6" t="n"/>
      <x:c r="H6065" s="5" t="n"/>
      <x:c r="J6065" s="5" t="n"/>
    </x:row>
    <x:row r="6066">
      <x:c r="D6066" s="5" t="n"/>
      <x:c r="E6066" s="7" t="n"/>
      <x:c r="F6066" s="6" t="n"/>
      <x:c r="H6066" s="5" t="n"/>
      <x:c r="J6066" s="5" t="n"/>
    </x:row>
    <x:row r="6067">
      <x:c r="D6067" s="5" t="n"/>
      <x:c r="E6067" s="7" t="n"/>
      <x:c r="F6067" s="6" t="n"/>
      <x:c r="H6067" s="5" t="n"/>
      <x:c r="J6067" s="5" t="n"/>
    </x:row>
    <x:row r="6068">
      <x:c r="D6068" s="5" t="n"/>
      <x:c r="E6068" s="7" t="n"/>
      <x:c r="F6068" s="6" t="n"/>
      <x:c r="H6068" s="5" t="n"/>
      <x:c r="J6068" s="5" t="n"/>
    </x:row>
    <x:row r="6069">
      <x:c r="D6069" s="5" t="n"/>
      <x:c r="E6069" s="7" t="n"/>
      <x:c r="F6069" s="6" t="n"/>
      <x:c r="H6069" s="5" t="n"/>
      <x:c r="J6069" s="5" t="n"/>
    </x:row>
    <x:row r="6070">
      <x:c r="D6070" s="5" t="n"/>
      <x:c r="E6070" s="7" t="n"/>
      <x:c r="F6070" s="6" t="n"/>
      <x:c r="H6070" s="5" t="n"/>
      <x:c r="J6070" s="5" t="n"/>
    </x:row>
    <x:row r="6071">
      <x:c r="D6071" s="5" t="n"/>
      <x:c r="E6071" s="7" t="n"/>
      <x:c r="F6071" s="6" t="n"/>
      <x:c r="H6071" s="5" t="n"/>
      <x:c r="J6071" s="5" t="n"/>
    </x:row>
    <x:row r="6072">
      <x:c r="D6072" s="5" t="n"/>
      <x:c r="E6072" s="7" t="n"/>
      <x:c r="F6072" s="6" t="n"/>
      <x:c r="H6072" s="5" t="n"/>
      <x:c r="J6072" s="5" t="n"/>
    </x:row>
    <x:row r="6073">
      <x:c r="D6073" s="5" t="n"/>
      <x:c r="E6073" s="7" t="n"/>
      <x:c r="F6073" s="6" t="n"/>
      <x:c r="H6073" s="5" t="n"/>
      <x:c r="J6073" s="5" t="n"/>
    </x:row>
    <x:row r="6074">
      <x:c r="D6074" s="5" t="n"/>
      <x:c r="E6074" s="7" t="n"/>
      <x:c r="F6074" s="6" t="n"/>
      <x:c r="H6074" s="5" t="n"/>
      <x:c r="J6074" s="5" t="n"/>
    </x:row>
    <x:row r="6075">
      <x:c r="D6075" s="5" t="n"/>
      <x:c r="E6075" s="7" t="n"/>
      <x:c r="F6075" s="6" t="n"/>
      <x:c r="H6075" s="5" t="n"/>
      <x:c r="J6075" s="5" t="n"/>
    </x:row>
    <x:row r="6076">
      <x:c r="D6076" s="5" t="n"/>
      <x:c r="E6076" s="7" t="n"/>
      <x:c r="F6076" s="6" t="n"/>
      <x:c r="H6076" s="5" t="n"/>
      <x:c r="J6076" s="5" t="n"/>
    </x:row>
    <x:row r="6077">
      <x:c r="D6077" s="5" t="n"/>
      <x:c r="E6077" s="7" t="n"/>
      <x:c r="F6077" s="6" t="n"/>
      <x:c r="H6077" s="5" t="n"/>
      <x:c r="J6077" s="5" t="n"/>
    </x:row>
    <x:row r="6078">
      <x:c r="D6078" s="5" t="n"/>
      <x:c r="E6078" s="7" t="n"/>
      <x:c r="F6078" s="6" t="n"/>
      <x:c r="H6078" s="5" t="n"/>
      <x:c r="J6078" s="5" t="n"/>
    </x:row>
    <x:row r="6079">
      <x:c r="D6079" s="5" t="n"/>
      <x:c r="E6079" s="7" t="n"/>
      <x:c r="F6079" s="6" t="n"/>
      <x:c r="H6079" s="5" t="n"/>
      <x:c r="J6079" s="5" t="n"/>
    </x:row>
    <x:row r="6080">
      <x:c r="D6080" s="5" t="n"/>
      <x:c r="E6080" s="7" t="n"/>
      <x:c r="F6080" s="6" t="n"/>
      <x:c r="H6080" s="5" t="n"/>
      <x:c r="J6080" s="5" t="n"/>
    </x:row>
    <x:row r="6081">
      <x:c r="D6081" s="5" t="n"/>
      <x:c r="E6081" s="7" t="n"/>
      <x:c r="F6081" s="6" t="n"/>
      <x:c r="H6081" s="5" t="n"/>
      <x:c r="J6081" s="5" t="n"/>
    </x:row>
    <x:row r="6082">
      <x:c r="D6082" s="5" t="n"/>
      <x:c r="E6082" s="7" t="n"/>
      <x:c r="F6082" s="6" t="n"/>
      <x:c r="H6082" s="5" t="n"/>
      <x:c r="J6082" s="5" t="n"/>
    </x:row>
    <x:row r="6083">
      <x:c r="D6083" s="5" t="n"/>
      <x:c r="E6083" s="7" t="n"/>
      <x:c r="F6083" s="6" t="n"/>
      <x:c r="H6083" s="5" t="n"/>
      <x:c r="J6083" s="5" t="n"/>
    </x:row>
    <x:row r="6084">
      <x:c r="D6084" s="5" t="n"/>
      <x:c r="E6084" s="7" t="n"/>
      <x:c r="F6084" s="6" t="n"/>
      <x:c r="H6084" s="5" t="n"/>
      <x:c r="J6084" s="5" t="n"/>
    </x:row>
    <x:row r="6085">
      <x:c r="D6085" s="5" t="n"/>
      <x:c r="E6085" s="7" t="n"/>
      <x:c r="F6085" s="6" t="n"/>
      <x:c r="H6085" s="5" t="n"/>
      <x:c r="J6085" s="5" t="n"/>
    </x:row>
    <x:row r="6086">
      <x:c r="D6086" s="5" t="n"/>
      <x:c r="E6086" s="7" t="n"/>
      <x:c r="F6086" s="6" t="n"/>
      <x:c r="H6086" s="5" t="n"/>
      <x:c r="J6086" s="5" t="n"/>
    </x:row>
    <x:row r="6087">
      <x:c r="D6087" s="5" t="n"/>
      <x:c r="E6087" s="7" t="n"/>
      <x:c r="F6087" s="6" t="n"/>
      <x:c r="H6087" s="5" t="n"/>
      <x:c r="J6087" s="5" t="n"/>
    </x:row>
    <x:row r="6088">
      <x:c r="D6088" s="5" t="n"/>
      <x:c r="E6088" s="7" t="n"/>
      <x:c r="F6088" s="6" t="n"/>
      <x:c r="H6088" s="5" t="n"/>
      <x:c r="J6088" s="5" t="n"/>
    </x:row>
    <x:row r="6089">
      <x:c r="D6089" s="5" t="n"/>
      <x:c r="E6089" s="7" t="n"/>
      <x:c r="F6089" s="6" t="n"/>
      <x:c r="H6089" s="5" t="n"/>
      <x:c r="J6089" s="5" t="n"/>
    </x:row>
    <x:row r="6090">
      <x:c r="D6090" s="5" t="n"/>
      <x:c r="E6090" s="7" t="n"/>
      <x:c r="F6090" s="6" t="n"/>
      <x:c r="H6090" s="5" t="n"/>
      <x:c r="J6090" s="5" t="n"/>
    </x:row>
    <x:row r="6091">
      <x:c r="D6091" s="5" t="n"/>
      <x:c r="E6091" s="7" t="n"/>
      <x:c r="F6091" s="6" t="n"/>
      <x:c r="H6091" s="5" t="n"/>
      <x:c r="J6091" s="5" t="n"/>
    </x:row>
    <x:row r="6092">
      <x:c r="D6092" s="5" t="n"/>
      <x:c r="E6092" s="7" t="n"/>
      <x:c r="F6092" s="6" t="n"/>
      <x:c r="H6092" s="5" t="n"/>
      <x:c r="J6092" s="5" t="n"/>
    </x:row>
    <x:row r="6093">
      <x:c r="D6093" s="5" t="n"/>
      <x:c r="E6093" s="7" t="n"/>
      <x:c r="F6093" s="6" t="n"/>
      <x:c r="H6093" s="5" t="n"/>
      <x:c r="J6093" s="5" t="n"/>
    </x:row>
    <x:row r="6094">
      <x:c r="D6094" s="5" t="n"/>
      <x:c r="E6094" s="7" t="n"/>
      <x:c r="F6094" s="6" t="n"/>
      <x:c r="H6094" s="5" t="n"/>
      <x:c r="J6094" s="5" t="n"/>
    </x:row>
    <x:row r="6095">
      <x:c r="D6095" s="5" t="n"/>
      <x:c r="E6095" s="7" t="n"/>
      <x:c r="F6095" s="6" t="n"/>
      <x:c r="H6095" s="5" t="n"/>
      <x:c r="J6095" s="5" t="n"/>
    </x:row>
    <x:row r="6096">
      <x:c r="D6096" s="5" t="n"/>
      <x:c r="E6096" s="7" t="n"/>
      <x:c r="F6096" s="6" t="n"/>
      <x:c r="H6096" s="5" t="n"/>
      <x:c r="J6096" s="5" t="n"/>
    </x:row>
    <x:row r="6097">
      <x:c r="D6097" s="5" t="n"/>
      <x:c r="E6097" s="7" t="n"/>
      <x:c r="F6097" s="6" t="n"/>
      <x:c r="H6097" s="5" t="n"/>
      <x:c r="J6097" s="5" t="n"/>
    </x:row>
    <x:row r="6098">
      <x:c r="D6098" s="5" t="n"/>
      <x:c r="E6098" s="7" t="n"/>
      <x:c r="F6098" s="6" t="n"/>
      <x:c r="H6098" s="5" t="n"/>
      <x:c r="J6098" s="5" t="n"/>
    </x:row>
    <x:row r="6099">
      <x:c r="D6099" s="5" t="n"/>
      <x:c r="E6099" s="7" t="n"/>
      <x:c r="F6099" s="6" t="n"/>
      <x:c r="H6099" s="5" t="n"/>
      <x:c r="J6099" s="5" t="n"/>
    </x:row>
    <x:row r="6100">
      <x:c r="D6100" s="5" t="n"/>
      <x:c r="E6100" s="7" t="n"/>
      <x:c r="F6100" s="6" t="n"/>
      <x:c r="H6100" s="5" t="n"/>
      <x:c r="J6100" s="5" t="n"/>
    </x:row>
    <x:row r="6101">
      <x:c r="D6101" s="5" t="n"/>
      <x:c r="E6101" s="7" t="n"/>
      <x:c r="F6101" s="6" t="n"/>
      <x:c r="H6101" s="5" t="n"/>
      <x:c r="J6101" s="5" t="n"/>
    </x:row>
    <x:row r="6102">
      <x:c r="D6102" s="5" t="n"/>
      <x:c r="E6102" s="7" t="n"/>
      <x:c r="F6102" s="6" t="n"/>
      <x:c r="H6102" s="5" t="n"/>
      <x:c r="J6102" s="5" t="n"/>
    </x:row>
    <x:row r="6103">
      <x:c r="D6103" s="5" t="n"/>
      <x:c r="E6103" s="7" t="n"/>
      <x:c r="F6103" s="6" t="n"/>
      <x:c r="H6103" s="5" t="n"/>
      <x:c r="J6103" s="5" t="n"/>
    </x:row>
    <x:row r="6104">
      <x:c r="D6104" s="5" t="n"/>
      <x:c r="E6104" s="7" t="n"/>
      <x:c r="F6104" s="6" t="n"/>
      <x:c r="H6104" s="5" t="n"/>
      <x:c r="J6104" s="5" t="n"/>
    </x:row>
    <x:row r="6105">
      <x:c r="D6105" s="5" t="n"/>
      <x:c r="E6105" s="7" t="n"/>
      <x:c r="F6105" s="6" t="n"/>
      <x:c r="H6105" s="5" t="n"/>
      <x:c r="J6105" s="5" t="n"/>
    </x:row>
    <x:row r="6106">
      <x:c r="D6106" s="5" t="n"/>
      <x:c r="E6106" s="7" t="n"/>
      <x:c r="F6106" s="6" t="n"/>
      <x:c r="H6106" s="5" t="n"/>
      <x:c r="J6106" s="5" t="n"/>
    </x:row>
    <x:row r="6107">
      <x:c r="D6107" s="5" t="n"/>
      <x:c r="E6107" s="7" t="n"/>
      <x:c r="F6107" s="6" t="n"/>
      <x:c r="H6107" s="5" t="n"/>
      <x:c r="J6107" s="5" t="n"/>
    </x:row>
    <x:row r="6108">
      <x:c r="D6108" s="5" t="n"/>
      <x:c r="E6108" s="7" t="n"/>
      <x:c r="F6108" s="6" t="n"/>
      <x:c r="H6108" s="5" t="n"/>
      <x:c r="J6108" s="5" t="n"/>
    </x:row>
    <x:row r="6109">
      <x:c r="D6109" s="5" t="n"/>
      <x:c r="E6109" s="7" t="n"/>
      <x:c r="F6109" s="6" t="n"/>
      <x:c r="H6109" s="5" t="n"/>
      <x:c r="J6109" s="5" t="n"/>
    </x:row>
    <x:row r="6110">
      <x:c r="D6110" s="5" t="n"/>
      <x:c r="E6110" s="7" t="n"/>
      <x:c r="F6110" s="6" t="n"/>
      <x:c r="H6110" s="5" t="n"/>
      <x:c r="J6110" s="5" t="n"/>
    </x:row>
    <x:row r="6111">
      <x:c r="D6111" s="5" t="n"/>
      <x:c r="E6111" s="7" t="n"/>
      <x:c r="F6111" s="6" t="n"/>
      <x:c r="H6111" s="5" t="n"/>
      <x:c r="J6111" s="5" t="n"/>
    </x:row>
    <x:row r="6112">
      <x:c r="D6112" s="5" t="n"/>
      <x:c r="E6112" s="7" t="n"/>
      <x:c r="F6112" s="6" t="n"/>
      <x:c r="H6112" s="5" t="n"/>
      <x:c r="J6112" s="5" t="n"/>
    </x:row>
    <x:row r="6113">
      <x:c r="D6113" s="5" t="n"/>
      <x:c r="E6113" s="7" t="n"/>
      <x:c r="F6113" s="6" t="n"/>
      <x:c r="H6113" s="5" t="n"/>
      <x:c r="J6113" s="5" t="n"/>
    </x:row>
    <x:row r="6114">
      <x:c r="D6114" s="5" t="n"/>
      <x:c r="E6114" s="7" t="n"/>
      <x:c r="F6114" s="6" t="n"/>
      <x:c r="H6114" s="5" t="n"/>
      <x:c r="J6114" s="5" t="n"/>
    </x:row>
    <x:row r="6115">
      <x:c r="D6115" s="5" t="n"/>
      <x:c r="E6115" s="7" t="n"/>
      <x:c r="F6115" s="6" t="n"/>
      <x:c r="H6115" s="5" t="n"/>
      <x:c r="J6115" s="5" t="n"/>
    </x:row>
    <x:row r="6116">
      <x:c r="D6116" s="5" t="n"/>
      <x:c r="E6116" s="7" t="n"/>
      <x:c r="F6116" s="6" t="n"/>
      <x:c r="H6116" s="5" t="n"/>
      <x:c r="J6116" s="5" t="n"/>
    </x:row>
    <x:row r="6117">
      <x:c r="D6117" s="5" t="n"/>
      <x:c r="E6117" s="7" t="n"/>
      <x:c r="F6117" s="6" t="n"/>
      <x:c r="H6117" s="5" t="n"/>
      <x:c r="J6117" s="5" t="n"/>
    </x:row>
    <x:row r="6118">
      <x:c r="D6118" s="5" t="n"/>
      <x:c r="E6118" s="7" t="n"/>
      <x:c r="F6118" s="6" t="n"/>
      <x:c r="H6118" s="5" t="n"/>
      <x:c r="J6118" s="5" t="n"/>
    </x:row>
    <x:row r="6119">
      <x:c r="D6119" s="5" t="n"/>
      <x:c r="E6119" s="7" t="n"/>
      <x:c r="F6119" s="6" t="n"/>
      <x:c r="H6119" s="5" t="n"/>
      <x:c r="J6119" s="5" t="n"/>
    </x:row>
    <x:row r="6120">
      <x:c r="D6120" s="5" t="n"/>
      <x:c r="E6120" s="7" t="n"/>
      <x:c r="F6120" s="6" t="n"/>
      <x:c r="H6120" s="5" t="n"/>
      <x:c r="J6120" s="5" t="n"/>
    </x:row>
    <x:row r="6121">
      <x:c r="D6121" s="5" t="n"/>
      <x:c r="E6121" s="7" t="n"/>
      <x:c r="F6121" s="6" t="n"/>
      <x:c r="H6121" s="5" t="n"/>
      <x:c r="J6121" s="5" t="n"/>
    </x:row>
    <x:row r="6122">
      <x:c r="D6122" s="5" t="n"/>
      <x:c r="E6122" s="7" t="n"/>
      <x:c r="F6122" s="6" t="n"/>
      <x:c r="H6122" s="5" t="n"/>
      <x:c r="J6122" s="5" t="n"/>
    </x:row>
    <x:row r="6123">
      <x:c r="D6123" s="5" t="n"/>
      <x:c r="E6123" s="7" t="n"/>
      <x:c r="F6123" s="6" t="n"/>
      <x:c r="H6123" s="5" t="n"/>
      <x:c r="J6123" s="5" t="n"/>
    </x:row>
    <x:row r="6124">
      <x:c r="D6124" s="5" t="n"/>
      <x:c r="E6124" s="7" t="n"/>
      <x:c r="F6124" s="6" t="n"/>
      <x:c r="H6124" s="5" t="n"/>
      <x:c r="J6124" s="5" t="n"/>
    </x:row>
    <x:row r="6125">
      <x:c r="D6125" s="5" t="n"/>
      <x:c r="E6125" s="7" t="n"/>
      <x:c r="F6125" s="6" t="n"/>
      <x:c r="H6125" s="5" t="n"/>
      <x:c r="J6125" s="5" t="n"/>
    </x:row>
    <x:row r="6126">
      <x:c r="D6126" s="5" t="n"/>
      <x:c r="E6126" s="7" t="n"/>
      <x:c r="F6126" s="6" t="n"/>
      <x:c r="H6126" s="5" t="n"/>
      <x:c r="J6126" s="5" t="n"/>
    </x:row>
    <x:row r="6127">
      <x:c r="D6127" s="5" t="n"/>
      <x:c r="E6127" s="7" t="n"/>
      <x:c r="F6127" s="6" t="n"/>
      <x:c r="H6127" s="5" t="n"/>
      <x:c r="J6127" s="5" t="n"/>
    </x:row>
    <x:row r="6128">
      <x:c r="D6128" s="5" t="n"/>
      <x:c r="E6128" s="7" t="n"/>
      <x:c r="F6128" s="6" t="n"/>
      <x:c r="H6128" s="5" t="n"/>
      <x:c r="J6128" s="5" t="n"/>
    </x:row>
    <x:row r="6129">
      <x:c r="D6129" s="5" t="n"/>
      <x:c r="E6129" s="7" t="n"/>
      <x:c r="F6129" s="6" t="n"/>
      <x:c r="H6129" s="5" t="n"/>
      <x:c r="J6129" s="5" t="n"/>
    </x:row>
    <x:row r="6130">
      <x:c r="D6130" s="5" t="n"/>
      <x:c r="E6130" s="7" t="n"/>
      <x:c r="F6130" s="6" t="n"/>
      <x:c r="H6130" s="5" t="n"/>
      <x:c r="J6130" s="5" t="n"/>
    </x:row>
    <x:row r="6131">
      <x:c r="D6131" s="5" t="n"/>
      <x:c r="E6131" s="7" t="n"/>
      <x:c r="F6131" s="6" t="n"/>
      <x:c r="H6131" s="5" t="n"/>
      <x:c r="J6131" s="5" t="n"/>
    </x:row>
    <x:row r="6132">
      <x:c r="D6132" s="5" t="n"/>
      <x:c r="E6132" s="7" t="n"/>
      <x:c r="F6132" s="6" t="n"/>
      <x:c r="H6132" s="5" t="n"/>
      <x:c r="J6132" s="5" t="n"/>
    </x:row>
    <x:row r="6133">
      <x:c r="D6133" s="5" t="n"/>
      <x:c r="E6133" s="7" t="n"/>
      <x:c r="F6133" s="6" t="n"/>
      <x:c r="H6133" s="5" t="n"/>
      <x:c r="J6133" s="5" t="n"/>
    </x:row>
    <x:row r="6134">
      <x:c r="D6134" s="5" t="n"/>
      <x:c r="E6134" s="7" t="n"/>
      <x:c r="F6134" s="6" t="n"/>
      <x:c r="H6134" s="5" t="n"/>
      <x:c r="J6134" s="5" t="n"/>
    </x:row>
    <x:row r="6135">
      <x:c r="D6135" s="5" t="n"/>
      <x:c r="E6135" s="7" t="n"/>
      <x:c r="F6135" s="6" t="n"/>
      <x:c r="H6135" s="5" t="n"/>
      <x:c r="J6135" s="5" t="n"/>
    </x:row>
    <x:row r="6136">
      <x:c r="D6136" s="5" t="n"/>
      <x:c r="E6136" s="7" t="n"/>
      <x:c r="F6136" s="6" t="n"/>
      <x:c r="H6136" s="5" t="n"/>
      <x:c r="J6136" s="5" t="n"/>
    </x:row>
    <x:row r="6137">
      <x:c r="D6137" s="5" t="n"/>
      <x:c r="E6137" s="7" t="n"/>
      <x:c r="F6137" s="6" t="n"/>
      <x:c r="H6137" s="5" t="n"/>
      <x:c r="J6137" s="5" t="n"/>
    </x:row>
    <x:row r="6138">
      <x:c r="D6138" s="5" t="n"/>
      <x:c r="E6138" s="7" t="n"/>
      <x:c r="F6138" s="6" t="n"/>
      <x:c r="H6138" s="5" t="n"/>
      <x:c r="J6138" s="5" t="n"/>
    </x:row>
    <x:row r="6139">
      <x:c r="D6139" s="5" t="n"/>
      <x:c r="E6139" s="7" t="n"/>
      <x:c r="F6139" s="6" t="n"/>
      <x:c r="H6139" s="5" t="n"/>
      <x:c r="J6139" s="5" t="n"/>
    </x:row>
    <x:row r="6140">
      <x:c r="D6140" s="5" t="n"/>
      <x:c r="E6140" s="7" t="n"/>
      <x:c r="F6140" s="6" t="n"/>
      <x:c r="H6140" s="5" t="n"/>
      <x:c r="J6140" s="5" t="n"/>
    </x:row>
    <x:row r="6141">
      <x:c r="D6141" s="5" t="n"/>
      <x:c r="E6141" s="7" t="n"/>
      <x:c r="F6141" s="6" t="n"/>
      <x:c r="H6141" s="5" t="n"/>
      <x:c r="J6141" s="5" t="n"/>
    </x:row>
    <x:row r="6142">
      <x:c r="D6142" s="5" t="n"/>
      <x:c r="E6142" s="7" t="n"/>
      <x:c r="F6142" s="6" t="n"/>
      <x:c r="H6142" s="5" t="n"/>
      <x:c r="J6142" s="5" t="n"/>
    </x:row>
    <x:row r="6143">
      <x:c r="D6143" s="5" t="n"/>
      <x:c r="E6143" s="7" t="n"/>
      <x:c r="F6143" s="6" t="n"/>
      <x:c r="H6143" s="5" t="n"/>
      <x:c r="J6143" s="5" t="n"/>
    </x:row>
    <x:row r="6144">
      <x:c r="D6144" s="5" t="n"/>
      <x:c r="E6144" s="7" t="n"/>
      <x:c r="F6144" s="6" t="n"/>
      <x:c r="H6144" s="5" t="n"/>
      <x:c r="J6144" s="5" t="n"/>
    </x:row>
    <x:row r="6145">
      <x:c r="D6145" s="5" t="n"/>
      <x:c r="E6145" s="7" t="n"/>
      <x:c r="F6145" s="6" t="n"/>
      <x:c r="H6145" s="5" t="n"/>
      <x:c r="J6145" s="5" t="n"/>
    </x:row>
    <x:row r="6146">
      <x:c r="D6146" s="5" t="n"/>
      <x:c r="E6146" s="7" t="n"/>
      <x:c r="F6146" s="6" t="n"/>
      <x:c r="H6146" s="5" t="n"/>
      <x:c r="J6146" s="5" t="n"/>
    </x:row>
    <x:row r="6147">
      <x:c r="D6147" s="5" t="n"/>
      <x:c r="E6147" s="7" t="n"/>
      <x:c r="F6147" s="6" t="n"/>
      <x:c r="H6147" s="5" t="n"/>
      <x:c r="J6147" s="5" t="n"/>
    </x:row>
    <x:row r="6148">
      <x:c r="D6148" s="5" t="n"/>
      <x:c r="E6148" s="7" t="n"/>
      <x:c r="F6148" s="6" t="n"/>
      <x:c r="H6148" s="5" t="n"/>
      <x:c r="J6148" s="5" t="n"/>
    </x:row>
    <x:row r="6149">
      <x:c r="D6149" s="5" t="n"/>
      <x:c r="E6149" s="7" t="n"/>
      <x:c r="F6149" s="6" t="n"/>
      <x:c r="H6149" s="5" t="n"/>
      <x:c r="J6149" s="5" t="n"/>
    </x:row>
    <x:row r="6150">
      <x:c r="D6150" s="5" t="n"/>
      <x:c r="E6150" s="7" t="n"/>
      <x:c r="F6150" s="6" t="n"/>
      <x:c r="H6150" s="5" t="n"/>
      <x:c r="J6150" s="5" t="n"/>
    </x:row>
    <x:row r="6151">
      <x:c r="D6151" s="5" t="n"/>
      <x:c r="E6151" s="7" t="n"/>
      <x:c r="F6151" s="6" t="n"/>
      <x:c r="H6151" s="5" t="n"/>
      <x:c r="J6151" s="5" t="n"/>
    </x:row>
    <x:row r="6152">
      <x:c r="D6152" s="5" t="n"/>
      <x:c r="E6152" s="7" t="n"/>
      <x:c r="F6152" s="6" t="n"/>
      <x:c r="H6152" s="5" t="n"/>
      <x:c r="J6152" s="5" t="n"/>
    </x:row>
    <x:row r="6153">
      <x:c r="D6153" s="5" t="n"/>
      <x:c r="E6153" s="7" t="n"/>
      <x:c r="F6153" s="6" t="n"/>
      <x:c r="H6153" s="5" t="n"/>
      <x:c r="J6153" s="5" t="n"/>
    </x:row>
    <x:row r="6154">
      <x:c r="D6154" s="5" t="n"/>
      <x:c r="E6154" s="7" t="n"/>
      <x:c r="F6154" s="6" t="n"/>
      <x:c r="H6154" s="5" t="n"/>
      <x:c r="J6154" s="5" t="n"/>
    </x:row>
    <x:row r="6155">
      <x:c r="D6155" s="5" t="n"/>
      <x:c r="E6155" s="7" t="n"/>
      <x:c r="F6155" s="6" t="n"/>
      <x:c r="H6155" s="5" t="n"/>
      <x:c r="J6155" s="5" t="n"/>
    </x:row>
    <x:row r="6156">
      <x:c r="D6156" s="5" t="n"/>
      <x:c r="E6156" s="7" t="n"/>
      <x:c r="F6156" s="6" t="n"/>
      <x:c r="H6156" s="5" t="n"/>
      <x:c r="J6156" s="5" t="n"/>
    </x:row>
    <x:row r="6157">
      <x:c r="D6157" s="5" t="n"/>
      <x:c r="E6157" s="7" t="n"/>
      <x:c r="F6157" s="6" t="n"/>
      <x:c r="H6157" s="5" t="n"/>
      <x:c r="J6157" s="5" t="n"/>
    </x:row>
    <x:row r="6158">
      <x:c r="D6158" s="5" t="n"/>
      <x:c r="E6158" s="7" t="n"/>
      <x:c r="F6158" s="6" t="n"/>
      <x:c r="H6158" s="5" t="n"/>
      <x:c r="J6158" s="5" t="n"/>
    </x:row>
    <x:row r="6159">
      <x:c r="D6159" s="5" t="n"/>
      <x:c r="E6159" s="7" t="n"/>
      <x:c r="F6159" s="6" t="n"/>
      <x:c r="H6159" s="5" t="n"/>
      <x:c r="J6159" s="5" t="n"/>
    </x:row>
    <x:row r="6160">
      <x:c r="D6160" s="5" t="n"/>
      <x:c r="E6160" s="7" t="n"/>
      <x:c r="F6160" s="6" t="n"/>
      <x:c r="H6160" s="5" t="n"/>
      <x:c r="J6160" s="5" t="n"/>
    </x:row>
    <x:row r="6161">
      <x:c r="D6161" s="5" t="n"/>
      <x:c r="E6161" s="7" t="n"/>
      <x:c r="F6161" s="6" t="n"/>
      <x:c r="H6161" s="5" t="n"/>
      <x:c r="J6161" s="5" t="n"/>
    </x:row>
    <x:row r="6162">
      <x:c r="D6162" s="5" t="n"/>
      <x:c r="E6162" s="7" t="n"/>
      <x:c r="F6162" s="6" t="n"/>
      <x:c r="H6162" s="5" t="n"/>
      <x:c r="J6162" s="5" t="n"/>
    </x:row>
    <x:row r="6163">
      <x:c r="D6163" s="5" t="n"/>
      <x:c r="E6163" s="7" t="n"/>
      <x:c r="F6163" s="6" t="n"/>
      <x:c r="H6163" s="5" t="n"/>
      <x:c r="J6163" s="5" t="n"/>
    </x:row>
    <x:row r="6164">
      <x:c r="D6164" s="5" t="n"/>
      <x:c r="E6164" s="7" t="n"/>
      <x:c r="F6164" s="6" t="n"/>
      <x:c r="H6164" s="5" t="n"/>
      <x:c r="J6164" s="5" t="n"/>
    </x:row>
    <x:row r="6165">
      <x:c r="D6165" s="5" t="n"/>
      <x:c r="E6165" s="7" t="n"/>
      <x:c r="F6165" s="6" t="n"/>
      <x:c r="H6165" s="5" t="n"/>
      <x:c r="J6165" s="5" t="n"/>
    </x:row>
    <x:row r="6166">
      <x:c r="D6166" s="5" t="n"/>
      <x:c r="E6166" s="7" t="n"/>
      <x:c r="F6166" s="6" t="n"/>
      <x:c r="H6166" s="5" t="n"/>
      <x:c r="J6166" s="5" t="n"/>
    </x:row>
    <x:row r="6167">
      <x:c r="D6167" s="5" t="n"/>
      <x:c r="E6167" s="7" t="n"/>
      <x:c r="F6167" s="6" t="n"/>
      <x:c r="H6167" s="5" t="n"/>
      <x:c r="J6167" s="5" t="n"/>
    </x:row>
    <x:row r="6168">
      <x:c r="D6168" s="5" t="n"/>
      <x:c r="E6168" s="7" t="n"/>
      <x:c r="F6168" s="6" t="n"/>
      <x:c r="H6168" s="5" t="n"/>
      <x:c r="J6168" s="5" t="n"/>
    </x:row>
    <x:row r="6169">
      <x:c r="D6169" s="5" t="n"/>
      <x:c r="E6169" s="7" t="n"/>
      <x:c r="F6169" s="6" t="n"/>
      <x:c r="H6169" s="5" t="n"/>
      <x:c r="J6169" s="5" t="n"/>
    </x:row>
    <x:row r="6170">
      <x:c r="D6170" s="5" t="n"/>
      <x:c r="E6170" s="7" t="n"/>
      <x:c r="F6170" s="6" t="n"/>
      <x:c r="H6170" s="5" t="n"/>
      <x:c r="J6170" s="5" t="n"/>
    </x:row>
    <x:row r="6171">
      <x:c r="D6171" s="5" t="n"/>
      <x:c r="E6171" s="7" t="n"/>
      <x:c r="F6171" s="6" t="n"/>
      <x:c r="H6171" s="5" t="n"/>
      <x:c r="J6171" s="5" t="n"/>
    </x:row>
    <x:row r="6172">
      <x:c r="D6172" s="5" t="n"/>
      <x:c r="E6172" s="7" t="n"/>
      <x:c r="F6172" s="6" t="n"/>
      <x:c r="H6172" s="5" t="n"/>
      <x:c r="J6172" s="5" t="n"/>
    </x:row>
    <x:row r="6173">
      <x:c r="D6173" s="5" t="n"/>
      <x:c r="E6173" s="7" t="n"/>
      <x:c r="F6173" s="6" t="n"/>
      <x:c r="H6173" s="5" t="n"/>
      <x:c r="J6173" s="5" t="n"/>
    </x:row>
    <x:row r="6174">
      <x:c r="D6174" s="5" t="n"/>
      <x:c r="E6174" s="7" t="n"/>
      <x:c r="F6174" s="6" t="n"/>
      <x:c r="H6174" s="5" t="n"/>
      <x:c r="J6174" s="5" t="n"/>
    </x:row>
    <x:row r="6175">
      <x:c r="D6175" s="5" t="n"/>
      <x:c r="E6175" s="7" t="n"/>
      <x:c r="F6175" s="6" t="n"/>
      <x:c r="H6175" s="5" t="n"/>
      <x:c r="J6175" s="5" t="n"/>
    </x:row>
    <x:row r="6176">
      <x:c r="D6176" s="5" t="n"/>
      <x:c r="E6176" s="7" t="n"/>
      <x:c r="F6176" s="6" t="n"/>
      <x:c r="H6176" s="5" t="n"/>
      <x:c r="J6176" s="5" t="n"/>
    </x:row>
    <x:row r="6177">
      <x:c r="D6177" s="5" t="n"/>
      <x:c r="E6177" s="7" t="n"/>
      <x:c r="F6177" s="6" t="n"/>
      <x:c r="H6177" s="5" t="n"/>
      <x:c r="J6177" s="5" t="n"/>
    </x:row>
    <x:row r="6178">
      <x:c r="D6178" s="5" t="n"/>
      <x:c r="E6178" s="7" t="n"/>
      <x:c r="F6178" s="6" t="n"/>
      <x:c r="H6178" s="5" t="n"/>
      <x:c r="J6178" s="5" t="n"/>
    </x:row>
    <x:row r="6179">
      <x:c r="D6179" s="5" t="n"/>
      <x:c r="E6179" s="7" t="n"/>
      <x:c r="F6179" s="6" t="n"/>
      <x:c r="H6179" s="5" t="n"/>
      <x:c r="J6179" s="5" t="n"/>
    </x:row>
    <x:row r="6180">
      <x:c r="D6180" s="5" t="n"/>
      <x:c r="E6180" s="7" t="n"/>
      <x:c r="F6180" s="6" t="n"/>
      <x:c r="H6180" s="5" t="n"/>
      <x:c r="J6180" s="5" t="n"/>
    </x:row>
    <x:row r="6181">
      <x:c r="D6181" s="5" t="n"/>
      <x:c r="E6181" s="7" t="n"/>
      <x:c r="F6181" s="6" t="n"/>
      <x:c r="H6181" s="5" t="n"/>
      <x:c r="J6181" s="5" t="n"/>
    </x:row>
    <x:row r="6182">
      <x:c r="D6182" s="5" t="n"/>
      <x:c r="E6182" s="7" t="n"/>
      <x:c r="F6182" s="6" t="n"/>
      <x:c r="H6182" s="5" t="n"/>
      <x:c r="J6182" s="5" t="n"/>
    </x:row>
    <x:row r="6183">
      <x:c r="D6183" s="5" t="n"/>
      <x:c r="E6183" s="7" t="n"/>
      <x:c r="F6183" s="6" t="n"/>
      <x:c r="H6183" s="5" t="n"/>
      <x:c r="J6183" s="5" t="n"/>
    </x:row>
    <x:row r="6184">
      <x:c r="D6184" s="5" t="n"/>
      <x:c r="E6184" s="7" t="n"/>
      <x:c r="F6184" s="6" t="n"/>
      <x:c r="H6184" s="5" t="n"/>
      <x:c r="J6184" s="5" t="n"/>
    </x:row>
    <x:row r="6185">
      <x:c r="D6185" s="5" t="n"/>
      <x:c r="E6185" s="7" t="n"/>
      <x:c r="F6185" s="6" t="n"/>
      <x:c r="H6185" s="5" t="n"/>
      <x:c r="J6185" s="5" t="n"/>
    </x:row>
    <x:row r="6186">
      <x:c r="D6186" s="5" t="n"/>
      <x:c r="E6186" s="7" t="n"/>
      <x:c r="F6186" s="6" t="n"/>
      <x:c r="H6186" s="5" t="n"/>
      <x:c r="J6186" s="5" t="n"/>
    </x:row>
    <x:row r="6187">
      <x:c r="D6187" s="5" t="n"/>
      <x:c r="E6187" s="7" t="n"/>
      <x:c r="F6187" s="6" t="n"/>
      <x:c r="H6187" s="5" t="n"/>
      <x:c r="J6187" s="5" t="n"/>
    </x:row>
    <x:row r="6188">
      <x:c r="D6188" s="5" t="n"/>
      <x:c r="E6188" s="7" t="n"/>
      <x:c r="F6188" s="6" t="n"/>
      <x:c r="H6188" s="5" t="n"/>
      <x:c r="J6188" s="5" t="n"/>
    </x:row>
    <x:row r="6189">
      <x:c r="D6189" s="5" t="n"/>
      <x:c r="E6189" s="7" t="n"/>
      <x:c r="F6189" s="6" t="n"/>
      <x:c r="H6189" s="5" t="n"/>
      <x:c r="J6189" s="5" t="n"/>
    </x:row>
    <x:row r="6190">
      <x:c r="D6190" s="5" t="n"/>
      <x:c r="E6190" s="7" t="n"/>
      <x:c r="F6190" s="6" t="n"/>
      <x:c r="H6190" s="5" t="n"/>
      <x:c r="J6190" s="5" t="n"/>
    </x:row>
    <x:row r="6191">
      <x:c r="D6191" s="5" t="n"/>
      <x:c r="E6191" s="7" t="n"/>
      <x:c r="F6191" s="6" t="n"/>
      <x:c r="H6191" s="5" t="n"/>
      <x:c r="J6191" s="5" t="n"/>
    </x:row>
    <x:row r="6192">
      <x:c r="D6192" s="5" t="n"/>
      <x:c r="E6192" s="7" t="n"/>
      <x:c r="F6192" s="6" t="n"/>
      <x:c r="H6192" s="5" t="n"/>
      <x:c r="J6192" s="5" t="n"/>
    </x:row>
    <x:row r="6193">
      <x:c r="D6193" s="5" t="n"/>
      <x:c r="E6193" s="7" t="n"/>
      <x:c r="F6193" s="6" t="n"/>
      <x:c r="H6193" s="5" t="n"/>
      <x:c r="J6193" s="5" t="n"/>
    </x:row>
    <x:row r="6194">
      <x:c r="D6194" s="5" t="n"/>
      <x:c r="E6194" s="7" t="n"/>
      <x:c r="F6194" s="6" t="n"/>
      <x:c r="H6194" s="5" t="n"/>
      <x:c r="J6194" s="5" t="n"/>
    </x:row>
    <x:row r="6195">
      <x:c r="D6195" s="5" t="n"/>
      <x:c r="E6195" s="7" t="n"/>
      <x:c r="F6195" s="6" t="n"/>
      <x:c r="H6195" s="5" t="n"/>
      <x:c r="J6195" s="5" t="n"/>
    </x:row>
    <x:row r="6196">
      <x:c r="D6196" s="5" t="n"/>
      <x:c r="E6196" s="7" t="n"/>
      <x:c r="F6196" s="6" t="n"/>
      <x:c r="H6196" s="5" t="n"/>
      <x:c r="J6196" s="5" t="n"/>
    </x:row>
    <x:row r="6197">
      <x:c r="D6197" s="5" t="n"/>
      <x:c r="E6197" s="7" t="n"/>
      <x:c r="F6197" s="6" t="n"/>
      <x:c r="H6197" s="5" t="n"/>
      <x:c r="J6197" s="5" t="n"/>
    </x:row>
    <x:row r="6198">
      <x:c r="D6198" s="5" t="n"/>
      <x:c r="E6198" s="7" t="n"/>
      <x:c r="F6198" s="6" t="n"/>
      <x:c r="H6198" s="5" t="n"/>
      <x:c r="J6198" s="5" t="n"/>
    </x:row>
    <x:row r="6199">
      <x:c r="D6199" s="5" t="n"/>
      <x:c r="E6199" s="7" t="n"/>
      <x:c r="F6199" s="6" t="n"/>
      <x:c r="H6199" s="5" t="n"/>
      <x:c r="J6199" s="5" t="n"/>
    </x:row>
    <x:row r="6200">
      <x:c r="D6200" s="5" t="n"/>
      <x:c r="E6200" s="7" t="n"/>
      <x:c r="F6200" s="6" t="n"/>
      <x:c r="H6200" s="5" t="n"/>
      <x:c r="J6200" s="5" t="n"/>
    </x:row>
    <x:row r="6201">
      <x:c r="D6201" s="5" t="n"/>
      <x:c r="E6201" s="7" t="n"/>
      <x:c r="F6201" s="6" t="n"/>
      <x:c r="H6201" s="5" t="n"/>
      <x:c r="J6201" s="5" t="n"/>
    </x:row>
    <x:row r="6202">
      <x:c r="D6202" s="5" t="n"/>
      <x:c r="E6202" s="7" t="n"/>
      <x:c r="F6202" s="6" t="n"/>
      <x:c r="H6202" s="5" t="n"/>
      <x:c r="J6202" s="5" t="n"/>
    </x:row>
    <x:row r="6203">
      <x:c r="D6203" s="5" t="n"/>
      <x:c r="E6203" s="7" t="n"/>
      <x:c r="F6203" s="6" t="n"/>
      <x:c r="H6203" s="5" t="n"/>
      <x:c r="J6203" s="5" t="n"/>
    </x:row>
    <x:row r="6204">
      <x:c r="D6204" s="5" t="n"/>
      <x:c r="E6204" s="7" t="n"/>
      <x:c r="F6204" s="6" t="n"/>
      <x:c r="H6204" s="5" t="n"/>
      <x:c r="J6204" s="5" t="n"/>
    </x:row>
    <x:row r="6205">
      <x:c r="D6205" s="5" t="n"/>
      <x:c r="E6205" s="7" t="n"/>
      <x:c r="F6205" s="6" t="n"/>
      <x:c r="H6205" s="5" t="n"/>
      <x:c r="J6205" s="5" t="n"/>
    </x:row>
    <x:row r="6206">
      <x:c r="D6206" s="5" t="n"/>
      <x:c r="E6206" s="7" t="n"/>
      <x:c r="F6206" s="6" t="n"/>
      <x:c r="H6206" s="5" t="n"/>
      <x:c r="J6206" s="5" t="n"/>
    </x:row>
    <x:row r="6207">
      <x:c r="D6207" s="5" t="n"/>
      <x:c r="E6207" s="7" t="n"/>
      <x:c r="F6207" s="6" t="n"/>
      <x:c r="H6207" s="5" t="n"/>
      <x:c r="J6207" s="5" t="n"/>
    </x:row>
    <x:row r="6208">
      <x:c r="D6208" s="5" t="n"/>
      <x:c r="E6208" s="7" t="n"/>
      <x:c r="F6208" s="6" t="n"/>
      <x:c r="H6208" s="5" t="n"/>
      <x:c r="J6208" s="5" t="n"/>
    </x:row>
    <x:row r="6209">
      <x:c r="D6209" s="5" t="n"/>
      <x:c r="E6209" s="7" t="n"/>
      <x:c r="F6209" s="6" t="n"/>
      <x:c r="H6209" s="5" t="n"/>
      <x:c r="J6209" s="5" t="n"/>
    </x:row>
    <x:row r="6210">
      <x:c r="D6210" s="5" t="n"/>
      <x:c r="E6210" s="7" t="n"/>
      <x:c r="F6210" s="6" t="n"/>
      <x:c r="H6210" s="5" t="n"/>
      <x:c r="J6210" s="5" t="n"/>
    </x:row>
    <x:row r="6211">
      <x:c r="D6211" s="5" t="n"/>
      <x:c r="E6211" s="7" t="n"/>
      <x:c r="F6211" s="6" t="n"/>
      <x:c r="H6211" s="5" t="n"/>
      <x:c r="J6211" s="5" t="n"/>
    </x:row>
    <x:row r="6212">
      <x:c r="D6212" s="5" t="n"/>
      <x:c r="E6212" s="7" t="n"/>
      <x:c r="F6212" s="6" t="n"/>
      <x:c r="H6212" s="5" t="n"/>
      <x:c r="J6212" s="5" t="n"/>
    </x:row>
    <x:row r="6213">
      <x:c r="D6213" s="5" t="n"/>
      <x:c r="E6213" s="7" t="n"/>
      <x:c r="F6213" s="6" t="n"/>
      <x:c r="H6213" s="5" t="n"/>
      <x:c r="J6213" s="5" t="n"/>
    </x:row>
    <x:row r="6214">
      <x:c r="D6214" s="5" t="n"/>
      <x:c r="E6214" s="7" t="n"/>
      <x:c r="F6214" s="6" t="n"/>
      <x:c r="H6214" s="5" t="n"/>
      <x:c r="J6214" s="5" t="n"/>
    </x:row>
    <x:row r="6215">
      <x:c r="D6215" s="5" t="n"/>
      <x:c r="E6215" s="7" t="n"/>
      <x:c r="F6215" s="6" t="n"/>
      <x:c r="H6215" s="5" t="n"/>
      <x:c r="J6215" s="5" t="n"/>
    </x:row>
    <x:row r="6216">
      <x:c r="D6216" s="5" t="n"/>
      <x:c r="E6216" s="7" t="n"/>
      <x:c r="F6216" s="6" t="n"/>
      <x:c r="H6216" s="5" t="n"/>
      <x:c r="J6216" s="5" t="n"/>
    </x:row>
    <x:row r="6217">
      <x:c r="D6217" s="5" t="n"/>
      <x:c r="E6217" s="7" t="n"/>
      <x:c r="F6217" s="6" t="n"/>
      <x:c r="H6217" s="5" t="n"/>
      <x:c r="J6217" s="5" t="n"/>
    </x:row>
    <x:row r="6218">
      <x:c r="D6218" s="5" t="n"/>
      <x:c r="E6218" s="7" t="n"/>
      <x:c r="F6218" s="6" t="n"/>
      <x:c r="H6218" s="5" t="n"/>
      <x:c r="J6218" s="5" t="n"/>
    </x:row>
    <x:row r="6219">
      <x:c r="D6219" s="5" t="n"/>
      <x:c r="E6219" s="7" t="n"/>
      <x:c r="F6219" s="6" t="n"/>
      <x:c r="H6219" s="5" t="n"/>
      <x:c r="J6219" s="5" t="n"/>
    </x:row>
    <x:row r="6220">
      <x:c r="D6220" s="5" t="n"/>
      <x:c r="E6220" s="7" t="n"/>
      <x:c r="F6220" s="6" t="n"/>
      <x:c r="H6220" s="5" t="n"/>
      <x:c r="J6220" s="5" t="n"/>
    </x:row>
    <x:row r="6221">
      <x:c r="D6221" s="5" t="n"/>
      <x:c r="E6221" s="7" t="n"/>
      <x:c r="F6221" s="6" t="n"/>
      <x:c r="H6221" s="5" t="n"/>
      <x:c r="J6221" s="5" t="n"/>
    </x:row>
    <x:row r="6222">
      <x:c r="D6222" s="5" t="n"/>
      <x:c r="E6222" s="7" t="n"/>
      <x:c r="F6222" s="6" t="n"/>
      <x:c r="H6222" s="5" t="n"/>
      <x:c r="J6222" s="5" t="n"/>
    </x:row>
    <x:row r="6223">
      <x:c r="D6223" s="5" t="n"/>
      <x:c r="E6223" s="7" t="n"/>
      <x:c r="F6223" s="6" t="n"/>
      <x:c r="H6223" s="5" t="n"/>
      <x:c r="J6223" s="5" t="n"/>
    </x:row>
    <x:row r="6224">
      <x:c r="D6224" s="5" t="n"/>
      <x:c r="E6224" s="7" t="n"/>
      <x:c r="F6224" s="6" t="n"/>
      <x:c r="H6224" s="5" t="n"/>
      <x:c r="J6224" s="5" t="n"/>
    </x:row>
    <x:row r="6225">
      <x:c r="D6225" s="5" t="n"/>
      <x:c r="E6225" s="7" t="n"/>
      <x:c r="F6225" s="6" t="n"/>
      <x:c r="H6225" s="5" t="n"/>
      <x:c r="J6225" s="5" t="n"/>
    </x:row>
    <x:row r="6226">
      <x:c r="D6226" s="5" t="n"/>
      <x:c r="E6226" s="7" t="n"/>
      <x:c r="F6226" s="6" t="n"/>
      <x:c r="H6226" s="5" t="n"/>
      <x:c r="J6226" s="5" t="n"/>
    </x:row>
    <x:row r="6227">
      <x:c r="D6227" s="5" t="n"/>
      <x:c r="E6227" s="7" t="n"/>
      <x:c r="F6227" s="6" t="n"/>
      <x:c r="H6227" s="5" t="n"/>
      <x:c r="J6227" s="5" t="n"/>
    </x:row>
    <x:row r="6228">
      <x:c r="D6228" s="5" t="n"/>
      <x:c r="E6228" s="7" t="n"/>
      <x:c r="F6228" s="6" t="n"/>
      <x:c r="H6228" s="5" t="n"/>
      <x:c r="J6228" s="5" t="n"/>
    </x:row>
    <x:row r="6229">
      <x:c r="D6229" s="5" t="n"/>
      <x:c r="E6229" s="7" t="n"/>
      <x:c r="F6229" s="6" t="n"/>
      <x:c r="H6229" s="5" t="n"/>
      <x:c r="J6229" s="5" t="n"/>
    </x:row>
    <x:row r="6230">
      <x:c r="D6230" s="5" t="n"/>
      <x:c r="E6230" s="7" t="n"/>
      <x:c r="F6230" s="6" t="n"/>
      <x:c r="H6230" s="5" t="n"/>
      <x:c r="J6230" s="5" t="n"/>
    </x:row>
    <x:row r="6231">
      <x:c r="D6231" s="5" t="n"/>
      <x:c r="E6231" s="7" t="n"/>
      <x:c r="F6231" s="6" t="n"/>
      <x:c r="H6231" s="5" t="n"/>
      <x:c r="J6231" s="5" t="n"/>
    </x:row>
    <x:row r="6232">
      <x:c r="D6232" s="5" t="n"/>
      <x:c r="E6232" s="7" t="n"/>
      <x:c r="F6232" s="6" t="n"/>
      <x:c r="H6232" s="5" t="n"/>
      <x:c r="J6232" s="5" t="n"/>
    </x:row>
    <x:row r="6233">
      <x:c r="D6233" s="5" t="n"/>
      <x:c r="E6233" s="7" t="n"/>
      <x:c r="F6233" s="6" t="n"/>
      <x:c r="H6233" s="5" t="n"/>
      <x:c r="J6233" s="5" t="n"/>
    </x:row>
    <x:row r="6234">
      <x:c r="D6234" s="5" t="n"/>
      <x:c r="E6234" s="7" t="n"/>
      <x:c r="F6234" s="6" t="n"/>
      <x:c r="H6234" s="5" t="n"/>
      <x:c r="J6234" s="5" t="n"/>
    </x:row>
    <x:row r="6235">
      <x:c r="D6235" s="5" t="n"/>
      <x:c r="E6235" s="7" t="n"/>
      <x:c r="F6235" s="6" t="n"/>
      <x:c r="H6235" s="5" t="n"/>
      <x:c r="J6235" s="5" t="n"/>
    </x:row>
    <x:row r="6236">
      <x:c r="D6236" s="5" t="n"/>
      <x:c r="E6236" s="7" t="n"/>
      <x:c r="F6236" s="6" t="n"/>
      <x:c r="H6236" s="5" t="n"/>
      <x:c r="J6236" s="5" t="n"/>
    </x:row>
    <x:row r="6237">
      <x:c r="D6237" s="5" t="n"/>
      <x:c r="E6237" s="7" t="n"/>
      <x:c r="F6237" s="6" t="n"/>
      <x:c r="H6237" s="5" t="n"/>
      <x:c r="J6237" s="5" t="n"/>
    </x:row>
    <x:row r="6238">
      <x:c r="D6238" s="5" t="n"/>
      <x:c r="E6238" s="7" t="n"/>
      <x:c r="F6238" s="6" t="n"/>
      <x:c r="H6238" s="5" t="n"/>
      <x:c r="J6238" s="5" t="n"/>
    </x:row>
    <x:row r="6239">
      <x:c r="D6239" s="5" t="n"/>
      <x:c r="E6239" s="7" t="n"/>
      <x:c r="F6239" s="6" t="n"/>
      <x:c r="H6239" s="5" t="n"/>
      <x:c r="J6239" s="5" t="n"/>
    </x:row>
    <x:row r="6240">
      <x:c r="D6240" s="5" t="n"/>
      <x:c r="E6240" s="7" t="n"/>
      <x:c r="F6240" s="6" t="n"/>
      <x:c r="H6240" s="5" t="n"/>
      <x:c r="J6240" s="5" t="n"/>
    </x:row>
    <x:row r="6241">
      <x:c r="D6241" s="5" t="n"/>
      <x:c r="E6241" s="7" t="n"/>
      <x:c r="F6241" s="6" t="n"/>
      <x:c r="H6241" s="5" t="n"/>
      <x:c r="J6241" s="5" t="n"/>
    </x:row>
    <x:row r="6242">
      <x:c r="D6242" s="5" t="n"/>
      <x:c r="E6242" s="7" t="n"/>
      <x:c r="F6242" s="6" t="n"/>
      <x:c r="H6242" s="5" t="n"/>
      <x:c r="J6242" s="5" t="n"/>
    </x:row>
    <x:row r="6243">
      <x:c r="D6243" s="5" t="n"/>
      <x:c r="E6243" s="7" t="n"/>
      <x:c r="F6243" s="6" t="n"/>
      <x:c r="H6243" s="5" t="n"/>
      <x:c r="J6243" s="5" t="n"/>
    </x:row>
    <x:row r="6244">
      <x:c r="D6244" s="5" t="n"/>
      <x:c r="E6244" s="7" t="n"/>
      <x:c r="F6244" s="6" t="n"/>
      <x:c r="H6244" s="5" t="n"/>
      <x:c r="J6244" s="5" t="n"/>
    </x:row>
    <x:row r="6245">
      <x:c r="D6245" s="5" t="n"/>
      <x:c r="E6245" s="7" t="n"/>
      <x:c r="F6245" s="6" t="n"/>
      <x:c r="H6245" s="5" t="n"/>
      <x:c r="J6245" s="5" t="n"/>
    </x:row>
    <x:row r="6246">
      <x:c r="D6246" s="5" t="n"/>
      <x:c r="E6246" s="7" t="n"/>
      <x:c r="F6246" s="6" t="n"/>
      <x:c r="H6246" s="5" t="n"/>
      <x:c r="J6246" s="5" t="n"/>
    </x:row>
    <x:row r="6247">
      <x:c r="D6247" s="5" t="n"/>
      <x:c r="E6247" s="7" t="n"/>
      <x:c r="F6247" s="6" t="n"/>
      <x:c r="H6247" s="5" t="n"/>
      <x:c r="J6247" s="5" t="n"/>
    </x:row>
    <x:row r="6248">
      <x:c r="D6248" s="5" t="n"/>
      <x:c r="E6248" s="7" t="n"/>
      <x:c r="F6248" s="6" t="n"/>
      <x:c r="H6248" s="5" t="n"/>
      <x:c r="J6248" s="5" t="n"/>
    </x:row>
    <x:row r="6249">
      <x:c r="D6249" s="5" t="n"/>
      <x:c r="E6249" s="7" t="n"/>
      <x:c r="F6249" s="6" t="n"/>
      <x:c r="H6249" s="5" t="n"/>
      <x:c r="J6249" s="5" t="n"/>
    </x:row>
    <x:row r="6250">
      <x:c r="D6250" s="5" t="n"/>
      <x:c r="E6250" s="7" t="n"/>
      <x:c r="F6250" s="6" t="n"/>
      <x:c r="H6250" s="5" t="n"/>
      <x:c r="J6250" s="5" t="n"/>
    </x:row>
    <x:row r="6251">
      <x:c r="D6251" s="5" t="n"/>
      <x:c r="E6251" s="7" t="n"/>
      <x:c r="F6251" s="6" t="n"/>
      <x:c r="H6251" s="5" t="n"/>
      <x:c r="J6251" s="5" t="n"/>
    </x:row>
    <x:row r="6252">
      <x:c r="D6252" s="5" t="n"/>
      <x:c r="E6252" s="7" t="n"/>
      <x:c r="F6252" s="6" t="n"/>
      <x:c r="H6252" s="5" t="n"/>
      <x:c r="J6252" s="5" t="n"/>
    </x:row>
    <x:row r="6253">
      <x:c r="D6253" s="5" t="n"/>
      <x:c r="E6253" s="7" t="n"/>
      <x:c r="F6253" s="6" t="n"/>
      <x:c r="H6253" s="5" t="n"/>
      <x:c r="J6253" s="5" t="n"/>
    </x:row>
    <x:row r="6254">
      <x:c r="D6254" s="5" t="n"/>
      <x:c r="E6254" s="7" t="n"/>
      <x:c r="F6254" s="6" t="n"/>
      <x:c r="H6254" s="5" t="n"/>
      <x:c r="J6254" s="5" t="n"/>
    </x:row>
    <x:row r="6255">
      <x:c r="D6255" s="5" t="n"/>
      <x:c r="E6255" s="7" t="n"/>
      <x:c r="F6255" s="6" t="n"/>
      <x:c r="H6255" s="5" t="n"/>
      <x:c r="J6255" s="5" t="n"/>
    </x:row>
    <x:row r="6256">
      <x:c r="D6256" s="5" t="n"/>
      <x:c r="E6256" s="7" t="n"/>
      <x:c r="F6256" s="6" t="n"/>
      <x:c r="H6256" s="5" t="n"/>
      <x:c r="J6256" s="5" t="n"/>
    </x:row>
    <x:row r="6257">
      <x:c r="D6257" s="5" t="n"/>
      <x:c r="E6257" s="7" t="n"/>
      <x:c r="F6257" s="6" t="n"/>
      <x:c r="H6257" s="5" t="n"/>
      <x:c r="J6257" s="5" t="n"/>
    </x:row>
    <x:row r="6258">
      <x:c r="D6258" s="5" t="n"/>
      <x:c r="E6258" s="7" t="n"/>
      <x:c r="F6258" s="6" t="n"/>
      <x:c r="H6258" s="5" t="n"/>
      <x:c r="J6258" s="5" t="n"/>
    </x:row>
    <x:row r="6259">
      <x:c r="D6259" s="5" t="n"/>
      <x:c r="E6259" s="7" t="n"/>
      <x:c r="F6259" s="6" t="n"/>
      <x:c r="H6259" s="5" t="n"/>
      <x:c r="J6259" s="5" t="n"/>
    </x:row>
    <x:row r="6260">
      <x:c r="D6260" s="5" t="n"/>
      <x:c r="E6260" s="7" t="n"/>
      <x:c r="F6260" s="6" t="n"/>
      <x:c r="H6260" s="5" t="n"/>
      <x:c r="J6260" s="5" t="n"/>
    </x:row>
    <x:row r="6261">
      <x:c r="D6261" s="5" t="n"/>
      <x:c r="E6261" s="7" t="n"/>
      <x:c r="F6261" s="6" t="n"/>
      <x:c r="H6261" s="5" t="n"/>
      <x:c r="J6261" s="5" t="n"/>
    </x:row>
    <x:row r="6262">
      <x:c r="D6262" s="5" t="n"/>
      <x:c r="E6262" s="7" t="n"/>
      <x:c r="F6262" s="6" t="n"/>
      <x:c r="H6262" s="5" t="n"/>
      <x:c r="J6262" s="5" t="n"/>
    </x:row>
    <x:row r="6263">
      <x:c r="D6263" s="5" t="n"/>
      <x:c r="E6263" s="7" t="n"/>
      <x:c r="F6263" s="6" t="n"/>
      <x:c r="H6263" s="5" t="n"/>
      <x:c r="J6263" s="5" t="n"/>
    </x:row>
    <x:row r="6264">
      <x:c r="D6264" s="5" t="n"/>
      <x:c r="E6264" s="7" t="n"/>
      <x:c r="F6264" s="6" t="n"/>
      <x:c r="H6264" s="5" t="n"/>
      <x:c r="J6264" s="5" t="n"/>
    </x:row>
    <x:row r="6265">
      <x:c r="D6265" s="5" t="n"/>
      <x:c r="E6265" s="7" t="n"/>
      <x:c r="F6265" s="6" t="n"/>
      <x:c r="H6265" s="5" t="n"/>
      <x:c r="J6265" s="5" t="n"/>
    </x:row>
    <x:row r="6266">
      <x:c r="D6266" s="5" t="n"/>
      <x:c r="E6266" s="7" t="n"/>
      <x:c r="F6266" s="6" t="n"/>
      <x:c r="H6266" s="5" t="n"/>
      <x:c r="J6266" s="5" t="n"/>
    </x:row>
    <x:row r="6267">
      <x:c r="D6267" s="5" t="n"/>
      <x:c r="E6267" s="7" t="n"/>
      <x:c r="F6267" s="6" t="n"/>
      <x:c r="H6267" s="5" t="n"/>
      <x:c r="J6267" s="5" t="n"/>
    </x:row>
    <x:row r="6268">
      <x:c r="D6268" s="5" t="n"/>
      <x:c r="E6268" s="7" t="n"/>
      <x:c r="F6268" s="6" t="n"/>
      <x:c r="H6268" s="5" t="n"/>
      <x:c r="J6268" s="5" t="n"/>
    </x:row>
    <x:row r="6269">
      <x:c r="D6269" s="5" t="n"/>
      <x:c r="E6269" s="7" t="n"/>
      <x:c r="F6269" s="6" t="n"/>
      <x:c r="H6269" s="5" t="n"/>
      <x:c r="J6269" s="5" t="n"/>
    </x:row>
    <x:row r="6270">
      <x:c r="D6270" s="5" t="n"/>
      <x:c r="E6270" s="7" t="n"/>
      <x:c r="F6270" s="6" t="n"/>
      <x:c r="H6270" s="5" t="n"/>
      <x:c r="J6270" s="5" t="n"/>
    </x:row>
    <x:row r="6271">
      <x:c r="D6271" s="5" t="n"/>
      <x:c r="E6271" s="7" t="n"/>
      <x:c r="F6271" s="6" t="n"/>
      <x:c r="H6271" s="5" t="n"/>
      <x:c r="J6271" s="5" t="n"/>
    </x:row>
    <x:row r="6272">
      <x:c r="D6272" s="5" t="n"/>
      <x:c r="E6272" s="7" t="n"/>
      <x:c r="F6272" s="6" t="n"/>
      <x:c r="H6272" s="5" t="n"/>
      <x:c r="J6272" s="5" t="n"/>
    </x:row>
    <x:row r="6273">
      <x:c r="D6273" s="5" t="n"/>
      <x:c r="E6273" s="7" t="n"/>
      <x:c r="F6273" s="6" t="n"/>
      <x:c r="H6273" s="5" t="n"/>
      <x:c r="J6273" s="5" t="n"/>
    </x:row>
    <x:row r="6274">
      <x:c r="D6274" s="5" t="n"/>
      <x:c r="E6274" s="7" t="n"/>
      <x:c r="F6274" s="6" t="n"/>
      <x:c r="H6274" s="5" t="n"/>
      <x:c r="J6274" s="5" t="n"/>
    </x:row>
    <x:row r="6275">
      <x:c r="D6275" s="5" t="n"/>
      <x:c r="E6275" s="7" t="n"/>
      <x:c r="F6275" s="6" t="n"/>
      <x:c r="H6275" s="5" t="n"/>
      <x:c r="J6275" s="5" t="n"/>
    </x:row>
    <x:row r="6276">
      <x:c r="D6276" s="5" t="n"/>
      <x:c r="E6276" s="7" t="n"/>
      <x:c r="F6276" s="6" t="n"/>
      <x:c r="H6276" s="5" t="n"/>
      <x:c r="J6276" s="5" t="n"/>
    </x:row>
    <x:row r="6277">
      <x:c r="D6277" s="5" t="n"/>
      <x:c r="E6277" s="7" t="n"/>
      <x:c r="F6277" s="6" t="n"/>
      <x:c r="H6277" s="5" t="n"/>
      <x:c r="J6277" s="5" t="n"/>
    </x:row>
    <x:row r="6278">
      <x:c r="D6278" s="5" t="n"/>
      <x:c r="E6278" s="7" t="n"/>
      <x:c r="F6278" s="6" t="n"/>
      <x:c r="H6278" s="5" t="n"/>
      <x:c r="J6278" s="5" t="n"/>
    </x:row>
    <x:row r="6279">
      <x:c r="D6279" s="5" t="n"/>
      <x:c r="E6279" s="7" t="n"/>
      <x:c r="F6279" s="6" t="n"/>
      <x:c r="H6279" s="5" t="n"/>
      <x:c r="J6279" s="5" t="n"/>
    </x:row>
    <x:row r="6280">
      <x:c r="D6280" s="5" t="n"/>
      <x:c r="E6280" s="7" t="n"/>
      <x:c r="F6280" s="6" t="n"/>
      <x:c r="H6280" s="5" t="n"/>
      <x:c r="J6280" s="5" t="n"/>
    </x:row>
    <x:row r="6281">
      <x:c r="D6281" s="5" t="n"/>
      <x:c r="E6281" s="7" t="n"/>
      <x:c r="F6281" s="6" t="n"/>
      <x:c r="H6281" s="5" t="n"/>
      <x:c r="J6281" s="5" t="n"/>
    </x:row>
    <x:row r="6282">
      <x:c r="D6282" s="5" t="n"/>
      <x:c r="E6282" s="7" t="n"/>
      <x:c r="F6282" s="6" t="n"/>
      <x:c r="H6282" s="5" t="n"/>
      <x:c r="J6282" s="5" t="n"/>
    </x:row>
    <x:row r="6283">
      <x:c r="D6283" s="5" t="n"/>
      <x:c r="E6283" s="7" t="n"/>
      <x:c r="F6283" s="6" t="n"/>
      <x:c r="H6283" s="5" t="n"/>
      <x:c r="J6283" s="5" t="n"/>
    </x:row>
    <x:row r="6284">
      <x:c r="D6284" s="5" t="n"/>
      <x:c r="E6284" s="7" t="n"/>
      <x:c r="F6284" s="6" t="n"/>
      <x:c r="H6284" s="5" t="n"/>
      <x:c r="J6284" s="5" t="n"/>
    </x:row>
    <x:row r="6285">
      <x:c r="D6285" s="5" t="n"/>
      <x:c r="E6285" s="7" t="n"/>
      <x:c r="F6285" s="6" t="n"/>
      <x:c r="H6285" s="5" t="n"/>
      <x:c r="J6285" s="5" t="n"/>
    </x:row>
    <x:row r="6286">
      <x:c r="D6286" s="5" t="n"/>
      <x:c r="E6286" s="7" t="n"/>
      <x:c r="F6286" s="6" t="n"/>
      <x:c r="H6286" s="5" t="n"/>
      <x:c r="J6286" s="5" t="n"/>
    </x:row>
    <x:row r="6287">
      <x:c r="D6287" s="5" t="n"/>
      <x:c r="E6287" s="7" t="n"/>
      <x:c r="F6287" s="6" t="n"/>
      <x:c r="H6287" s="5" t="n"/>
      <x:c r="J6287" s="5" t="n"/>
    </x:row>
    <x:row r="6288">
      <x:c r="D6288" s="5" t="n"/>
      <x:c r="E6288" s="7" t="n"/>
      <x:c r="F6288" s="6" t="n"/>
      <x:c r="H6288" s="5" t="n"/>
      <x:c r="J6288" s="5" t="n"/>
    </x:row>
    <x:row r="6289">
      <x:c r="D6289" s="5" t="n"/>
      <x:c r="E6289" s="7" t="n"/>
      <x:c r="F6289" s="6" t="n"/>
      <x:c r="H6289" s="5" t="n"/>
      <x:c r="J6289" s="5" t="n"/>
    </x:row>
    <x:row r="6290">
      <x:c r="D6290" s="5" t="n"/>
      <x:c r="E6290" s="7" t="n"/>
      <x:c r="F6290" s="6" t="n"/>
      <x:c r="H6290" s="5" t="n"/>
      <x:c r="J6290" s="5" t="n"/>
    </x:row>
    <x:row r="6291">
      <x:c r="D6291" s="5" t="n"/>
      <x:c r="E6291" s="7" t="n"/>
      <x:c r="F6291" s="6" t="n"/>
      <x:c r="H6291" s="5" t="n"/>
      <x:c r="J6291" s="5" t="n"/>
    </x:row>
    <x:row r="6292">
      <x:c r="D6292" s="5" t="n"/>
      <x:c r="E6292" s="7" t="n"/>
      <x:c r="F6292" s="6" t="n"/>
      <x:c r="H6292" s="5" t="n"/>
      <x:c r="J6292" s="5" t="n"/>
    </x:row>
    <x:row r="6293">
      <x:c r="D6293" s="5" t="n"/>
      <x:c r="E6293" s="7" t="n"/>
      <x:c r="F6293" s="6" t="n"/>
      <x:c r="H6293" s="5" t="n"/>
      <x:c r="J6293" s="5" t="n"/>
    </x:row>
    <x:row r="6294">
      <x:c r="D6294" s="5" t="n"/>
      <x:c r="E6294" s="7" t="n"/>
      <x:c r="F6294" s="6" t="n"/>
      <x:c r="H6294" s="5" t="n"/>
      <x:c r="J6294" s="5" t="n"/>
    </x:row>
    <x:row r="6295">
      <x:c r="D6295" s="5" t="n"/>
      <x:c r="E6295" s="7" t="n"/>
      <x:c r="F6295" s="6" t="n"/>
      <x:c r="H6295" s="5" t="n"/>
      <x:c r="J6295" s="5" t="n"/>
    </x:row>
    <x:row r="6296">
      <x:c r="D6296" s="5" t="n"/>
      <x:c r="E6296" s="7" t="n"/>
      <x:c r="F6296" s="6" t="n"/>
      <x:c r="H6296" s="5" t="n"/>
      <x:c r="J6296" s="5" t="n"/>
    </x:row>
    <x:row r="6297">
      <x:c r="D6297" s="5" t="n"/>
      <x:c r="E6297" s="7" t="n"/>
      <x:c r="F6297" s="6" t="n"/>
      <x:c r="H6297" s="5" t="n"/>
      <x:c r="J6297" s="5" t="n"/>
    </x:row>
    <x:row r="6298">
      <x:c r="D6298" s="5" t="n"/>
      <x:c r="E6298" s="7" t="n"/>
      <x:c r="F6298" s="6" t="n"/>
      <x:c r="H6298" s="5" t="n"/>
      <x:c r="J6298" s="5" t="n"/>
    </x:row>
    <x:row r="6299">
      <x:c r="D6299" s="5" t="n"/>
      <x:c r="E6299" s="7" t="n"/>
      <x:c r="F6299" s="6" t="n"/>
      <x:c r="H6299" s="5" t="n"/>
      <x:c r="J6299" s="5" t="n"/>
    </x:row>
    <x:row r="6300">
      <x:c r="D6300" s="5" t="n"/>
      <x:c r="E6300" s="7" t="n"/>
      <x:c r="F6300" s="6" t="n"/>
      <x:c r="H6300" s="5" t="n"/>
      <x:c r="J6300" s="5" t="n"/>
    </x:row>
    <x:row r="6301">
      <x:c r="D6301" s="5" t="n"/>
      <x:c r="E6301" s="7" t="n"/>
      <x:c r="F6301" s="6" t="n"/>
      <x:c r="H6301" s="5" t="n"/>
      <x:c r="J6301" s="5" t="n"/>
    </x:row>
    <x:row r="6302">
      <x:c r="D6302" s="5" t="n"/>
      <x:c r="E6302" s="7" t="n"/>
      <x:c r="F6302" s="6" t="n"/>
      <x:c r="H6302" s="5" t="n"/>
      <x:c r="J6302" s="5" t="n"/>
    </x:row>
    <x:row r="6303">
      <x:c r="D6303" s="5" t="n"/>
      <x:c r="E6303" s="7" t="n"/>
      <x:c r="F6303" s="6" t="n"/>
      <x:c r="H6303" s="5" t="n"/>
      <x:c r="J6303" s="5" t="n"/>
    </x:row>
    <x:row r="6304">
      <x:c r="D6304" s="5" t="n"/>
      <x:c r="E6304" s="7" t="n"/>
      <x:c r="F6304" s="6" t="n"/>
      <x:c r="H6304" s="5" t="n"/>
      <x:c r="J6304" s="5" t="n"/>
    </x:row>
    <x:row r="6305">
      <x:c r="D6305" s="5" t="n"/>
      <x:c r="E6305" s="7" t="n"/>
      <x:c r="F6305" s="6" t="n"/>
      <x:c r="H6305" s="5" t="n"/>
      <x:c r="J6305" s="5" t="n"/>
    </x:row>
    <x:row r="6306">
      <x:c r="D6306" s="5" t="n"/>
      <x:c r="E6306" s="7" t="n"/>
      <x:c r="F6306" s="6" t="n"/>
      <x:c r="H6306" s="5" t="n"/>
      <x:c r="J6306" s="5" t="n"/>
    </x:row>
    <x:row r="6307">
      <x:c r="D6307" s="5" t="n"/>
      <x:c r="E6307" s="7" t="n"/>
      <x:c r="F6307" s="6" t="n"/>
      <x:c r="H6307" s="5" t="n"/>
      <x:c r="J6307" s="5" t="n"/>
    </x:row>
    <x:row r="6308">
      <x:c r="D6308" s="5" t="n"/>
      <x:c r="E6308" s="7" t="n"/>
      <x:c r="F6308" s="6" t="n"/>
      <x:c r="H6308" s="5" t="n"/>
      <x:c r="J6308" s="5" t="n"/>
    </x:row>
    <x:row r="6309">
      <x:c r="D6309" s="5" t="n"/>
      <x:c r="E6309" s="7" t="n"/>
      <x:c r="F6309" s="6" t="n"/>
      <x:c r="H6309" s="5" t="n"/>
      <x:c r="J6309" s="5" t="n"/>
    </x:row>
    <x:row r="6310">
      <x:c r="D6310" s="5" t="n"/>
      <x:c r="E6310" s="7" t="n"/>
      <x:c r="F6310" s="6" t="n"/>
      <x:c r="H6310" s="5" t="n"/>
      <x:c r="J6310" s="5" t="n"/>
    </x:row>
    <x:row r="6311">
      <x:c r="D6311" s="5" t="n"/>
      <x:c r="E6311" s="7" t="n"/>
      <x:c r="F6311" s="6" t="n"/>
      <x:c r="H6311" s="5" t="n"/>
      <x:c r="J6311" s="5" t="n"/>
    </x:row>
    <x:row r="6312">
      <x:c r="D6312" s="5" t="n"/>
      <x:c r="E6312" s="7" t="n"/>
      <x:c r="F6312" s="6" t="n"/>
      <x:c r="H6312" s="5" t="n"/>
      <x:c r="J6312" s="5" t="n"/>
    </x:row>
    <x:row r="6313">
      <x:c r="D6313" s="5" t="n"/>
      <x:c r="E6313" s="7" t="n"/>
      <x:c r="F6313" s="6" t="n"/>
      <x:c r="H6313" s="5" t="n"/>
      <x:c r="J6313" s="5" t="n"/>
    </x:row>
    <x:row r="6314">
      <x:c r="D6314" s="5" t="n"/>
      <x:c r="E6314" s="7" t="n"/>
      <x:c r="F6314" s="6" t="n"/>
      <x:c r="H6314" s="5" t="n"/>
      <x:c r="J6314" s="5" t="n"/>
    </x:row>
    <x:row r="6315">
      <x:c r="D6315" s="5" t="n"/>
      <x:c r="E6315" s="7" t="n"/>
      <x:c r="F6315" s="6" t="n"/>
      <x:c r="H6315" s="5" t="n"/>
      <x:c r="J6315" s="5" t="n"/>
    </x:row>
    <x:row r="6316">
      <x:c r="D6316" s="5" t="n"/>
      <x:c r="E6316" s="7" t="n"/>
      <x:c r="F6316" s="6" t="n"/>
      <x:c r="H6316" s="5" t="n"/>
      <x:c r="J6316" s="5" t="n"/>
    </x:row>
    <x:row r="6317">
      <x:c r="D6317" s="5" t="n"/>
      <x:c r="E6317" s="7" t="n"/>
      <x:c r="F6317" s="6" t="n"/>
      <x:c r="H6317" s="5" t="n"/>
      <x:c r="J6317" s="5" t="n"/>
    </x:row>
    <x:row r="6318">
      <x:c r="D6318" s="5" t="n"/>
      <x:c r="E6318" s="7" t="n"/>
      <x:c r="F6318" s="6" t="n"/>
      <x:c r="H6318" s="5" t="n"/>
      <x:c r="J6318" s="5" t="n"/>
    </x:row>
    <x:row r="6319">
      <x:c r="D6319" s="5" t="n"/>
      <x:c r="E6319" s="7" t="n"/>
      <x:c r="F6319" s="6" t="n"/>
      <x:c r="H6319" s="5" t="n"/>
      <x:c r="J6319" s="5" t="n"/>
    </x:row>
    <x:row r="6320">
      <x:c r="D6320" s="5" t="n"/>
      <x:c r="E6320" s="7" t="n"/>
      <x:c r="F6320" s="6" t="n"/>
      <x:c r="H6320" s="5" t="n"/>
      <x:c r="J6320" s="5" t="n"/>
    </x:row>
    <x:row r="6321">
      <x:c r="D6321" s="5" t="n"/>
      <x:c r="E6321" s="7" t="n"/>
      <x:c r="F6321" s="6" t="n"/>
      <x:c r="H6321" s="5" t="n"/>
      <x:c r="J6321" s="5" t="n"/>
    </x:row>
    <x:row r="6322">
      <x:c r="D6322" s="5" t="n"/>
      <x:c r="E6322" s="7" t="n"/>
      <x:c r="F6322" s="6" t="n"/>
      <x:c r="H6322" s="5" t="n"/>
      <x:c r="J6322" s="5" t="n"/>
    </x:row>
    <x:row r="6323">
      <x:c r="D6323" s="5" t="n"/>
      <x:c r="E6323" s="7" t="n"/>
      <x:c r="F6323" s="6" t="n"/>
      <x:c r="H6323" s="5" t="n"/>
      <x:c r="J6323" s="5" t="n"/>
    </x:row>
    <x:row r="6324">
      <x:c r="D6324" s="5" t="n"/>
      <x:c r="E6324" s="7" t="n"/>
      <x:c r="F6324" s="6" t="n"/>
      <x:c r="H6324" s="5" t="n"/>
      <x:c r="J6324" s="5" t="n"/>
    </x:row>
    <x:row r="6325">
      <x:c r="D6325" s="5" t="n"/>
      <x:c r="E6325" s="7" t="n"/>
      <x:c r="F6325" s="6" t="n"/>
      <x:c r="H6325" s="5" t="n"/>
      <x:c r="J6325" s="5" t="n"/>
    </x:row>
    <x:row r="6326">
      <x:c r="D6326" s="5" t="n"/>
      <x:c r="E6326" s="7" t="n"/>
      <x:c r="F6326" s="6" t="n"/>
      <x:c r="H6326" s="5" t="n"/>
      <x:c r="J6326" s="5" t="n"/>
    </x:row>
    <x:row r="6327">
      <x:c r="D6327" s="5" t="n"/>
      <x:c r="E6327" s="7" t="n"/>
      <x:c r="F6327" s="6" t="n"/>
      <x:c r="H6327" s="5" t="n"/>
      <x:c r="J6327" s="5" t="n"/>
    </x:row>
    <x:row r="6328">
      <x:c r="D6328" s="5" t="n"/>
      <x:c r="E6328" s="7" t="n"/>
      <x:c r="F6328" s="6" t="n"/>
      <x:c r="H6328" s="5" t="n"/>
      <x:c r="J6328" s="5" t="n"/>
    </x:row>
    <x:row r="6329">
      <x:c r="D6329" s="5" t="n"/>
      <x:c r="E6329" s="7" t="n"/>
      <x:c r="F6329" s="6" t="n"/>
      <x:c r="H6329" s="5" t="n"/>
      <x:c r="J6329" s="5" t="n"/>
    </x:row>
    <x:row r="6330">
      <x:c r="D6330" s="5" t="n"/>
      <x:c r="E6330" s="7" t="n"/>
      <x:c r="F6330" s="6" t="n"/>
      <x:c r="H6330" s="5" t="n"/>
      <x:c r="J6330" s="5" t="n"/>
    </x:row>
    <x:row r="6331">
      <x:c r="D6331" s="5" t="n"/>
      <x:c r="E6331" s="7" t="n"/>
      <x:c r="F6331" s="6" t="n"/>
      <x:c r="H6331" s="5" t="n"/>
      <x:c r="J6331" s="5" t="n"/>
    </x:row>
    <x:row r="6332">
      <x:c r="D6332" s="5" t="n"/>
      <x:c r="E6332" s="7" t="n"/>
      <x:c r="F6332" s="6" t="n"/>
      <x:c r="H6332" s="5" t="n"/>
      <x:c r="J6332" s="5" t="n"/>
    </x:row>
    <x:row r="6333">
      <x:c r="D6333" s="5" t="n"/>
      <x:c r="E6333" s="7" t="n"/>
      <x:c r="F6333" s="6" t="n"/>
      <x:c r="H6333" s="5" t="n"/>
      <x:c r="J6333" s="5" t="n"/>
    </x:row>
    <x:row r="6334">
      <x:c r="D6334" s="5" t="n"/>
      <x:c r="E6334" s="7" t="n"/>
      <x:c r="F6334" s="6" t="n"/>
      <x:c r="H6334" s="5" t="n"/>
      <x:c r="J6334" s="5" t="n"/>
    </x:row>
    <x:row r="6335">
      <x:c r="D6335" s="5" t="n"/>
      <x:c r="E6335" s="7" t="n"/>
      <x:c r="F6335" s="6" t="n"/>
      <x:c r="H6335" s="5" t="n"/>
      <x:c r="J6335" s="5" t="n"/>
    </x:row>
    <x:row r="6336">
      <x:c r="D6336" s="5" t="n"/>
      <x:c r="E6336" s="7" t="n"/>
      <x:c r="F6336" s="6" t="n"/>
      <x:c r="H6336" s="5" t="n"/>
      <x:c r="J6336" s="5" t="n"/>
    </x:row>
    <x:row r="6337">
      <x:c r="D6337" s="5" t="n"/>
      <x:c r="E6337" s="7" t="n"/>
      <x:c r="F6337" s="6" t="n"/>
      <x:c r="H6337" s="5" t="n"/>
      <x:c r="J6337" s="5" t="n"/>
    </x:row>
    <x:row r="6338">
      <x:c r="D6338" s="5" t="n"/>
      <x:c r="E6338" s="7" t="n"/>
      <x:c r="F6338" s="6" t="n"/>
      <x:c r="H6338" s="5" t="n"/>
      <x:c r="J6338" s="5" t="n"/>
    </x:row>
    <x:row r="6339">
      <x:c r="D6339" s="5" t="n"/>
      <x:c r="E6339" s="7" t="n"/>
      <x:c r="F6339" s="6" t="n"/>
      <x:c r="H6339" s="5" t="n"/>
      <x:c r="J6339" s="5" t="n"/>
    </x:row>
    <x:row r="6340">
      <x:c r="D6340" s="5" t="n"/>
      <x:c r="E6340" s="7" t="n"/>
      <x:c r="F6340" s="6" t="n"/>
      <x:c r="H6340" s="5" t="n"/>
      <x:c r="J6340" s="5" t="n"/>
    </x:row>
    <x:row r="6341">
      <x:c r="D6341" s="5" t="n"/>
      <x:c r="E6341" s="7" t="n"/>
      <x:c r="F6341" s="6" t="n"/>
      <x:c r="H6341" s="5" t="n"/>
      <x:c r="J6341" s="5" t="n"/>
    </x:row>
    <x:row r="6342">
      <x:c r="D6342" s="5" t="n"/>
      <x:c r="E6342" s="7" t="n"/>
      <x:c r="F6342" s="6" t="n"/>
      <x:c r="H6342" s="5" t="n"/>
      <x:c r="J6342" s="5" t="n"/>
    </x:row>
    <x:row r="6343">
      <x:c r="D6343" s="5" t="n"/>
      <x:c r="E6343" s="7" t="n"/>
      <x:c r="F6343" s="6" t="n"/>
      <x:c r="H6343" s="5" t="n"/>
      <x:c r="J6343" s="5" t="n"/>
    </x:row>
    <x:row r="6344">
      <x:c r="D6344" s="5" t="n"/>
      <x:c r="E6344" s="7" t="n"/>
      <x:c r="F6344" s="6" t="n"/>
      <x:c r="H6344" s="5" t="n"/>
      <x:c r="J6344" s="5" t="n"/>
    </x:row>
    <x:row r="6345">
      <x:c r="D6345" s="5" t="n"/>
      <x:c r="E6345" s="7" t="n"/>
      <x:c r="F6345" s="6" t="n"/>
      <x:c r="H6345" s="5" t="n"/>
      <x:c r="J6345" s="5" t="n"/>
    </x:row>
    <x:row r="6346">
      <x:c r="D6346" s="5" t="n"/>
      <x:c r="E6346" s="7" t="n"/>
      <x:c r="F6346" s="6" t="n"/>
      <x:c r="H6346" s="5" t="n"/>
      <x:c r="J6346" s="5" t="n"/>
    </x:row>
    <x:row r="6347">
      <x:c r="D6347" s="5" t="n"/>
      <x:c r="E6347" s="7" t="n"/>
      <x:c r="F6347" s="6" t="n"/>
      <x:c r="H6347" s="5" t="n"/>
      <x:c r="J6347" s="5" t="n"/>
    </x:row>
    <x:row r="6348">
      <x:c r="D6348" s="5" t="n"/>
      <x:c r="E6348" s="7" t="n"/>
      <x:c r="F6348" s="6" t="n"/>
      <x:c r="H6348" s="5" t="n"/>
      <x:c r="J6348" s="5" t="n"/>
    </x:row>
    <x:row r="6349">
      <x:c r="D6349" s="5" t="n"/>
      <x:c r="E6349" s="7" t="n"/>
      <x:c r="F6349" s="6" t="n"/>
      <x:c r="H6349" s="5" t="n"/>
      <x:c r="J6349" s="5" t="n"/>
    </x:row>
    <x:row r="6350">
      <x:c r="D6350" s="5" t="n"/>
      <x:c r="E6350" s="7" t="n"/>
      <x:c r="F6350" s="6" t="n"/>
      <x:c r="H6350" s="5" t="n"/>
      <x:c r="J6350" s="5" t="n"/>
    </x:row>
    <x:row r="6351">
      <x:c r="D6351" s="5" t="n"/>
      <x:c r="E6351" s="7" t="n"/>
      <x:c r="F6351" s="6" t="n"/>
      <x:c r="H6351" s="5" t="n"/>
      <x:c r="J6351" s="5" t="n"/>
    </x:row>
    <x:row r="6352">
      <x:c r="D6352" s="5" t="n"/>
      <x:c r="E6352" s="7" t="n"/>
      <x:c r="F6352" s="6" t="n"/>
      <x:c r="H6352" s="5" t="n"/>
      <x:c r="J6352" s="5" t="n"/>
    </x:row>
    <x:row r="6353">
      <x:c r="D6353" s="5" t="n"/>
      <x:c r="E6353" s="7" t="n"/>
      <x:c r="F6353" s="6" t="n"/>
      <x:c r="H6353" s="5" t="n"/>
      <x:c r="J6353" s="5" t="n"/>
    </x:row>
    <x:row r="6354">
      <x:c r="D6354" s="5" t="n"/>
      <x:c r="E6354" s="7" t="n"/>
      <x:c r="F6354" s="6" t="n"/>
      <x:c r="H6354" s="5" t="n"/>
      <x:c r="J6354" s="5" t="n"/>
    </x:row>
    <x:row r="6355">
      <x:c r="D6355" s="5" t="n"/>
      <x:c r="E6355" s="7" t="n"/>
      <x:c r="F6355" s="6" t="n"/>
      <x:c r="H6355" s="5" t="n"/>
      <x:c r="J6355" s="5" t="n"/>
    </x:row>
    <x:row r="6356">
      <x:c r="D6356" s="5" t="n"/>
      <x:c r="E6356" s="7" t="n"/>
      <x:c r="F6356" s="6" t="n"/>
      <x:c r="H6356" s="5" t="n"/>
      <x:c r="J6356" s="5" t="n"/>
    </x:row>
    <x:row r="6357">
      <x:c r="D6357" s="5" t="n"/>
      <x:c r="E6357" s="7" t="n"/>
      <x:c r="F6357" s="6" t="n"/>
      <x:c r="H6357" s="5" t="n"/>
      <x:c r="J6357" s="5" t="n"/>
    </x:row>
    <x:row r="6358">
      <x:c r="D6358" s="5" t="n"/>
      <x:c r="E6358" s="7" t="n"/>
      <x:c r="F6358" s="6" t="n"/>
      <x:c r="H6358" s="5" t="n"/>
      <x:c r="J6358" s="5" t="n"/>
    </x:row>
    <x:row r="6359">
      <x:c r="D6359" s="5" t="n"/>
      <x:c r="E6359" s="7" t="n"/>
      <x:c r="F6359" s="6" t="n"/>
      <x:c r="H6359" s="5" t="n"/>
      <x:c r="J6359" s="5" t="n"/>
    </x:row>
    <x:row r="6360">
      <x:c r="D6360" s="5" t="n"/>
      <x:c r="E6360" s="7" t="n"/>
      <x:c r="F6360" s="6" t="n"/>
      <x:c r="H6360" s="5" t="n"/>
      <x:c r="J6360" s="5" t="n"/>
    </x:row>
    <x:row r="6361">
      <x:c r="D6361" s="5" t="n"/>
      <x:c r="E6361" s="7" t="n"/>
      <x:c r="F6361" s="6" t="n"/>
      <x:c r="H6361" s="5" t="n"/>
      <x:c r="J6361" s="5" t="n"/>
    </x:row>
    <x:row r="6362">
      <x:c r="D6362" s="5" t="n"/>
      <x:c r="E6362" s="7" t="n"/>
      <x:c r="F6362" s="6" t="n"/>
      <x:c r="H6362" s="5" t="n"/>
      <x:c r="J6362" s="5" t="n"/>
    </x:row>
    <x:row r="6363">
      <x:c r="D6363" s="5" t="n"/>
      <x:c r="E6363" s="7" t="n"/>
      <x:c r="F6363" s="6" t="n"/>
      <x:c r="H6363" s="5" t="n"/>
      <x:c r="J6363" s="5" t="n"/>
    </x:row>
    <x:row r="6364">
      <x:c r="D6364" s="5" t="n"/>
      <x:c r="E6364" s="7" t="n"/>
      <x:c r="F6364" s="6" t="n"/>
      <x:c r="H6364" s="5" t="n"/>
      <x:c r="J6364" s="5" t="n"/>
    </x:row>
    <x:row r="6365">
      <x:c r="D6365" s="5" t="n"/>
      <x:c r="E6365" s="7" t="n"/>
      <x:c r="F6365" s="6" t="n"/>
      <x:c r="H6365" s="5" t="n"/>
      <x:c r="J6365" s="5" t="n"/>
    </x:row>
    <x:row r="6366">
      <x:c r="D6366" s="5" t="n"/>
      <x:c r="E6366" s="7" t="n"/>
      <x:c r="F6366" s="6" t="n"/>
      <x:c r="H6366" s="5" t="n"/>
      <x:c r="J6366" s="5" t="n"/>
    </x:row>
    <x:row r="6367">
      <x:c r="D6367" s="5" t="n"/>
      <x:c r="E6367" s="7" t="n"/>
      <x:c r="F6367" s="6" t="n"/>
      <x:c r="H6367" s="5" t="n"/>
      <x:c r="J6367" s="5" t="n"/>
    </x:row>
    <x:row r="6368">
      <x:c r="D6368" s="5" t="n"/>
      <x:c r="E6368" s="7" t="n"/>
      <x:c r="F6368" s="6" t="n"/>
      <x:c r="H6368" s="5" t="n"/>
      <x:c r="J6368" s="5" t="n"/>
    </x:row>
    <x:row r="6369">
      <x:c r="D6369" s="5" t="n"/>
      <x:c r="E6369" s="7" t="n"/>
      <x:c r="F6369" s="6" t="n"/>
      <x:c r="H6369" s="5" t="n"/>
      <x:c r="J6369" s="5" t="n"/>
    </x:row>
    <x:row r="6370">
      <x:c r="D6370" s="5" t="n"/>
      <x:c r="E6370" s="7" t="n"/>
      <x:c r="F6370" s="6" t="n"/>
      <x:c r="H6370" s="5" t="n"/>
      <x:c r="J6370" s="5" t="n"/>
    </x:row>
    <x:row r="6371">
      <x:c r="D6371" s="5" t="n"/>
      <x:c r="E6371" s="7" t="n"/>
      <x:c r="F6371" s="6" t="n"/>
      <x:c r="H6371" s="5" t="n"/>
      <x:c r="J6371" s="5" t="n"/>
    </x:row>
    <x:row r="6372">
      <x:c r="D6372" s="5" t="n"/>
      <x:c r="E6372" s="7" t="n"/>
      <x:c r="F6372" s="6" t="n"/>
      <x:c r="H6372" s="5" t="n"/>
      <x:c r="J6372" s="5" t="n"/>
    </x:row>
    <x:row r="6373">
      <x:c r="D6373" s="5" t="n"/>
      <x:c r="E6373" s="7" t="n"/>
      <x:c r="F6373" s="6" t="n"/>
      <x:c r="H6373" s="5" t="n"/>
      <x:c r="J6373" s="5" t="n"/>
    </x:row>
    <x:row r="6374">
      <x:c r="D6374" s="5" t="n"/>
      <x:c r="E6374" s="7" t="n"/>
      <x:c r="F6374" s="6" t="n"/>
      <x:c r="H6374" s="5" t="n"/>
      <x:c r="J6374" s="5" t="n"/>
    </x:row>
    <x:row r="6375">
      <x:c r="D6375" s="5" t="n"/>
      <x:c r="E6375" s="7" t="n"/>
      <x:c r="F6375" s="6" t="n"/>
      <x:c r="H6375" s="5" t="n"/>
      <x:c r="J6375" s="5" t="n"/>
    </x:row>
    <x:row r="6376">
      <x:c r="D6376" s="5" t="n"/>
      <x:c r="E6376" s="7" t="n"/>
      <x:c r="F6376" s="6" t="n"/>
      <x:c r="H6376" s="5" t="n"/>
      <x:c r="J6376" s="5" t="n"/>
    </x:row>
    <x:row r="6377">
      <x:c r="D6377" s="5" t="n"/>
      <x:c r="E6377" s="7" t="n"/>
      <x:c r="F6377" s="6" t="n"/>
      <x:c r="H6377" s="5" t="n"/>
      <x:c r="J6377" s="5" t="n"/>
    </x:row>
    <x:row r="6378">
      <x:c r="D6378" s="5" t="n"/>
      <x:c r="E6378" s="7" t="n"/>
      <x:c r="F6378" s="6" t="n"/>
      <x:c r="H6378" s="5" t="n"/>
      <x:c r="J6378" s="5" t="n"/>
    </x:row>
    <x:row r="6379">
      <x:c r="D6379" s="5" t="n"/>
      <x:c r="E6379" s="7" t="n"/>
      <x:c r="F6379" s="6" t="n"/>
      <x:c r="H6379" s="5" t="n"/>
      <x:c r="J6379" s="5" t="n"/>
    </x:row>
    <x:row r="6380">
      <x:c r="D6380" s="5" t="n"/>
      <x:c r="E6380" s="7" t="n"/>
      <x:c r="F6380" s="6" t="n"/>
      <x:c r="H6380" s="5" t="n"/>
      <x:c r="J6380" s="5" t="n"/>
    </x:row>
    <x:row r="6381">
      <x:c r="D6381" s="5" t="n"/>
      <x:c r="E6381" s="7" t="n"/>
      <x:c r="F6381" s="6" t="n"/>
      <x:c r="H6381" s="5" t="n"/>
      <x:c r="J6381" s="5" t="n"/>
    </x:row>
    <x:row r="6382">
      <x:c r="D6382" s="5" t="n"/>
      <x:c r="E6382" s="7" t="n"/>
      <x:c r="F6382" s="6" t="n"/>
      <x:c r="H6382" s="5" t="n"/>
      <x:c r="J6382" s="5" t="n"/>
    </x:row>
    <x:row r="6383">
      <x:c r="D6383" s="5" t="n"/>
      <x:c r="E6383" s="7" t="n"/>
      <x:c r="F6383" s="6" t="n"/>
      <x:c r="H6383" s="5" t="n"/>
      <x:c r="J6383" s="5" t="n"/>
    </x:row>
    <x:row r="6384">
      <x:c r="D6384" s="5" t="n"/>
      <x:c r="E6384" s="7" t="n"/>
      <x:c r="F6384" s="6" t="n"/>
      <x:c r="H6384" s="5" t="n"/>
      <x:c r="J6384" s="5" t="n"/>
    </x:row>
    <x:row r="6385">
      <x:c r="D6385" s="5" t="n"/>
      <x:c r="E6385" s="7" t="n"/>
      <x:c r="F6385" s="6" t="n"/>
      <x:c r="H6385" s="5" t="n"/>
      <x:c r="J6385" s="5" t="n"/>
    </x:row>
    <x:row r="6386">
      <x:c r="D6386" s="5" t="n"/>
      <x:c r="E6386" s="7" t="n"/>
      <x:c r="F6386" s="6" t="n"/>
      <x:c r="H6386" s="5" t="n"/>
      <x:c r="J6386" s="5" t="n"/>
    </x:row>
    <x:row r="6387">
      <x:c r="D6387" s="5" t="n"/>
      <x:c r="E6387" s="7" t="n"/>
      <x:c r="F6387" s="6" t="n"/>
      <x:c r="H6387" s="5" t="n"/>
      <x:c r="J6387" s="5" t="n"/>
    </x:row>
    <x:row r="6388">
      <x:c r="D6388" s="5" t="n"/>
      <x:c r="E6388" s="7" t="n"/>
      <x:c r="F6388" s="6" t="n"/>
      <x:c r="H6388" s="5" t="n"/>
      <x:c r="J6388" s="5" t="n"/>
    </x:row>
    <x:row r="6389">
      <x:c r="D6389" s="5" t="n"/>
      <x:c r="E6389" s="7" t="n"/>
      <x:c r="F6389" s="6" t="n"/>
      <x:c r="H6389" s="5" t="n"/>
      <x:c r="J6389" s="5" t="n"/>
    </x:row>
    <x:row r="6390">
      <x:c r="D6390" s="5" t="n"/>
      <x:c r="E6390" s="7" t="n"/>
      <x:c r="F6390" s="6" t="n"/>
      <x:c r="H6390" s="5" t="n"/>
      <x:c r="J6390" s="5" t="n"/>
    </x:row>
    <x:row r="6391">
      <x:c r="D6391" s="5" t="n"/>
      <x:c r="E6391" s="7" t="n"/>
      <x:c r="F6391" s="6" t="n"/>
      <x:c r="H6391" s="5" t="n"/>
      <x:c r="J6391" s="5" t="n"/>
    </x:row>
    <x:row r="6392">
      <x:c r="D6392" s="5" t="n"/>
      <x:c r="E6392" s="7" t="n"/>
      <x:c r="F6392" s="6" t="n"/>
      <x:c r="H6392" s="5" t="n"/>
      <x:c r="J6392" s="5" t="n"/>
    </x:row>
    <x:row r="6393">
      <x:c r="D6393" s="5" t="n"/>
      <x:c r="E6393" s="7" t="n"/>
      <x:c r="F6393" s="6" t="n"/>
      <x:c r="H6393" s="5" t="n"/>
      <x:c r="J6393" s="5" t="n"/>
    </x:row>
    <x:row r="6394">
      <x:c r="D6394" s="5" t="n"/>
      <x:c r="E6394" s="7" t="n"/>
      <x:c r="F6394" s="6" t="n"/>
      <x:c r="H6394" s="5" t="n"/>
      <x:c r="J6394" s="5" t="n"/>
    </x:row>
    <x:row r="6395">
      <x:c r="D6395" s="5" t="n"/>
      <x:c r="E6395" s="7" t="n"/>
      <x:c r="F6395" s="6" t="n"/>
      <x:c r="H6395" s="5" t="n"/>
      <x:c r="J6395" s="5" t="n"/>
    </x:row>
    <x:row r="6396">
      <x:c r="D6396" s="5" t="n"/>
      <x:c r="E6396" s="7" t="n"/>
      <x:c r="F6396" s="6" t="n"/>
      <x:c r="H6396" s="5" t="n"/>
      <x:c r="J6396" s="5" t="n"/>
    </x:row>
    <x:row r="6397">
      <x:c r="D6397" s="5" t="n"/>
      <x:c r="E6397" s="7" t="n"/>
      <x:c r="F6397" s="6" t="n"/>
      <x:c r="H6397" s="5" t="n"/>
      <x:c r="J6397" s="5" t="n"/>
    </x:row>
    <x:row r="6398">
      <x:c r="D6398" s="5" t="n"/>
      <x:c r="E6398" s="7" t="n"/>
      <x:c r="F6398" s="6" t="n"/>
      <x:c r="H6398" s="5" t="n"/>
      <x:c r="J6398" s="5" t="n"/>
    </x:row>
    <x:row r="6399">
      <x:c r="D6399" s="5" t="n"/>
      <x:c r="E6399" s="7" t="n"/>
      <x:c r="F6399" s="6" t="n"/>
      <x:c r="H6399" s="5" t="n"/>
      <x:c r="J6399" s="5" t="n"/>
    </x:row>
    <x:row r="6400">
      <x:c r="D6400" s="5" t="n"/>
      <x:c r="E6400" s="7" t="n"/>
      <x:c r="F6400" s="6" t="n"/>
      <x:c r="H6400" s="5" t="n"/>
      <x:c r="J6400" s="5" t="n"/>
    </x:row>
    <x:row r="6401">
      <x:c r="D6401" s="5" t="n"/>
      <x:c r="E6401" s="7" t="n"/>
      <x:c r="F6401" s="6" t="n"/>
      <x:c r="H6401" s="5" t="n"/>
      <x:c r="J6401" s="5" t="n"/>
    </x:row>
    <x:row r="6402">
      <x:c r="D6402" s="5" t="n"/>
      <x:c r="E6402" s="7" t="n"/>
      <x:c r="F6402" s="6" t="n"/>
      <x:c r="H6402" s="5" t="n"/>
      <x:c r="J6402" s="5" t="n"/>
    </x:row>
    <x:row r="6403">
      <x:c r="D6403" s="5" t="n"/>
      <x:c r="E6403" s="7" t="n"/>
      <x:c r="F6403" s="6" t="n"/>
      <x:c r="H6403" s="5" t="n"/>
      <x:c r="J6403" s="5" t="n"/>
    </x:row>
    <x:row r="6404">
      <x:c r="D6404" s="5" t="n"/>
      <x:c r="E6404" s="7" t="n"/>
      <x:c r="F6404" s="6" t="n"/>
      <x:c r="H6404" s="5" t="n"/>
      <x:c r="J6404" s="5" t="n"/>
    </x:row>
    <x:row r="6405">
      <x:c r="D6405" s="5" t="n"/>
      <x:c r="E6405" s="7" t="n"/>
      <x:c r="F6405" s="6" t="n"/>
      <x:c r="H6405" s="5" t="n"/>
      <x:c r="J6405" s="5" t="n"/>
    </x:row>
    <x:row r="6406">
      <x:c r="D6406" s="5" t="n"/>
      <x:c r="E6406" s="7" t="n"/>
      <x:c r="F6406" s="6" t="n"/>
      <x:c r="H6406" s="5" t="n"/>
      <x:c r="J6406" s="5" t="n"/>
    </x:row>
    <x:row r="6407">
      <x:c r="D6407" s="5" t="n"/>
      <x:c r="E6407" s="7" t="n"/>
      <x:c r="F6407" s="6" t="n"/>
      <x:c r="H6407" s="5" t="n"/>
      <x:c r="J6407" s="5" t="n"/>
    </x:row>
    <x:row r="6408">
      <x:c r="D6408" s="5" t="n"/>
      <x:c r="E6408" s="7" t="n"/>
      <x:c r="F6408" s="6" t="n"/>
      <x:c r="H6408" s="5" t="n"/>
      <x:c r="J6408" s="5" t="n"/>
    </x:row>
    <x:row r="6409">
      <x:c r="D6409" s="5" t="n"/>
      <x:c r="E6409" s="7" t="n"/>
      <x:c r="F6409" s="6" t="n"/>
      <x:c r="H6409" s="5" t="n"/>
      <x:c r="J6409" s="5" t="n"/>
    </x:row>
    <x:row r="6410">
      <x:c r="D6410" s="5" t="n"/>
      <x:c r="E6410" s="7" t="n"/>
      <x:c r="F6410" s="6" t="n"/>
      <x:c r="H6410" s="5" t="n"/>
      <x:c r="J6410" s="5" t="n"/>
    </x:row>
    <x:row r="6411">
      <x:c r="D6411" s="5" t="n"/>
      <x:c r="E6411" s="7" t="n"/>
      <x:c r="F6411" s="6" t="n"/>
      <x:c r="H6411" s="5" t="n"/>
      <x:c r="J6411" s="5" t="n"/>
    </x:row>
    <x:row r="6412">
      <x:c r="D6412" s="5" t="n"/>
      <x:c r="E6412" s="7" t="n"/>
      <x:c r="F6412" s="6" t="n"/>
      <x:c r="H6412" s="5" t="n"/>
      <x:c r="J6412" s="5" t="n"/>
    </x:row>
    <x:row r="6413">
      <x:c r="D6413" s="5" t="n"/>
      <x:c r="E6413" s="7" t="n"/>
      <x:c r="F6413" s="6" t="n"/>
      <x:c r="H6413" s="5" t="n"/>
      <x:c r="J6413" s="5" t="n"/>
    </x:row>
    <x:row r="6414">
      <x:c r="D6414" s="5" t="n"/>
      <x:c r="E6414" s="7" t="n"/>
      <x:c r="F6414" s="6" t="n"/>
      <x:c r="H6414" s="5" t="n"/>
      <x:c r="J6414" s="5" t="n"/>
    </x:row>
    <x:row r="6415">
      <x:c r="D6415" s="5" t="n"/>
      <x:c r="E6415" s="7" t="n"/>
      <x:c r="F6415" s="6" t="n"/>
      <x:c r="H6415" s="5" t="n"/>
      <x:c r="J6415" s="5" t="n"/>
    </x:row>
    <x:row r="6416">
      <x:c r="D6416" s="5" t="n"/>
      <x:c r="E6416" s="7" t="n"/>
      <x:c r="F6416" s="6" t="n"/>
      <x:c r="H6416" s="5" t="n"/>
      <x:c r="J6416" s="5" t="n"/>
    </x:row>
    <x:row r="6417">
      <x:c r="D6417" s="5" t="n"/>
      <x:c r="E6417" s="7" t="n"/>
      <x:c r="F6417" s="6" t="n"/>
      <x:c r="H6417" s="5" t="n"/>
      <x:c r="J6417" s="5" t="n"/>
    </x:row>
    <x:row r="6418">
      <x:c r="D6418" s="5" t="n"/>
      <x:c r="E6418" s="7" t="n"/>
      <x:c r="F6418" s="6" t="n"/>
      <x:c r="H6418" s="5" t="n"/>
      <x:c r="J6418" s="5" t="n"/>
    </x:row>
    <x:row r="6419">
      <x:c r="D6419" s="5" t="n"/>
      <x:c r="E6419" s="7" t="n"/>
      <x:c r="F6419" s="6" t="n"/>
      <x:c r="H6419" s="5" t="n"/>
      <x:c r="J6419" s="5" t="n"/>
    </x:row>
    <x:row r="6420">
      <x:c r="D6420" s="5" t="n"/>
      <x:c r="E6420" s="7" t="n"/>
      <x:c r="F6420" s="6" t="n"/>
      <x:c r="H6420" s="5" t="n"/>
      <x:c r="J6420" s="5" t="n"/>
    </x:row>
    <x:row r="6421">
      <x:c r="D6421" s="5" t="n"/>
      <x:c r="E6421" s="7" t="n"/>
      <x:c r="F6421" s="6" t="n"/>
      <x:c r="H6421" s="5" t="n"/>
      <x:c r="J6421" s="5" t="n"/>
    </x:row>
    <x:row r="6422">
      <x:c r="D6422" s="5" t="n"/>
      <x:c r="E6422" s="7" t="n"/>
      <x:c r="F6422" s="6" t="n"/>
      <x:c r="H6422" s="5" t="n"/>
      <x:c r="J6422" s="5" t="n"/>
    </x:row>
    <x:row r="6423">
      <x:c r="D6423" s="5" t="n"/>
      <x:c r="E6423" s="7" t="n"/>
      <x:c r="F6423" s="6" t="n"/>
      <x:c r="H6423" s="5" t="n"/>
      <x:c r="J6423" s="5" t="n"/>
    </x:row>
    <x:row r="6424">
      <x:c r="D6424" s="5" t="n"/>
      <x:c r="E6424" s="7" t="n"/>
      <x:c r="F6424" s="6" t="n"/>
      <x:c r="H6424" s="5" t="n"/>
      <x:c r="J6424" s="5" t="n"/>
    </x:row>
    <x:row r="6425">
      <x:c r="D6425" s="5" t="n"/>
      <x:c r="E6425" s="7" t="n"/>
      <x:c r="F6425" s="6" t="n"/>
      <x:c r="H6425" s="5" t="n"/>
      <x:c r="J6425" s="5" t="n"/>
    </x:row>
    <x:row r="6426">
      <x:c r="D6426" s="5" t="n"/>
      <x:c r="E6426" s="7" t="n"/>
      <x:c r="F6426" s="6" t="n"/>
      <x:c r="H6426" s="5" t="n"/>
      <x:c r="J6426" s="5" t="n"/>
    </x:row>
    <x:row r="6427">
      <x:c r="D6427" s="5" t="n"/>
      <x:c r="E6427" s="7" t="n"/>
      <x:c r="F6427" s="6" t="n"/>
      <x:c r="H6427" s="5" t="n"/>
      <x:c r="J6427" s="5" t="n"/>
    </x:row>
    <x:row r="6428">
      <x:c r="D6428" s="5" t="n"/>
      <x:c r="E6428" s="7" t="n"/>
      <x:c r="F6428" s="6" t="n"/>
      <x:c r="H6428" s="5" t="n"/>
      <x:c r="J6428" s="5" t="n"/>
    </x:row>
    <x:row r="6429">
      <x:c r="D6429" s="5" t="n"/>
      <x:c r="E6429" s="7" t="n"/>
      <x:c r="F6429" s="6" t="n"/>
      <x:c r="H6429" s="5" t="n"/>
      <x:c r="J6429" s="5" t="n"/>
    </x:row>
    <x:row r="6430">
      <x:c r="D6430" s="5" t="n"/>
      <x:c r="E6430" s="7" t="n"/>
      <x:c r="F6430" s="6" t="n"/>
      <x:c r="H6430" s="5" t="n"/>
      <x:c r="J6430" s="5" t="n"/>
    </x:row>
    <x:row r="6431">
      <x:c r="D6431" s="5" t="n"/>
      <x:c r="E6431" s="7" t="n"/>
      <x:c r="F6431" s="6" t="n"/>
      <x:c r="H6431" s="5" t="n"/>
      <x:c r="J6431" s="5" t="n"/>
    </x:row>
    <x:row r="6432">
      <x:c r="D6432" s="5" t="n"/>
      <x:c r="E6432" s="7" t="n"/>
      <x:c r="F6432" s="6" t="n"/>
      <x:c r="H6432" s="5" t="n"/>
      <x:c r="J6432" s="5" t="n"/>
    </x:row>
    <x:row r="6433">
      <x:c r="D6433" s="5" t="n"/>
      <x:c r="E6433" s="7" t="n"/>
      <x:c r="F6433" s="6" t="n"/>
      <x:c r="H6433" s="5" t="n"/>
      <x:c r="J6433" s="5" t="n"/>
    </x:row>
    <x:row r="6434">
      <x:c r="D6434" s="5" t="n"/>
      <x:c r="E6434" s="7" t="n"/>
      <x:c r="F6434" s="6" t="n"/>
      <x:c r="H6434" s="5" t="n"/>
      <x:c r="J6434" s="5" t="n"/>
    </x:row>
    <x:row r="6435">
      <x:c r="D6435" s="5" t="n"/>
      <x:c r="E6435" s="7" t="n"/>
      <x:c r="F6435" s="6" t="n"/>
      <x:c r="H6435" s="5" t="n"/>
      <x:c r="J6435" s="5" t="n"/>
    </x:row>
    <x:row r="6436">
      <x:c r="D6436" s="5" t="n"/>
      <x:c r="E6436" s="7" t="n"/>
      <x:c r="F6436" s="6" t="n"/>
      <x:c r="H6436" s="5" t="n"/>
      <x:c r="J6436" s="5" t="n"/>
    </x:row>
    <x:row r="6437">
      <x:c r="D6437" s="5" t="n"/>
      <x:c r="E6437" s="7" t="n"/>
      <x:c r="F6437" s="6" t="n"/>
      <x:c r="H6437" s="5" t="n"/>
      <x:c r="J6437" s="5" t="n"/>
    </x:row>
    <x:row r="6438">
      <x:c r="D6438" s="5" t="n"/>
      <x:c r="E6438" s="7" t="n"/>
      <x:c r="F6438" s="6" t="n"/>
      <x:c r="H6438" s="5" t="n"/>
      <x:c r="J6438" s="5" t="n"/>
    </x:row>
    <x:row r="6439">
      <x:c r="D6439" s="5" t="n"/>
      <x:c r="E6439" s="7" t="n"/>
      <x:c r="F6439" s="6" t="n"/>
      <x:c r="H6439" s="5" t="n"/>
      <x:c r="J6439" s="5" t="n"/>
    </x:row>
    <x:row r="6440">
      <x:c r="D6440" s="5" t="n"/>
      <x:c r="E6440" s="7" t="n"/>
      <x:c r="F6440" s="6" t="n"/>
      <x:c r="H6440" s="5" t="n"/>
      <x:c r="J6440" s="5" t="n"/>
    </x:row>
    <x:row r="6441">
      <x:c r="D6441" s="5" t="n"/>
      <x:c r="E6441" s="7" t="n"/>
      <x:c r="F6441" s="6" t="n"/>
      <x:c r="H6441" s="5" t="n"/>
      <x:c r="J6441" s="5" t="n"/>
    </x:row>
    <x:row r="6442">
      <x:c r="D6442" s="5" t="n"/>
      <x:c r="E6442" s="7" t="n"/>
      <x:c r="F6442" s="6" t="n"/>
      <x:c r="H6442" s="5" t="n"/>
      <x:c r="J6442" s="5" t="n"/>
    </x:row>
    <x:row r="6443">
      <x:c r="D6443" s="5" t="n"/>
      <x:c r="E6443" s="7" t="n"/>
      <x:c r="F6443" s="6" t="n"/>
      <x:c r="H6443" s="5" t="n"/>
      <x:c r="J6443" s="5" t="n"/>
    </x:row>
    <x:row r="6444">
      <x:c r="D6444" s="5" t="n"/>
      <x:c r="E6444" s="7" t="n"/>
      <x:c r="F6444" s="6" t="n"/>
      <x:c r="H6444" s="5" t="n"/>
      <x:c r="J6444" s="5" t="n"/>
    </x:row>
    <x:row r="6445">
      <x:c r="D6445" s="5" t="n"/>
      <x:c r="E6445" s="7" t="n"/>
      <x:c r="F6445" s="6" t="n"/>
      <x:c r="H6445" s="5" t="n"/>
      <x:c r="J6445" s="5" t="n"/>
    </x:row>
    <x:row r="6446">
      <x:c r="D6446" s="5" t="n"/>
      <x:c r="E6446" s="7" t="n"/>
      <x:c r="F6446" s="6" t="n"/>
      <x:c r="H6446" s="5" t="n"/>
      <x:c r="J6446" s="5" t="n"/>
    </x:row>
    <x:row r="6447">
      <x:c r="D6447" s="5" t="n"/>
      <x:c r="E6447" s="7" t="n"/>
      <x:c r="F6447" s="6" t="n"/>
      <x:c r="H6447" s="5" t="n"/>
      <x:c r="J6447" s="5" t="n"/>
    </x:row>
    <x:row r="6448">
      <x:c r="D6448" s="5" t="n"/>
      <x:c r="E6448" s="7" t="n"/>
      <x:c r="F6448" s="6" t="n"/>
      <x:c r="H6448" s="5" t="n"/>
      <x:c r="J6448" s="5" t="n"/>
    </x:row>
    <x:row r="6449">
      <x:c r="D6449" s="5" t="n"/>
      <x:c r="E6449" s="7" t="n"/>
      <x:c r="F6449" s="6" t="n"/>
      <x:c r="H6449" s="5" t="n"/>
      <x:c r="J6449" s="5" t="n"/>
    </x:row>
    <x:row r="6450">
      <x:c r="D6450" s="5" t="n"/>
      <x:c r="E6450" s="7" t="n"/>
      <x:c r="F6450" s="6" t="n"/>
      <x:c r="H6450" s="5" t="n"/>
      <x:c r="J6450" s="5" t="n"/>
    </x:row>
    <x:row r="6451">
      <x:c r="D6451" s="5" t="n"/>
      <x:c r="E6451" s="7" t="n"/>
      <x:c r="F6451" s="6" t="n"/>
      <x:c r="H6451" s="5" t="n"/>
      <x:c r="J6451" s="5" t="n"/>
    </x:row>
    <x:row r="6452">
      <x:c r="D6452" s="5" t="n"/>
      <x:c r="E6452" s="7" t="n"/>
      <x:c r="F6452" s="6" t="n"/>
      <x:c r="H6452" s="5" t="n"/>
      <x:c r="J6452" s="5" t="n"/>
    </x:row>
    <x:row r="6453">
      <x:c r="D6453" s="5" t="n"/>
      <x:c r="E6453" s="7" t="n"/>
      <x:c r="F6453" s="6" t="n"/>
      <x:c r="H6453" s="5" t="n"/>
      <x:c r="J6453" s="5" t="n"/>
    </x:row>
    <x:row r="6454">
      <x:c r="D6454" s="5" t="n"/>
      <x:c r="E6454" s="7" t="n"/>
      <x:c r="F6454" s="6" t="n"/>
      <x:c r="H6454" s="5" t="n"/>
      <x:c r="J6454" s="5" t="n"/>
    </x:row>
    <x:row r="6455">
      <x:c r="D6455" s="5" t="n"/>
      <x:c r="E6455" s="7" t="n"/>
      <x:c r="F6455" s="6" t="n"/>
      <x:c r="H6455" s="5" t="n"/>
      <x:c r="J6455" s="5" t="n"/>
    </x:row>
    <x:row r="6456">
      <x:c r="D6456" s="5" t="n"/>
      <x:c r="E6456" s="7" t="n"/>
      <x:c r="F6456" s="6" t="n"/>
      <x:c r="H6456" s="5" t="n"/>
      <x:c r="J6456" s="5" t="n"/>
    </x:row>
    <x:row r="6457">
      <x:c r="D6457" s="5" t="n"/>
      <x:c r="E6457" s="7" t="n"/>
      <x:c r="F6457" s="6" t="n"/>
      <x:c r="H6457" s="5" t="n"/>
      <x:c r="J6457" s="5" t="n"/>
    </x:row>
    <x:row r="6458">
      <x:c r="D6458" s="5" t="n"/>
      <x:c r="E6458" s="7" t="n"/>
      <x:c r="F6458" s="6" t="n"/>
      <x:c r="H6458" s="5" t="n"/>
      <x:c r="J6458" s="5" t="n"/>
    </x:row>
    <x:row r="6459">
      <x:c r="D6459" s="5" t="n"/>
      <x:c r="E6459" s="7" t="n"/>
      <x:c r="F6459" s="6" t="n"/>
      <x:c r="H6459" s="5" t="n"/>
      <x:c r="J6459" s="5" t="n"/>
    </x:row>
    <x:row r="6460">
      <x:c r="D6460" s="5" t="n"/>
      <x:c r="E6460" s="7" t="n"/>
      <x:c r="F6460" s="6" t="n"/>
      <x:c r="H6460" s="5" t="n"/>
      <x:c r="J6460" s="5" t="n"/>
    </x:row>
    <x:row r="6461">
      <x:c r="D6461" s="5" t="n"/>
      <x:c r="E6461" s="7" t="n"/>
      <x:c r="F6461" s="6" t="n"/>
      <x:c r="H6461" s="5" t="n"/>
      <x:c r="J6461" s="5" t="n"/>
    </x:row>
    <x:row r="6462">
      <x:c r="D6462" s="5" t="n"/>
      <x:c r="E6462" s="7" t="n"/>
      <x:c r="F6462" s="6" t="n"/>
      <x:c r="H6462" s="5" t="n"/>
      <x:c r="J6462" s="5" t="n"/>
    </x:row>
    <x:row r="6463">
      <x:c r="D6463" s="5" t="n"/>
      <x:c r="E6463" s="7" t="n"/>
      <x:c r="F6463" s="6" t="n"/>
      <x:c r="H6463" s="5" t="n"/>
      <x:c r="J6463" s="5" t="n"/>
    </x:row>
    <x:row r="6464">
      <x:c r="D6464" s="5" t="n"/>
      <x:c r="E6464" s="7" t="n"/>
      <x:c r="F6464" s="6" t="n"/>
      <x:c r="H6464" s="5" t="n"/>
      <x:c r="J6464" s="5" t="n"/>
    </x:row>
    <x:row r="6465">
      <x:c r="D6465" s="5" t="n"/>
      <x:c r="E6465" s="7" t="n"/>
      <x:c r="F6465" s="6" t="n"/>
      <x:c r="H6465" s="5" t="n"/>
      <x:c r="J6465" s="5" t="n"/>
    </x:row>
    <x:row r="6466">
      <x:c r="D6466" s="5" t="n"/>
      <x:c r="E6466" s="7" t="n"/>
      <x:c r="F6466" s="6" t="n"/>
      <x:c r="H6466" s="5" t="n"/>
      <x:c r="J6466" s="5" t="n"/>
    </x:row>
    <x:row r="6467">
      <x:c r="D6467" s="5" t="n"/>
      <x:c r="E6467" s="7" t="n"/>
      <x:c r="F6467" s="6" t="n"/>
      <x:c r="H6467" s="5" t="n"/>
      <x:c r="J6467" s="5" t="n"/>
    </x:row>
    <x:row r="6468">
      <x:c r="D6468" s="5" t="n"/>
      <x:c r="E6468" s="7" t="n"/>
      <x:c r="F6468" s="6" t="n"/>
      <x:c r="H6468" s="5" t="n"/>
      <x:c r="J6468" s="5" t="n"/>
    </x:row>
    <x:row r="6469">
      <x:c r="D6469" s="5" t="n"/>
      <x:c r="E6469" s="7" t="n"/>
      <x:c r="F6469" s="6" t="n"/>
      <x:c r="H6469" s="5" t="n"/>
      <x:c r="J6469" s="5" t="n"/>
    </x:row>
    <x:row r="6470">
      <x:c r="D6470" s="5" t="n"/>
      <x:c r="E6470" s="7" t="n"/>
      <x:c r="F6470" s="6" t="n"/>
      <x:c r="H6470" s="5" t="n"/>
      <x:c r="J6470" s="5" t="n"/>
    </x:row>
    <x:row r="6471">
      <x:c r="D6471" s="5" t="n"/>
      <x:c r="E6471" s="7" t="n"/>
      <x:c r="F6471" s="6" t="n"/>
      <x:c r="H6471" s="5" t="n"/>
      <x:c r="J6471" s="5" t="n"/>
    </x:row>
    <x:row r="6472">
      <x:c r="D6472" s="5" t="n"/>
      <x:c r="E6472" s="7" t="n"/>
      <x:c r="F6472" s="6" t="n"/>
      <x:c r="H6472" s="5" t="n"/>
      <x:c r="J6472" s="5" t="n"/>
    </x:row>
    <x:row r="6473">
      <x:c r="D6473" s="5" t="n"/>
      <x:c r="E6473" s="7" t="n"/>
      <x:c r="F6473" s="6" t="n"/>
      <x:c r="H6473" s="5" t="n"/>
      <x:c r="J6473" s="5" t="n"/>
    </x:row>
    <x:row r="6474">
      <x:c r="D6474" s="5" t="n"/>
      <x:c r="E6474" s="7" t="n"/>
      <x:c r="F6474" s="6" t="n"/>
      <x:c r="H6474" s="5" t="n"/>
      <x:c r="J6474" s="5" t="n"/>
    </x:row>
    <x:row r="6475">
      <x:c r="D6475" s="5" t="n"/>
      <x:c r="E6475" s="7" t="n"/>
      <x:c r="F6475" s="6" t="n"/>
      <x:c r="H6475" s="5" t="n"/>
      <x:c r="J6475" s="5" t="n"/>
    </x:row>
    <x:row r="6476">
      <x:c r="D6476" s="5" t="n"/>
      <x:c r="E6476" s="7" t="n"/>
      <x:c r="F6476" s="6" t="n"/>
      <x:c r="H6476" s="5" t="n"/>
      <x:c r="J6476" s="5" t="n"/>
    </x:row>
    <x:row r="6477">
      <x:c r="D6477" s="5" t="n"/>
      <x:c r="E6477" s="7" t="n"/>
      <x:c r="F6477" s="6" t="n"/>
      <x:c r="H6477" s="5" t="n"/>
      <x:c r="J6477" s="5" t="n"/>
    </x:row>
    <x:row r="6478">
      <x:c r="D6478" s="5" t="n"/>
      <x:c r="E6478" s="7" t="n"/>
      <x:c r="F6478" s="6" t="n"/>
      <x:c r="H6478" s="5" t="n"/>
      <x:c r="J6478" s="5" t="n"/>
    </x:row>
    <x:row r="6479">
      <x:c r="D6479" s="5" t="n"/>
      <x:c r="E6479" s="7" t="n"/>
      <x:c r="F6479" s="6" t="n"/>
      <x:c r="H6479" s="5" t="n"/>
      <x:c r="J6479" s="5" t="n"/>
    </x:row>
    <x:row r="6480">
      <x:c r="D6480" s="5" t="n"/>
      <x:c r="E6480" s="7" t="n"/>
      <x:c r="F6480" s="6" t="n"/>
      <x:c r="H6480" s="5" t="n"/>
      <x:c r="J6480" s="5" t="n"/>
    </x:row>
    <x:row r="6481">
      <x:c r="D6481" s="5" t="n"/>
      <x:c r="E6481" s="7" t="n"/>
      <x:c r="F6481" s="6" t="n"/>
      <x:c r="H6481" s="5" t="n"/>
      <x:c r="J6481" s="5" t="n"/>
    </x:row>
    <x:row r="6482">
      <x:c r="D6482" s="5" t="n"/>
      <x:c r="E6482" s="7" t="n"/>
      <x:c r="F6482" s="6" t="n"/>
      <x:c r="H6482" s="5" t="n"/>
      <x:c r="J6482" s="5" t="n"/>
    </x:row>
    <x:row r="6483">
      <x:c r="D6483" s="5" t="n"/>
      <x:c r="E6483" s="7" t="n"/>
      <x:c r="F6483" s="6" t="n"/>
      <x:c r="H6483" s="5" t="n"/>
      <x:c r="J6483" s="5" t="n"/>
    </x:row>
    <x:row r="6484">
      <x:c r="D6484" s="5" t="n"/>
      <x:c r="E6484" s="7" t="n"/>
      <x:c r="F6484" s="6" t="n"/>
      <x:c r="H6484" s="5" t="n"/>
      <x:c r="J6484" s="5" t="n"/>
    </x:row>
    <x:row r="6485">
      <x:c r="D6485" s="5" t="n"/>
      <x:c r="E6485" s="7" t="n"/>
      <x:c r="F6485" s="6" t="n"/>
      <x:c r="H6485" s="5" t="n"/>
      <x:c r="J6485" s="5" t="n"/>
    </x:row>
    <x:row r="6486">
      <x:c r="D6486" s="5" t="n"/>
      <x:c r="E6486" s="7" t="n"/>
      <x:c r="F6486" s="6" t="n"/>
      <x:c r="H6486" s="5" t="n"/>
      <x:c r="J6486" s="5" t="n"/>
    </x:row>
    <x:row r="6487">
      <x:c r="D6487" s="5" t="n"/>
      <x:c r="E6487" s="7" t="n"/>
      <x:c r="F6487" s="6" t="n"/>
      <x:c r="H6487" s="5" t="n"/>
      <x:c r="J6487" s="5" t="n"/>
    </x:row>
    <x:row r="6488">
      <x:c r="D6488" s="5" t="n"/>
      <x:c r="E6488" s="7" t="n"/>
      <x:c r="F6488" s="6" t="n"/>
      <x:c r="H6488" s="5" t="n"/>
      <x:c r="J6488" s="5" t="n"/>
    </x:row>
    <x:row r="6489">
      <x:c r="D6489" s="5" t="n"/>
      <x:c r="E6489" s="7" t="n"/>
      <x:c r="F6489" s="6" t="n"/>
      <x:c r="H6489" s="5" t="n"/>
      <x:c r="J6489" s="5" t="n"/>
    </x:row>
    <x:row r="6490">
      <x:c r="D6490" s="5" t="n"/>
      <x:c r="E6490" s="7" t="n"/>
      <x:c r="F6490" s="6" t="n"/>
      <x:c r="H6490" s="5" t="n"/>
      <x:c r="J6490" s="5" t="n"/>
    </x:row>
    <x:row r="6491">
      <x:c r="D6491" s="5" t="n"/>
      <x:c r="E6491" s="7" t="n"/>
      <x:c r="F6491" s="6" t="n"/>
      <x:c r="H6491" s="5" t="n"/>
      <x:c r="J6491" s="5" t="n"/>
    </x:row>
    <x:row r="6492">
      <x:c r="D6492" s="5" t="n"/>
      <x:c r="E6492" s="7" t="n"/>
      <x:c r="F6492" s="6" t="n"/>
      <x:c r="H6492" s="5" t="n"/>
      <x:c r="J6492" s="5" t="n"/>
    </x:row>
    <x:row r="6493">
      <x:c r="D6493" s="5" t="n"/>
      <x:c r="E6493" s="7" t="n"/>
      <x:c r="F6493" s="6" t="n"/>
      <x:c r="H6493" s="5" t="n"/>
      <x:c r="J6493" s="5" t="n"/>
    </x:row>
    <x:row r="6494">
      <x:c r="D6494" s="5" t="n"/>
      <x:c r="E6494" s="7" t="n"/>
      <x:c r="F6494" s="6" t="n"/>
      <x:c r="H6494" s="5" t="n"/>
      <x:c r="J6494" s="5" t="n"/>
    </x:row>
    <x:row r="6495">
      <x:c r="D6495" s="5" t="n"/>
      <x:c r="E6495" s="7" t="n"/>
      <x:c r="F6495" s="6" t="n"/>
      <x:c r="H6495" s="5" t="n"/>
      <x:c r="J6495" s="5" t="n"/>
    </x:row>
    <x:row r="6496">
      <x:c r="D6496" s="5" t="n"/>
      <x:c r="E6496" s="7" t="n"/>
      <x:c r="F6496" s="6" t="n"/>
      <x:c r="H6496" s="5" t="n"/>
      <x:c r="J6496" s="5" t="n"/>
    </x:row>
    <x:row r="6497">
      <x:c r="D6497" s="5" t="n"/>
      <x:c r="E6497" s="7" t="n"/>
      <x:c r="F6497" s="6" t="n"/>
      <x:c r="H6497" s="5" t="n"/>
      <x:c r="J6497" s="5" t="n"/>
    </x:row>
    <x:row r="6498">
      <x:c r="D6498" s="5" t="n"/>
      <x:c r="E6498" s="7" t="n"/>
      <x:c r="F6498" s="6" t="n"/>
      <x:c r="H6498" s="5" t="n"/>
      <x:c r="J6498" s="5" t="n"/>
    </x:row>
    <x:row r="6499">
      <x:c r="D6499" s="5" t="n"/>
      <x:c r="E6499" s="7" t="n"/>
      <x:c r="F6499" s="6" t="n"/>
      <x:c r="H6499" s="5" t="n"/>
      <x:c r="J6499" s="5" t="n"/>
    </x:row>
    <x:row r="6500">
      <x:c r="D6500" s="5" t="n"/>
      <x:c r="E6500" s="7" t="n"/>
      <x:c r="F6500" s="6" t="n"/>
      <x:c r="H6500" s="5" t="n"/>
      <x:c r="J6500" s="5" t="n"/>
    </x:row>
    <x:row r="6501">
      <x:c r="D6501" s="5" t="n"/>
      <x:c r="E6501" s="7" t="n"/>
      <x:c r="F6501" s="6" t="n"/>
      <x:c r="H6501" s="5" t="n"/>
      <x:c r="J6501" s="5" t="n"/>
    </x:row>
    <x:row r="6502">
      <x:c r="D6502" s="5" t="n"/>
      <x:c r="E6502" s="7" t="n"/>
      <x:c r="F6502" s="6" t="n"/>
      <x:c r="H6502" s="5" t="n"/>
      <x:c r="J6502" s="5" t="n"/>
    </x:row>
    <x:row r="6503">
      <x:c r="D6503" s="5" t="n"/>
      <x:c r="E6503" s="7" t="n"/>
      <x:c r="F6503" s="6" t="n"/>
      <x:c r="H6503" s="5" t="n"/>
      <x:c r="J6503" s="5" t="n"/>
    </x:row>
    <x:row r="6504">
      <x:c r="D6504" s="5" t="n"/>
      <x:c r="E6504" s="7" t="n"/>
      <x:c r="F6504" s="6" t="n"/>
      <x:c r="H6504" s="5" t="n"/>
      <x:c r="J6504" s="5" t="n"/>
    </x:row>
    <x:row r="6505">
      <x:c r="D6505" s="5" t="n"/>
      <x:c r="E6505" s="7" t="n"/>
      <x:c r="F6505" s="6" t="n"/>
      <x:c r="H6505" s="5" t="n"/>
      <x:c r="J6505" s="5" t="n"/>
    </x:row>
    <x:row r="6506">
      <x:c r="D6506" s="5" t="n"/>
      <x:c r="E6506" s="7" t="n"/>
      <x:c r="F6506" s="6" t="n"/>
      <x:c r="H6506" s="5" t="n"/>
      <x:c r="J6506" s="5" t="n"/>
    </x:row>
    <x:row r="6507">
      <x:c r="D6507" s="5" t="n"/>
      <x:c r="E6507" s="7" t="n"/>
      <x:c r="F6507" s="6" t="n"/>
      <x:c r="H6507" s="5" t="n"/>
      <x:c r="J6507" s="5" t="n"/>
    </x:row>
    <x:row r="6508">
      <x:c r="D6508" s="5" t="n"/>
      <x:c r="E6508" s="7" t="n"/>
      <x:c r="F6508" s="6" t="n"/>
      <x:c r="H6508" s="5" t="n"/>
      <x:c r="J6508" s="5" t="n"/>
    </x:row>
    <x:row r="6509">
      <x:c r="D6509" s="5" t="n"/>
      <x:c r="E6509" s="7" t="n"/>
      <x:c r="F6509" s="6" t="n"/>
      <x:c r="H6509" s="5" t="n"/>
      <x:c r="J6509" s="5" t="n"/>
    </x:row>
    <x:row r="6510">
      <x:c r="D6510" s="5" t="n"/>
      <x:c r="E6510" s="7" t="n"/>
      <x:c r="F6510" s="6" t="n"/>
      <x:c r="H6510" s="5" t="n"/>
      <x:c r="J6510" s="5" t="n"/>
    </x:row>
    <x:row r="6511">
      <x:c r="D6511" s="5" t="n"/>
      <x:c r="E6511" s="7" t="n"/>
      <x:c r="F6511" s="6" t="n"/>
      <x:c r="H6511" s="5" t="n"/>
      <x:c r="J6511" s="5" t="n"/>
    </x:row>
    <x:row r="6512">
      <x:c r="D6512" s="5" t="n"/>
      <x:c r="E6512" s="7" t="n"/>
      <x:c r="F6512" s="6" t="n"/>
      <x:c r="H6512" s="5" t="n"/>
      <x:c r="J6512" s="5" t="n"/>
    </x:row>
    <x:row r="6513">
      <x:c r="D6513" s="5" t="n"/>
      <x:c r="E6513" s="7" t="n"/>
      <x:c r="F6513" s="6" t="n"/>
      <x:c r="H6513" s="5" t="n"/>
      <x:c r="J6513" s="5" t="n"/>
    </x:row>
    <x:row r="6514">
      <x:c r="D6514" s="5" t="n"/>
      <x:c r="E6514" s="7" t="n"/>
      <x:c r="F6514" s="6" t="n"/>
      <x:c r="H6514" s="5" t="n"/>
      <x:c r="J6514" s="5" t="n"/>
    </x:row>
    <x:row r="6515">
      <x:c r="D6515" s="5" t="n"/>
      <x:c r="E6515" s="7" t="n"/>
      <x:c r="F6515" s="6" t="n"/>
      <x:c r="H6515" s="5" t="n"/>
      <x:c r="J6515" s="5" t="n"/>
    </x:row>
    <x:row r="6516">
      <x:c r="D6516" s="5" t="n"/>
      <x:c r="E6516" s="7" t="n"/>
      <x:c r="F6516" s="6" t="n"/>
      <x:c r="H6516" s="5" t="n"/>
      <x:c r="J6516" s="5" t="n"/>
    </x:row>
    <x:row r="6517">
      <x:c r="D6517" s="5" t="n"/>
      <x:c r="E6517" s="7" t="n"/>
      <x:c r="F6517" s="6" t="n"/>
      <x:c r="H6517" s="5" t="n"/>
      <x:c r="J6517" s="5" t="n"/>
    </x:row>
    <x:row r="6518">
      <x:c r="D6518" s="5" t="n"/>
      <x:c r="E6518" s="7" t="n"/>
      <x:c r="F6518" s="6" t="n"/>
      <x:c r="H6518" s="5" t="n"/>
      <x:c r="J6518" s="5" t="n"/>
    </x:row>
    <x:row r="6519">
      <x:c r="D6519" s="5" t="n"/>
      <x:c r="E6519" s="7" t="n"/>
      <x:c r="F6519" s="6" t="n"/>
      <x:c r="H6519" s="5" t="n"/>
      <x:c r="J6519" s="5" t="n"/>
    </x:row>
    <x:row r="6520">
      <x:c r="D6520" s="5" t="n"/>
      <x:c r="E6520" s="7" t="n"/>
      <x:c r="F6520" s="6" t="n"/>
      <x:c r="H6520" s="5" t="n"/>
      <x:c r="J6520" s="5" t="n"/>
    </x:row>
    <x:row r="6521">
      <x:c r="D6521" s="5" t="n"/>
      <x:c r="E6521" s="7" t="n"/>
      <x:c r="F6521" s="6" t="n"/>
      <x:c r="H6521" s="5" t="n"/>
      <x:c r="J6521" s="5" t="n"/>
    </x:row>
    <x:row r="6522">
      <x:c r="D6522" s="5" t="n"/>
      <x:c r="E6522" s="7" t="n"/>
      <x:c r="F6522" s="6" t="n"/>
      <x:c r="H6522" s="5" t="n"/>
      <x:c r="J6522" s="5" t="n"/>
    </x:row>
    <x:row r="6523">
      <x:c r="D6523" s="5" t="n"/>
      <x:c r="E6523" s="7" t="n"/>
      <x:c r="F6523" s="6" t="n"/>
      <x:c r="H6523" s="5" t="n"/>
      <x:c r="J6523" s="5" t="n"/>
    </x:row>
    <x:row r="6524">
      <x:c r="D6524" s="5" t="n"/>
      <x:c r="E6524" s="7" t="n"/>
      <x:c r="F6524" s="6" t="n"/>
      <x:c r="H6524" s="5" t="n"/>
      <x:c r="J6524" s="5" t="n"/>
    </x:row>
    <x:row r="6525">
      <x:c r="D6525" s="5" t="n"/>
      <x:c r="E6525" s="7" t="n"/>
      <x:c r="F6525" s="6" t="n"/>
      <x:c r="H6525" s="5" t="n"/>
      <x:c r="J6525" s="5" t="n"/>
    </x:row>
    <x:row r="6526">
      <x:c r="D6526" s="5" t="n"/>
      <x:c r="E6526" s="7" t="n"/>
      <x:c r="F6526" s="6" t="n"/>
      <x:c r="H6526" s="5" t="n"/>
      <x:c r="J6526" s="5" t="n"/>
    </x:row>
    <x:row r="6527">
      <x:c r="D6527" s="5" t="n"/>
      <x:c r="E6527" s="7" t="n"/>
      <x:c r="F6527" s="6" t="n"/>
      <x:c r="H6527" s="5" t="n"/>
      <x:c r="J6527" s="5" t="n"/>
    </x:row>
    <x:row r="6528">
      <x:c r="D6528" s="5" t="n"/>
      <x:c r="E6528" s="7" t="n"/>
      <x:c r="F6528" s="6" t="n"/>
      <x:c r="H6528" s="5" t="n"/>
      <x:c r="J6528" s="5" t="n"/>
    </x:row>
    <x:row r="6529">
      <x:c r="D6529" s="5" t="n"/>
      <x:c r="E6529" s="7" t="n"/>
      <x:c r="F6529" s="6" t="n"/>
      <x:c r="H6529" s="5" t="n"/>
      <x:c r="J6529" s="5" t="n"/>
    </x:row>
    <x:row r="6530">
      <x:c r="D6530" s="5" t="n"/>
      <x:c r="E6530" s="7" t="n"/>
      <x:c r="F6530" s="6" t="n"/>
      <x:c r="H6530" s="5" t="n"/>
      <x:c r="J6530" s="5" t="n"/>
    </x:row>
    <x:row r="6531">
      <x:c r="D6531" s="5" t="n"/>
      <x:c r="E6531" s="7" t="n"/>
      <x:c r="F6531" s="6" t="n"/>
      <x:c r="H6531" s="5" t="n"/>
      <x:c r="J6531" s="5" t="n"/>
    </x:row>
    <x:row r="6532">
      <x:c r="D6532" s="5" t="n"/>
      <x:c r="E6532" s="7" t="n"/>
      <x:c r="F6532" s="6" t="n"/>
      <x:c r="H6532" s="5" t="n"/>
      <x:c r="J6532" s="5" t="n"/>
    </x:row>
    <x:row r="6533">
      <x:c r="D6533" s="5" t="n"/>
      <x:c r="E6533" s="7" t="n"/>
      <x:c r="F6533" s="6" t="n"/>
      <x:c r="H6533" s="5" t="n"/>
      <x:c r="J6533" s="5" t="n"/>
    </x:row>
    <x:row r="6534">
      <x:c r="D6534" s="5" t="n"/>
      <x:c r="E6534" s="7" t="n"/>
      <x:c r="F6534" s="6" t="n"/>
      <x:c r="H6534" s="5" t="n"/>
      <x:c r="J6534" s="5" t="n"/>
    </x:row>
    <x:row r="6535">
      <x:c r="D6535" s="5" t="n"/>
      <x:c r="E6535" s="7" t="n"/>
      <x:c r="F6535" s="6" t="n"/>
      <x:c r="H6535" s="5" t="n"/>
      <x:c r="J6535" s="5" t="n"/>
    </x:row>
    <x:row r="6536">
      <x:c r="D6536" s="5" t="n"/>
      <x:c r="E6536" s="7" t="n"/>
      <x:c r="F6536" s="6" t="n"/>
      <x:c r="H6536" s="5" t="n"/>
      <x:c r="J6536" s="5" t="n"/>
    </x:row>
    <x:row r="6537">
      <x:c r="D6537" s="5" t="n"/>
      <x:c r="E6537" s="7" t="n"/>
      <x:c r="F6537" s="6" t="n"/>
      <x:c r="H6537" s="5" t="n"/>
      <x:c r="J6537" s="5" t="n"/>
    </x:row>
    <x:row r="6538">
      <x:c r="D6538" s="5" t="n"/>
      <x:c r="E6538" s="7" t="n"/>
      <x:c r="F6538" s="6" t="n"/>
      <x:c r="H6538" s="5" t="n"/>
      <x:c r="J6538" s="5" t="n"/>
    </x:row>
    <x:row r="6539">
      <x:c r="D6539" s="5" t="n"/>
      <x:c r="E6539" s="7" t="n"/>
      <x:c r="F6539" s="6" t="n"/>
      <x:c r="H6539" s="5" t="n"/>
      <x:c r="J6539" s="5" t="n"/>
    </x:row>
    <x:row r="6540">
      <x:c r="D6540" s="5" t="n"/>
      <x:c r="E6540" s="7" t="n"/>
      <x:c r="F6540" s="6" t="n"/>
      <x:c r="H6540" s="5" t="n"/>
      <x:c r="J6540" s="5" t="n"/>
    </x:row>
    <x:row r="6541">
      <x:c r="D6541" s="5" t="n"/>
      <x:c r="E6541" s="7" t="n"/>
      <x:c r="F6541" s="6" t="n"/>
      <x:c r="H6541" s="5" t="n"/>
      <x:c r="J6541" s="5" t="n"/>
    </x:row>
    <x:row r="6542">
      <x:c r="D6542" s="5" t="n"/>
      <x:c r="E6542" s="7" t="n"/>
      <x:c r="F6542" s="6" t="n"/>
      <x:c r="H6542" s="5" t="n"/>
      <x:c r="J6542" s="5" t="n"/>
    </x:row>
    <x:row r="6543">
      <x:c r="D6543" s="5" t="n"/>
      <x:c r="E6543" s="7" t="n"/>
      <x:c r="F6543" s="6" t="n"/>
      <x:c r="H6543" s="5" t="n"/>
      <x:c r="J6543" s="5" t="n"/>
    </x:row>
    <x:row r="6544">
      <x:c r="D6544" s="5" t="n"/>
      <x:c r="E6544" s="7" t="n"/>
      <x:c r="F6544" s="6" t="n"/>
      <x:c r="H6544" s="5" t="n"/>
      <x:c r="J6544" s="5" t="n"/>
    </x:row>
    <x:row r="6545">
      <x:c r="D6545" s="5" t="n"/>
      <x:c r="E6545" s="7" t="n"/>
      <x:c r="F6545" s="6" t="n"/>
      <x:c r="H6545" s="5" t="n"/>
      <x:c r="J6545" s="5" t="n"/>
    </x:row>
    <x:row r="6546">
      <x:c r="D6546" s="5" t="n"/>
      <x:c r="E6546" s="7" t="n"/>
      <x:c r="F6546" s="6" t="n"/>
      <x:c r="H6546" s="5" t="n"/>
      <x:c r="J6546" s="5" t="n"/>
    </x:row>
    <x:row r="6547">
      <x:c r="D6547" s="5" t="n"/>
      <x:c r="E6547" s="7" t="n"/>
      <x:c r="F6547" s="6" t="n"/>
      <x:c r="H6547" s="5" t="n"/>
      <x:c r="J6547" s="5" t="n"/>
    </x:row>
    <x:row r="6548">
      <x:c r="D6548" s="5" t="n"/>
      <x:c r="E6548" s="7" t="n"/>
      <x:c r="F6548" s="6" t="n"/>
      <x:c r="H6548" s="5" t="n"/>
      <x:c r="J6548" s="5" t="n"/>
    </x:row>
    <x:row r="6549">
      <x:c r="D6549" s="5" t="n"/>
      <x:c r="E6549" s="7" t="n"/>
      <x:c r="F6549" s="6" t="n"/>
      <x:c r="H6549" s="5" t="n"/>
      <x:c r="J6549" s="5" t="n"/>
    </x:row>
    <x:row r="6550">
      <x:c r="D6550" s="5" t="n"/>
      <x:c r="E6550" s="7" t="n"/>
      <x:c r="F6550" s="6" t="n"/>
      <x:c r="H6550" s="5" t="n"/>
      <x:c r="J6550" s="5" t="n"/>
    </x:row>
    <x:row r="6551">
      <x:c r="D6551" s="5" t="n"/>
      <x:c r="E6551" s="7" t="n"/>
      <x:c r="F6551" s="6" t="n"/>
      <x:c r="H6551" s="5" t="n"/>
      <x:c r="J6551" s="5" t="n"/>
    </x:row>
    <x:row r="6552">
      <x:c r="D6552" s="5" t="n"/>
      <x:c r="E6552" s="7" t="n"/>
      <x:c r="F6552" s="6" t="n"/>
      <x:c r="H6552" s="5" t="n"/>
      <x:c r="J6552" s="5" t="n"/>
    </x:row>
    <x:row r="6553">
      <x:c r="D6553" s="5" t="n"/>
      <x:c r="E6553" s="7" t="n"/>
      <x:c r="F6553" s="6" t="n"/>
      <x:c r="H6553" s="5" t="n"/>
      <x:c r="J6553" s="5" t="n"/>
    </x:row>
    <x:row r="6554">
      <x:c r="D6554" s="5" t="n"/>
      <x:c r="E6554" s="7" t="n"/>
      <x:c r="F6554" s="6" t="n"/>
      <x:c r="H6554" s="5" t="n"/>
      <x:c r="J6554" s="5" t="n"/>
    </x:row>
    <x:row r="6555">
      <x:c r="D6555" s="5" t="n"/>
      <x:c r="E6555" s="7" t="n"/>
      <x:c r="F6555" s="6" t="n"/>
      <x:c r="H6555" s="5" t="n"/>
      <x:c r="J6555" s="5" t="n"/>
    </x:row>
    <x:row r="6556">
      <x:c r="D6556" s="5" t="n"/>
      <x:c r="E6556" s="7" t="n"/>
      <x:c r="F6556" s="6" t="n"/>
      <x:c r="H6556" s="5" t="n"/>
      <x:c r="J6556" s="5" t="n"/>
    </x:row>
    <x:row r="6557">
      <x:c r="D6557" s="5" t="n"/>
      <x:c r="E6557" s="7" t="n"/>
      <x:c r="F6557" s="6" t="n"/>
      <x:c r="H6557" s="5" t="n"/>
      <x:c r="J6557" s="5" t="n"/>
    </x:row>
    <x:row r="6558">
      <x:c r="D6558" s="5" t="n"/>
      <x:c r="E6558" s="7" t="n"/>
      <x:c r="F6558" s="6" t="n"/>
      <x:c r="H6558" s="5" t="n"/>
      <x:c r="J6558" s="5" t="n"/>
    </x:row>
    <x:row r="6559">
      <x:c r="D6559" s="5" t="n"/>
      <x:c r="E6559" s="7" t="n"/>
      <x:c r="F6559" s="6" t="n"/>
      <x:c r="H6559" s="5" t="n"/>
      <x:c r="J6559" s="5" t="n"/>
    </x:row>
    <x:row r="6560">
      <x:c r="D6560" s="5" t="n"/>
      <x:c r="E6560" s="7" t="n"/>
      <x:c r="F6560" s="6" t="n"/>
      <x:c r="H6560" s="5" t="n"/>
      <x:c r="J6560" s="5" t="n"/>
    </x:row>
    <x:row r="6561">
      <x:c r="D6561" s="5" t="n"/>
      <x:c r="E6561" s="7" t="n"/>
      <x:c r="F6561" s="6" t="n"/>
      <x:c r="H6561" s="5" t="n"/>
      <x:c r="J6561" s="5" t="n"/>
    </x:row>
    <x:row r="6562">
      <x:c r="D6562" s="5" t="n"/>
      <x:c r="E6562" s="7" t="n"/>
      <x:c r="F6562" s="6" t="n"/>
      <x:c r="H6562" s="5" t="n"/>
      <x:c r="J6562" s="5" t="n"/>
    </x:row>
    <x:row r="6563">
      <x:c r="D6563" s="5" t="n"/>
      <x:c r="E6563" s="7" t="n"/>
      <x:c r="F6563" s="6" t="n"/>
      <x:c r="H6563" s="5" t="n"/>
      <x:c r="J6563" s="5" t="n"/>
    </x:row>
    <x:row r="6564">
      <x:c r="D6564" s="5" t="n"/>
      <x:c r="E6564" s="7" t="n"/>
      <x:c r="F6564" s="6" t="n"/>
      <x:c r="H6564" s="5" t="n"/>
      <x:c r="J6564" s="5" t="n"/>
    </x:row>
    <x:row r="6565">
      <x:c r="D6565" s="5" t="n"/>
      <x:c r="E6565" s="7" t="n"/>
      <x:c r="F6565" s="6" t="n"/>
      <x:c r="H6565" s="5" t="n"/>
      <x:c r="J6565" s="5" t="n"/>
    </x:row>
    <x:row r="6566">
      <x:c r="D6566" s="5" t="n"/>
      <x:c r="E6566" s="7" t="n"/>
      <x:c r="F6566" s="6" t="n"/>
      <x:c r="H6566" s="5" t="n"/>
      <x:c r="J6566" s="5" t="n"/>
    </x:row>
    <x:row r="6567">
      <x:c r="D6567" s="5" t="n"/>
      <x:c r="E6567" s="7" t="n"/>
      <x:c r="F6567" s="6" t="n"/>
      <x:c r="H6567" s="5" t="n"/>
      <x:c r="J6567" s="5" t="n"/>
    </x:row>
    <x:row r="6568">
      <x:c r="D6568" s="5" t="n"/>
      <x:c r="E6568" s="7" t="n"/>
      <x:c r="F6568" s="6" t="n"/>
      <x:c r="H6568" s="5" t="n"/>
      <x:c r="J6568" s="5" t="n"/>
    </x:row>
    <x:row r="6569">
      <x:c r="D6569" s="5" t="n"/>
      <x:c r="E6569" s="7" t="n"/>
      <x:c r="F6569" s="6" t="n"/>
      <x:c r="H6569" s="5" t="n"/>
      <x:c r="J6569" s="5" t="n"/>
    </x:row>
    <x:row r="6570">
      <x:c r="D6570" s="5" t="n"/>
      <x:c r="E6570" s="7" t="n"/>
      <x:c r="F6570" s="6" t="n"/>
      <x:c r="H6570" s="5" t="n"/>
      <x:c r="J6570" s="5" t="n"/>
    </x:row>
    <x:row r="6571">
      <x:c r="D6571" s="5" t="n"/>
      <x:c r="E6571" s="7" t="n"/>
      <x:c r="F6571" s="6" t="n"/>
      <x:c r="H6571" s="5" t="n"/>
      <x:c r="J6571" s="5" t="n"/>
    </x:row>
    <x:row r="6572">
      <x:c r="D6572" s="5" t="n"/>
      <x:c r="E6572" s="7" t="n"/>
      <x:c r="F6572" s="6" t="n"/>
      <x:c r="H6572" s="5" t="n"/>
      <x:c r="J6572" s="5" t="n"/>
    </x:row>
    <x:row r="6573">
      <x:c r="D6573" s="5" t="n"/>
      <x:c r="E6573" s="7" t="n"/>
      <x:c r="F6573" s="6" t="n"/>
      <x:c r="H6573" s="5" t="n"/>
      <x:c r="J6573" s="5" t="n"/>
    </x:row>
    <x:row r="6574">
      <x:c r="D6574" s="5" t="n"/>
      <x:c r="E6574" s="7" t="n"/>
      <x:c r="F6574" s="6" t="n"/>
      <x:c r="H6574" s="5" t="n"/>
      <x:c r="J6574" s="5" t="n"/>
    </x:row>
    <x:row r="6575">
      <x:c r="D6575" s="5" t="n"/>
      <x:c r="E6575" s="7" t="n"/>
      <x:c r="F6575" s="6" t="n"/>
      <x:c r="H6575" s="5" t="n"/>
      <x:c r="J6575" s="5" t="n"/>
    </x:row>
    <x:row r="6576">
      <x:c r="D6576" s="5" t="n"/>
      <x:c r="E6576" s="7" t="n"/>
      <x:c r="F6576" s="6" t="n"/>
      <x:c r="H6576" s="5" t="n"/>
      <x:c r="J6576" s="5" t="n"/>
    </x:row>
    <x:row r="6577">
      <x:c r="D6577" s="5" t="n"/>
      <x:c r="E6577" s="7" t="n"/>
      <x:c r="F6577" s="6" t="n"/>
      <x:c r="H6577" s="5" t="n"/>
      <x:c r="J6577" s="5" t="n"/>
    </x:row>
    <x:row r="6578">
      <x:c r="D6578" s="5" t="n"/>
      <x:c r="E6578" s="7" t="n"/>
      <x:c r="F6578" s="6" t="n"/>
      <x:c r="H6578" s="5" t="n"/>
      <x:c r="J6578" s="5" t="n"/>
    </x:row>
    <x:row r="6579">
      <x:c r="D6579" s="5" t="n"/>
      <x:c r="E6579" s="7" t="n"/>
      <x:c r="F6579" s="6" t="n"/>
      <x:c r="H6579" s="5" t="n"/>
      <x:c r="J6579" s="5" t="n"/>
    </x:row>
    <x:row r="6580">
      <x:c r="D6580" s="5" t="n"/>
      <x:c r="E6580" s="7" t="n"/>
      <x:c r="F6580" s="6" t="n"/>
      <x:c r="H6580" s="5" t="n"/>
      <x:c r="J6580" s="5" t="n"/>
    </x:row>
    <x:row r="6581">
      <x:c r="D6581" s="5" t="n"/>
      <x:c r="E6581" s="7" t="n"/>
      <x:c r="F6581" s="6" t="n"/>
      <x:c r="H6581" s="5" t="n"/>
      <x:c r="J6581" s="5" t="n"/>
    </x:row>
    <x:row r="6582">
      <x:c r="D6582" s="5" t="n"/>
      <x:c r="E6582" s="7" t="n"/>
      <x:c r="F6582" s="6" t="n"/>
      <x:c r="H6582" s="5" t="n"/>
      <x:c r="J6582" s="5" t="n"/>
    </x:row>
    <x:row r="6583">
      <x:c r="D6583" s="5" t="n"/>
      <x:c r="E6583" s="7" t="n"/>
      <x:c r="F6583" s="6" t="n"/>
      <x:c r="H6583" s="5" t="n"/>
      <x:c r="J6583" s="5" t="n"/>
    </x:row>
    <x:row r="6584">
      <x:c r="D6584" s="5" t="n"/>
      <x:c r="E6584" s="7" t="n"/>
      <x:c r="F6584" s="6" t="n"/>
      <x:c r="H6584" s="5" t="n"/>
      <x:c r="J6584" s="5" t="n"/>
    </x:row>
    <x:row r="6585">
      <x:c r="D6585" s="5" t="n"/>
      <x:c r="E6585" s="7" t="n"/>
      <x:c r="F6585" s="6" t="n"/>
      <x:c r="H6585" s="5" t="n"/>
      <x:c r="J6585" s="5" t="n"/>
    </x:row>
    <x:row r="6586">
      <x:c r="D6586" s="5" t="n"/>
      <x:c r="E6586" s="7" t="n"/>
      <x:c r="F6586" s="6" t="n"/>
      <x:c r="H6586" s="5" t="n"/>
      <x:c r="J6586" s="5" t="n"/>
    </x:row>
    <x:row r="6587">
      <x:c r="D6587" s="5" t="n"/>
      <x:c r="E6587" s="7" t="n"/>
      <x:c r="F6587" s="6" t="n"/>
      <x:c r="H6587" s="5" t="n"/>
      <x:c r="J6587" s="5" t="n"/>
    </x:row>
    <x:row r="6588">
      <x:c r="D6588" s="5" t="n"/>
      <x:c r="E6588" s="7" t="n"/>
      <x:c r="F6588" s="6" t="n"/>
      <x:c r="H6588" s="5" t="n"/>
      <x:c r="J6588" s="5" t="n"/>
    </x:row>
    <x:row r="6589">
      <x:c r="D6589" s="5" t="n"/>
      <x:c r="E6589" s="7" t="n"/>
      <x:c r="F6589" s="6" t="n"/>
      <x:c r="H6589" s="5" t="n"/>
      <x:c r="J6589" s="5" t="n"/>
    </x:row>
    <x:row r="6590">
      <x:c r="D6590" s="5" t="n"/>
      <x:c r="E6590" s="7" t="n"/>
      <x:c r="F6590" s="6" t="n"/>
      <x:c r="H6590" s="5" t="n"/>
      <x:c r="J6590" s="5" t="n"/>
    </x:row>
    <x:row r="6591">
      <x:c r="D6591" s="5" t="n"/>
      <x:c r="E6591" s="7" t="n"/>
      <x:c r="F6591" s="6" t="n"/>
      <x:c r="H6591" s="5" t="n"/>
      <x:c r="J6591" s="5" t="n"/>
    </x:row>
    <x:row r="6592">
      <x:c r="D6592" s="5" t="n"/>
      <x:c r="E6592" s="7" t="n"/>
      <x:c r="F6592" s="6" t="n"/>
      <x:c r="H6592" s="5" t="n"/>
      <x:c r="J6592" s="5" t="n"/>
    </x:row>
    <x:row r="6593">
      <x:c r="D6593" s="5" t="n"/>
      <x:c r="E6593" s="7" t="n"/>
      <x:c r="F6593" s="6" t="n"/>
      <x:c r="H6593" s="5" t="n"/>
      <x:c r="J6593" s="5" t="n"/>
    </x:row>
    <x:row r="6594">
      <x:c r="D6594" s="5" t="n"/>
      <x:c r="E6594" s="7" t="n"/>
      <x:c r="F6594" s="6" t="n"/>
      <x:c r="H6594" s="5" t="n"/>
      <x:c r="J6594" s="5" t="n"/>
    </x:row>
    <x:row r="6595">
      <x:c r="D6595" s="5" t="n"/>
      <x:c r="E6595" s="7" t="n"/>
      <x:c r="F6595" s="6" t="n"/>
      <x:c r="H6595" s="5" t="n"/>
      <x:c r="J6595" s="5" t="n"/>
    </x:row>
    <x:row r="6596">
      <x:c r="D6596" s="5" t="n"/>
      <x:c r="E6596" s="7" t="n"/>
      <x:c r="F6596" s="6" t="n"/>
      <x:c r="H6596" s="5" t="n"/>
      <x:c r="J6596" s="5" t="n"/>
    </x:row>
    <x:row r="6597">
      <x:c r="D6597" s="5" t="n"/>
      <x:c r="E6597" s="7" t="n"/>
      <x:c r="F6597" s="6" t="n"/>
      <x:c r="H6597" s="5" t="n"/>
      <x:c r="J6597" s="5" t="n"/>
    </x:row>
    <x:row r="6598">
      <x:c r="D6598" s="5" t="n"/>
      <x:c r="E6598" s="7" t="n"/>
      <x:c r="F6598" s="6" t="n"/>
      <x:c r="H6598" s="5" t="n"/>
      <x:c r="J6598" s="5" t="n"/>
    </x:row>
    <x:row r="6599">
      <x:c r="D6599" s="5" t="n"/>
      <x:c r="E6599" s="7" t="n"/>
      <x:c r="F6599" s="6" t="n"/>
      <x:c r="H6599" s="5" t="n"/>
      <x:c r="J6599" s="5" t="n"/>
    </x:row>
    <x:row r="6600">
      <x:c r="D6600" s="5" t="n"/>
      <x:c r="E6600" s="7" t="n"/>
      <x:c r="F6600" s="6" t="n"/>
      <x:c r="H6600" s="5" t="n"/>
      <x:c r="J6600" s="5" t="n"/>
    </x:row>
    <x:row r="6601">
      <x:c r="D6601" s="5" t="n"/>
      <x:c r="E6601" s="7" t="n"/>
      <x:c r="F6601" s="6" t="n"/>
      <x:c r="H6601" s="5" t="n"/>
      <x:c r="J6601" s="5" t="n"/>
    </x:row>
    <x:row r="6602">
      <x:c r="D6602" s="5" t="n"/>
      <x:c r="E6602" s="7" t="n"/>
      <x:c r="F6602" s="6" t="n"/>
      <x:c r="H6602" s="5" t="n"/>
      <x:c r="J6602" s="5" t="n"/>
    </x:row>
    <x:row r="6603">
      <x:c r="D6603" s="5" t="n"/>
      <x:c r="E6603" s="7" t="n"/>
      <x:c r="F6603" s="6" t="n"/>
      <x:c r="H6603" s="5" t="n"/>
      <x:c r="J6603" s="5" t="n"/>
    </x:row>
    <x:row r="6604">
      <x:c r="D6604" s="5" t="n"/>
      <x:c r="E6604" s="7" t="n"/>
      <x:c r="F6604" s="6" t="n"/>
      <x:c r="H6604" s="5" t="n"/>
      <x:c r="J6604" s="5" t="n"/>
    </x:row>
    <x:row r="6605">
      <x:c r="D6605" s="5" t="n"/>
      <x:c r="E6605" s="7" t="n"/>
      <x:c r="F6605" s="6" t="n"/>
      <x:c r="H6605" s="5" t="n"/>
      <x:c r="J6605" s="5" t="n"/>
    </x:row>
    <x:row r="6606">
      <x:c r="D6606" s="5" t="n"/>
      <x:c r="E6606" s="7" t="n"/>
      <x:c r="F6606" s="6" t="n"/>
      <x:c r="H6606" s="5" t="n"/>
      <x:c r="J6606" s="5" t="n"/>
    </x:row>
    <x:row r="6607">
      <x:c r="D6607" s="5" t="n"/>
      <x:c r="E6607" s="7" t="n"/>
      <x:c r="F6607" s="6" t="n"/>
      <x:c r="H6607" s="5" t="n"/>
      <x:c r="J6607" s="5" t="n"/>
    </x:row>
    <x:row r="6608">
      <x:c r="D6608" s="5" t="n"/>
      <x:c r="E6608" s="7" t="n"/>
      <x:c r="F6608" s="6" t="n"/>
      <x:c r="H6608" s="5" t="n"/>
      <x:c r="J6608" s="5" t="n"/>
    </x:row>
    <x:row r="6609">
      <x:c r="D6609" s="5" t="n"/>
      <x:c r="E6609" s="7" t="n"/>
      <x:c r="F6609" s="6" t="n"/>
      <x:c r="H6609" s="5" t="n"/>
      <x:c r="J6609" s="5" t="n"/>
    </x:row>
    <x:row r="6610">
      <x:c r="D6610" s="5" t="n"/>
      <x:c r="E6610" s="7" t="n"/>
      <x:c r="F6610" s="6" t="n"/>
      <x:c r="H6610" s="5" t="n"/>
      <x:c r="J6610" s="5" t="n"/>
    </x:row>
    <x:row r="6611">
      <x:c r="D6611" s="5" t="n"/>
      <x:c r="E6611" s="7" t="n"/>
      <x:c r="F6611" s="6" t="n"/>
      <x:c r="H6611" s="5" t="n"/>
      <x:c r="J6611" s="5" t="n"/>
    </x:row>
    <x:row r="6612">
      <x:c r="D6612" s="5" t="n"/>
      <x:c r="E6612" s="7" t="n"/>
      <x:c r="F6612" s="6" t="n"/>
      <x:c r="H6612" s="5" t="n"/>
      <x:c r="J6612" s="5" t="n"/>
    </x:row>
    <x:row r="6613">
      <x:c r="D6613" s="5" t="n"/>
      <x:c r="E6613" s="7" t="n"/>
      <x:c r="F6613" s="6" t="n"/>
      <x:c r="H6613" s="5" t="n"/>
      <x:c r="J6613" s="5" t="n"/>
    </x:row>
    <x:row r="6614">
      <x:c r="D6614" s="5" t="n"/>
      <x:c r="E6614" s="7" t="n"/>
      <x:c r="F6614" s="6" t="n"/>
      <x:c r="H6614" s="5" t="n"/>
      <x:c r="J6614" s="5" t="n"/>
    </x:row>
    <x:row r="6615">
      <x:c r="D6615" s="5" t="n"/>
      <x:c r="E6615" s="7" t="n"/>
      <x:c r="F6615" s="6" t="n"/>
      <x:c r="H6615" s="5" t="n"/>
      <x:c r="J6615" s="5" t="n"/>
    </x:row>
    <x:row r="6616">
      <x:c r="D6616" s="5" t="n"/>
      <x:c r="E6616" s="7" t="n"/>
      <x:c r="F6616" s="6" t="n"/>
      <x:c r="H6616" s="5" t="n"/>
      <x:c r="J6616" s="5" t="n"/>
    </x:row>
    <x:row r="6617">
      <x:c r="D6617" s="5" t="n"/>
      <x:c r="E6617" s="7" t="n"/>
      <x:c r="F6617" s="6" t="n"/>
      <x:c r="H6617" s="5" t="n"/>
      <x:c r="J6617" s="5" t="n"/>
    </x:row>
    <x:row r="6618">
      <x:c r="D6618" s="5" t="n"/>
      <x:c r="E6618" s="7" t="n"/>
      <x:c r="F6618" s="6" t="n"/>
      <x:c r="H6618" s="5" t="n"/>
      <x:c r="J6618" s="5" t="n"/>
    </x:row>
    <x:row r="6619">
      <x:c r="D6619" s="5" t="n"/>
      <x:c r="E6619" s="7" t="n"/>
      <x:c r="F6619" s="6" t="n"/>
      <x:c r="H6619" s="5" t="n"/>
      <x:c r="J6619" s="5" t="n"/>
    </x:row>
    <x:row r="6620">
      <x:c r="D6620" s="5" t="n"/>
      <x:c r="E6620" s="7" t="n"/>
      <x:c r="F6620" s="6" t="n"/>
      <x:c r="H6620" s="5" t="n"/>
      <x:c r="J6620" s="5" t="n"/>
    </x:row>
    <x:row r="6621">
      <x:c r="D6621" s="5" t="n"/>
      <x:c r="E6621" s="7" t="n"/>
      <x:c r="F6621" s="6" t="n"/>
      <x:c r="H6621" s="5" t="n"/>
      <x:c r="J6621" s="5" t="n"/>
    </x:row>
    <x:row r="6622">
      <x:c r="D6622" s="5" t="n"/>
      <x:c r="E6622" s="7" t="n"/>
      <x:c r="F6622" s="6" t="n"/>
      <x:c r="H6622" s="5" t="n"/>
      <x:c r="J6622" s="5" t="n"/>
    </x:row>
    <x:row r="6623">
      <x:c r="D6623" s="5" t="n"/>
      <x:c r="E6623" s="7" t="n"/>
      <x:c r="F6623" s="6" t="n"/>
      <x:c r="H6623" s="5" t="n"/>
      <x:c r="J6623" s="5" t="n"/>
    </x:row>
    <x:row r="6624">
      <x:c r="D6624" s="5" t="n"/>
      <x:c r="E6624" s="7" t="n"/>
      <x:c r="F6624" s="6" t="n"/>
      <x:c r="H6624" s="5" t="n"/>
      <x:c r="J6624" s="5" t="n"/>
    </x:row>
    <x:row r="6625">
      <x:c r="D6625" s="5" t="n"/>
      <x:c r="E6625" s="7" t="n"/>
      <x:c r="F6625" s="6" t="n"/>
      <x:c r="H6625" s="5" t="n"/>
      <x:c r="J6625" s="5" t="n"/>
    </x:row>
    <x:row r="6626">
      <x:c r="D6626" s="5" t="n"/>
      <x:c r="E6626" s="7" t="n"/>
      <x:c r="F6626" s="6" t="n"/>
      <x:c r="H6626" s="5" t="n"/>
      <x:c r="J6626" s="5" t="n"/>
    </x:row>
    <x:row r="6627">
      <x:c r="D6627" s="5" t="n"/>
      <x:c r="E6627" s="7" t="n"/>
      <x:c r="F6627" s="6" t="n"/>
      <x:c r="H6627" s="5" t="n"/>
      <x:c r="J6627" s="5" t="n"/>
    </x:row>
    <x:row r="6628">
      <x:c r="D6628" s="5" t="n"/>
      <x:c r="E6628" s="7" t="n"/>
      <x:c r="F6628" s="6" t="n"/>
      <x:c r="H6628" s="5" t="n"/>
      <x:c r="J6628" s="5" t="n"/>
    </x:row>
    <x:row r="6629">
      <x:c r="D6629" s="5" t="n"/>
      <x:c r="E6629" s="7" t="n"/>
      <x:c r="F6629" s="6" t="n"/>
      <x:c r="H6629" s="5" t="n"/>
      <x:c r="J6629" s="5" t="n"/>
    </x:row>
    <x:row r="6630">
      <x:c r="D6630" s="5" t="n"/>
      <x:c r="E6630" s="7" t="n"/>
      <x:c r="F6630" s="6" t="n"/>
      <x:c r="H6630" s="5" t="n"/>
      <x:c r="J6630" s="5" t="n"/>
    </x:row>
    <x:row r="6631">
      <x:c r="D6631" s="5" t="n"/>
      <x:c r="E6631" s="7" t="n"/>
      <x:c r="F6631" s="6" t="n"/>
      <x:c r="H6631" s="5" t="n"/>
      <x:c r="J6631" s="5" t="n"/>
    </x:row>
    <x:row r="6632">
      <x:c r="D6632" s="5" t="n"/>
      <x:c r="E6632" s="7" t="n"/>
      <x:c r="F6632" s="6" t="n"/>
      <x:c r="H6632" s="5" t="n"/>
      <x:c r="J6632" s="5" t="n"/>
    </x:row>
    <x:row r="6633">
      <x:c r="D6633" s="5" t="n"/>
      <x:c r="E6633" s="7" t="n"/>
      <x:c r="F6633" s="6" t="n"/>
      <x:c r="H6633" s="5" t="n"/>
      <x:c r="J6633" s="5" t="n"/>
    </x:row>
    <x:row r="6634">
      <x:c r="D6634" s="5" t="n"/>
      <x:c r="E6634" s="7" t="n"/>
      <x:c r="F6634" s="6" t="n"/>
      <x:c r="H6634" s="5" t="n"/>
      <x:c r="J6634" s="5" t="n"/>
    </x:row>
    <x:row r="6635">
      <x:c r="D6635" s="5" t="n"/>
      <x:c r="E6635" s="7" t="n"/>
      <x:c r="F6635" s="6" t="n"/>
      <x:c r="H6635" s="5" t="n"/>
      <x:c r="J6635" s="5" t="n"/>
    </x:row>
    <x:row r="6636">
      <x:c r="D6636" s="5" t="n"/>
      <x:c r="E6636" s="7" t="n"/>
      <x:c r="F6636" s="6" t="n"/>
      <x:c r="H6636" s="5" t="n"/>
      <x:c r="J6636" s="5" t="n"/>
    </x:row>
    <x:row r="6637">
      <x:c r="D6637" s="5" t="n"/>
      <x:c r="E6637" s="7" t="n"/>
      <x:c r="F6637" s="6" t="n"/>
      <x:c r="H6637" s="5" t="n"/>
      <x:c r="J6637" s="5" t="n"/>
    </x:row>
    <x:row r="6638">
      <x:c r="D6638" s="5" t="n"/>
      <x:c r="E6638" s="7" t="n"/>
      <x:c r="F6638" s="6" t="n"/>
      <x:c r="H6638" s="5" t="n"/>
      <x:c r="J6638" s="5" t="n"/>
    </x:row>
    <x:row r="6639">
      <x:c r="D6639" s="5" t="n"/>
      <x:c r="E6639" s="7" t="n"/>
      <x:c r="F6639" s="6" t="n"/>
      <x:c r="H6639" s="5" t="n"/>
      <x:c r="J6639" s="5" t="n"/>
    </x:row>
    <x:row r="6640">
      <x:c r="D6640" s="5" t="n"/>
      <x:c r="E6640" s="7" t="n"/>
      <x:c r="F6640" s="6" t="n"/>
      <x:c r="H6640" s="5" t="n"/>
      <x:c r="J6640" s="5" t="n"/>
    </x:row>
    <x:row r="6641">
      <x:c r="D6641" s="5" t="n"/>
      <x:c r="E6641" s="7" t="n"/>
      <x:c r="F6641" s="6" t="n"/>
      <x:c r="H6641" s="5" t="n"/>
      <x:c r="J6641" s="5" t="n"/>
    </x:row>
    <x:row r="6642">
      <x:c r="D6642" s="5" t="n"/>
      <x:c r="E6642" s="7" t="n"/>
      <x:c r="F6642" s="6" t="n"/>
      <x:c r="H6642" s="5" t="n"/>
      <x:c r="J6642" s="5" t="n"/>
    </x:row>
    <x:row r="6643">
      <x:c r="D6643" s="5" t="n"/>
      <x:c r="E6643" s="7" t="n"/>
      <x:c r="F6643" s="6" t="n"/>
      <x:c r="H6643" s="5" t="n"/>
      <x:c r="J6643" s="5" t="n"/>
    </x:row>
    <x:row r="6644">
      <x:c r="D6644" s="5" t="n"/>
      <x:c r="E6644" s="7" t="n"/>
      <x:c r="F6644" s="6" t="n"/>
      <x:c r="H6644" s="5" t="n"/>
      <x:c r="J6644" s="5" t="n"/>
    </x:row>
    <x:row r="6645">
      <x:c r="D6645" s="5" t="n"/>
      <x:c r="E6645" s="7" t="n"/>
      <x:c r="F6645" s="6" t="n"/>
      <x:c r="H6645" s="5" t="n"/>
      <x:c r="J6645" s="5" t="n"/>
    </x:row>
    <x:row r="6646">
      <x:c r="D6646" s="5" t="n"/>
      <x:c r="E6646" s="7" t="n"/>
      <x:c r="F6646" s="6" t="n"/>
      <x:c r="H6646" s="5" t="n"/>
      <x:c r="J6646" s="5" t="n"/>
    </x:row>
    <x:row r="6647">
      <x:c r="D6647" s="5" t="n"/>
      <x:c r="E6647" s="7" t="n"/>
      <x:c r="F6647" s="6" t="n"/>
      <x:c r="H6647" s="5" t="n"/>
      <x:c r="J6647" s="5" t="n"/>
    </x:row>
    <x:row r="6648">
      <x:c r="D6648" s="5" t="n"/>
      <x:c r="E6648" s="7" t="n"/>
      <x:c r="F6648" s="6" t="n"/>
      <x:c r="H6648" s="5" t="n"/>
      <x:c r="J6648" s="5" t="n"/>
    </x:row>
    <x:row r="6649">
      <x:c r="D6649" s="5" t="n"/>
      <x:c r="E6649" s="7" t="n"/>
      <x:c r="F6649" s="6" t="n"/>
      <x:c r="H6649" s="5" t="n"/>
      <x:c r="J6649" s="5" t="n"/>
    </x:row>
    <x:row r="6650">
      <x:c r="D6650" s="5" t="n"/>
      <x:c r="E6650" s="7" t="n"/>
      <x:c r="F6650" s="6" t="n"/>
      <x:c r="H6650" s="5" t="n"/>
      <x:c r="J6650" s="5" t="n"/>
    </x:row>
    <x:row r="6651">
      <x:c r="D6651" s="5" t="n"/>
      <x:c r="E6651" s="7" t="n"/>
      <x:c r="F6651" s="6" t="n"/>
      <x:c r="H6651" s="5" t="n"/>
      <x:c r="J6651" s="5" t="n"/>
    </x:row>
    <x:row r="6652">
      <x:c r="D6652" s="5" t="n"/>
      <x:c r="E6652" s="7" t="n"/>
      <x:c r="F6652" s="6" t="n"/>
      <x:c r="H6652" s="5" t="n"/>
      <x:c r="J6652" s="5" t="n"/>
    </x:row>
    <x:row r="6653">
      <x:c r="D6653" s="5" t="n"/>
      <x:c r="E6653" s="7" t="n"/>
      <x:c r="F6653" s="6" t="n"/>
      <x:c r="H6653" s="5" t="n"/>
      <x:c r="J6653" s="5" t="n"/>
    </x:row>
    <x:row r="6654">
      <x:c r="D6654" s="5" t="n"/>
      <x:c r="E6654" s="7" t="n"/>
      <x:c r="F6654" s="6" t="n"/>
      <x:c r="H6654" s="5" t="n"/>
      <x:c r="J6654" s="5" t="n"/>
    </x:row>
    <x:row r="6655">
      <x:c r="D6655" s="5" t="n"/>
      <x:c r="E6655" s="7" t="n"/>
      <x:c r="F6655" s="6" t="n"/>
      <x:c r="H6655" s="5" t="n"/>
      <x:c r="J6655" s="5" t="n"/>
    </x:row>
    <x:row r="6656">
      <x:c r="D6656" s="5" t="n"/>
      <x:c r="E6656" s="7" t="n"/>
      <x:c r="F6656" s="6" t="n"/>
      <x:c r="H6656" s="5" t="n"/>
      <x:c r="J6656" s="5" t="n"/>
    </x:row>
    <x:row r="6657">
      <x:c r="D6657" s="5" t="n"/>
      <x:c r="E6657" s="7" t="n"/>
      <x:c r="F6657" s="6" t="n"/>
      <x:c r="H6657" s="5" t="n"/>
      <x:c r="J6657" s="5" t="n"/>
    </x:row>
    <x:row r="6658">
      <x:c r="D6658" s="5" t="n"/>
      <x:c r="E6658" s="7" t="n"/>
      <x:c r="F6658" s="6" t="n"/>
      <x:c r="H6658" s="5" t="n"/>
      <x:c r="J6658" s="5" t="n"/>
    </x:row>
    <x:row r="6659">
      <x:c r="D6659" s="5" t="n"/>
      <x:c r="E6659" s="7" t="n"/>
      <x:c r="F6659" s="6" t="n"/>
      <x:c r="H6659" s="5" t="n"/>
      <x:c r="J6659" s="5" t="n"/>
    </x:row>
    <x:row r="6660">
      <x:c r="D6660" s="5" t="n"/>
      <x:c r="E6660" s="7" t="n"/>
      <x:c r="F6660" s="6" t="n"/>
      <x:c r="H6660" s="5" t="n"/>
      <x:c r="J6660" s="5" t="n"/>
    </x:row>
    <x:row r="6661">
      <x:c r="D6661" s="5" t="n"/>
      <x:c r="E6661" s="7" t="n"/>
      <x:c r="F6661" s="6" t="n"/>
      <x:c r="H6661" s="5" t="n"/>
      <x:c r="J6661" s="5" t="n"/>
    </x:row>
    <x:row r="6662">
      <x:c r="D6662" s="5" t="n"/>
      <x:c r="E6662" s="7" t="n"/>
      <x:c r="F6662" s="6" t="n"/>
      <x:c r="H6662" s="5" t="n"/>
      <x:c r="J6662" s="5" t="n"/>
    </x:row>
    <x:row r="6663">
      <x:c r="D6663" s="5" t="n"/>
      <x:c r="E6663" s="7" t="n"/>
      <x:c r="F6663" s="6" t="n"/>
      <x:c r="H6663" s="5" t="n"/>
      <x:c r="J6663" s="5" t="n"/>
    </x:row>
    <x:row r="6664">
      <x:c r="D6664" s="5" t="n"/>
      <x:c r="E6664" s="7" t="n"/>
      <x:c r="F6664" s="6" t="n"/>
      <x:c r="H6664" s="5" t="n"/>
      <x:c r="J6664" s="5" t="n"/>
    </x:row>
    <x:row r="6665">
      <x:c r="D6665" s="5" t="n"/>
      <x:c r="E6665" s="7" t="n"/>
      <x:c r="F6665" s="6" t="n"/>
      <x:c r="H6665" s="5" t="n"/>
      <x:c r="J6665" s="5" t="n"/>
    </x:row>
    <x:row r="6666">
      <x:c r="D6666" s="5" t="n"/>
      <x:c r="E6666" s="7" t="n"/>
      <x:c r="F6666" s="6" t="n"/>
      <x:c r="H6666" s="5" t="n"/>
      <x:c r="J6666" s="5" t="n"/>
    </x:row>
    <x:row r="6667">
      <x:c r="D6667" s="5" t="n"/>
      <x:c r="E6667" s="7" t="n"/>
      <x:c r="F6667" s="6" t="n"/>
      <x:c r="H6667" s="5" t="n"/>
      <x:c r="J6667" s="5" t="n"/>
    </x:row>
    <x:row r="6668">
      <x:c r="D6668" s="5" t="n"/>
      <x:c r="E6668" s="7" t="n"/>
      <x:c r="F6668" s="6" t="n"/>
      <x:c r="H6668" s="5" t="n"/>
      <x:c r="J6668" s="5" t="n"/>
    </x:row>
    <x:row r="6669">
      <x:c r="D6669" s="5" t="n"/>
      <x:c r="E6669" s="7" t="n"/>
      <x:c r="F6669" s="6" t="n"/>
      <x:c r="H6669" s="5" t="n"/>
      <x:c r="J6669" s="5" t="n"/>
    </x:row>
    <x:row r="6670">
      <x:c r="D6670" s="5" t="n"/>
      <x:c r="E6670" s="7" t="n"/>
      <x:c r="F6670" s="6" t="n"/>
      <x:c r="H6670" s="5" t="n"/>
      <x:c r="J6670" s="5" t="n"/>
    </x:row>
    <x:row r="6671">
      <x:c r="D6671" s="5" t="n"/>
      <x:c r="E6671" s="7" t="n"/>
      <x:c r="F6671" s="6" t="n"/>
      <x:c r="H6671" s="5" t="n"/>
      <x:c r="J6671" s="5" t="n"/>
    </x:row>
    <x:row r="6672">
      <x:c r="D6672" s="5" t="n"/>
      <x:c r="E6672" s="7" t="n"/>
      <x:c r="F6672" s="6" t="n"/>
      <x:c r="H6672" s="5" t="n"/>
      <x:c r="J6672" s="5" t="n"/>
    </x:row>
    <x:row r="6673">
      <x:c r="D6673" s="5" t="n"/>
      <x:c r="E6673" s="7" t="n"/>
      <x:c r="F6673" s="6" t="n"/>
      <x:c r="H6673" s="5" t="n"/>
      <x:c r="J6673" s="5" t="n"/>
    </x:row>
    <x:row r="6674">
      <x:c r="D6674" s="5" t="n"/>
      <x:c r="E6674" s="7" t="n"/>
      <x:c r="F6674" s="6" t="n"/>
      <x:c r="H6674" s="5" t="n"/>
      <x:c r="J6674" s="5" t="n"/>
    </x:row>
    <x:row r="6675">
      <x:c r="D6675" s="5" t="n"/>
      <x:c r="E6675" s="7" t="n"/>
      <x:c r="F6675" s="6" t="n"/>
      <x:c r="H6675" s="5" t="n"/>
      <x:c r="J6675" s="5" t="n"/>
    </x:row>
    <x:row r="6676">
      <x:c r="D6676" s="5" t="n"/>
      <x:c r="E6676" s="7" t="n"/>
      <x:c r="F6676" s="6" t="n"/>
      <x:c r="H6676" s="5" t="n"/>
      <x:c r="J6676" s="5" t="n"/>
    </x:row>
    <x:row r="6677">
      <x:c r="D6677" s="5" t="n"/>
      <x:c r="E6677" s="7" t="n"/>
      <x:c r="F6677" s="6" t="n"/>
      <x:c r="H6677" s="5" t="n"/>
      <x:c r="J6677" s="5" t="n"/>
    </x:row>
    <x:row r="6678">
      <x:c r="D6678" s="5" t="n"/>
      <x:c r="E6678" s="7" t="n"/>
      <x:c r="F6678" s="6" t="n"/>
      <x:c r="H6678" s="5" t="n"/>
      <x:c r="J6678" s="5" t="n"/>
    </x:row>
    <x:row r="6679">
      <x:c r="D6679" s="5" t="n"/>
      <x:c r="E6679" s="7" t="n"/>
      <x:c r="F6679" s="6" t="n"/>
      <x:c r="H6679" s="5" t="n"/>
      <x:c r="J6679" s="5" t="n"/>
    </x:row>
    <x:row r="6680">
      <x:c r="D6680" s="5" t="n"/>
      <x:c r="E6680" s="7" t="n"/>
      <x:c r="F6680" s="6" t="n"/>
      <x:c r="H6680" s="5" t="n"/>
      <x:c r="J6680" s="5" t="n"/>
    </x:row>
    <x:row r="6681">
      <x:c r="D6681" s="5" t="n"/>
      <x:c r="E6681" s="7" t="n"/>
      <x:c r="F6681" s="6" t="n"/>
      <x:c r="H6681" s="5" t="n"/>
      <x:c r="J6681" s="5" t="n"/>
    </x:row>
    <x:row r="6682">
      <x:c r="D6682" s="5" t="n"/>
      <x:c r="E6682" s="7" t="n"/>
      <x:c r="F6682" s="6" t="n"/>
      <x:c r="H6682" s="5" t="n"/>
      <x:c r="J6682" s="5" t="n"/>
    </x:row>
    <x:row r="6683">
      <x:c r="D6683" s="5" t="n"/>
      <x:c r="E6683" s="7" t="n"/>
      <x:c r="F6683" s="6" t="n"/>
      <x:c r="H6683" s="5" t="n"/>
      <x:c r="J6683" s="5" t="n"/>
    </x:row>
    <x:row r="6684">
      <x:c r="D6684" s="5" t="n"/>
      <x:c r="E6684" s="7" t="n"/>
      <x:c r="F6684" s="6" t="n"/>
      <x:c r="H6684" s="5" t="n"/>
      <x:c r="J6684" s="5" t="n"/>
    </x:row>
    <x:row r="6685">
      <x:c r="D6685" s="5" t="n"/>
      <x:c r="E6685" s="7" t="n"/>
      <x:c r="F6685" s="6" t="n"/>
      <x:c r="H6685" s="5" t="n"/>
      <x:c r="J6685" s="5" t="n"/>
    </x:row>
    <x:row r="6686">
      <x:c r="D6686" s="5" t="n"/>
      <x:c r="E6686" s="7" t="n"/>
      <x:c r="F6686" s="6" t="n"/>
      <x:c r="H6686" s="5" t="n"/>
      <x:c r="J6686" s="5" t="n"/>
    </x:row>
    <x:row r="6687">
      <x:c r="D6687" s="5" t="n"/>
      <x:c r="E6687" s="7" t="n"/>
      <x:c r="F6687" s="6" t="n"/>
      <x:c r="H6687" s="5" t="n"/>
      <x:c r="J6687" s="5" t="n"/>
    </x:row>
    <x:row r="6688">
      <x:c r="D6688" s="5" t="n"/>
      <x:c r="E6688" s="7" t="n"/>
      <x:c r="F6688" s="6" t="n"/>
      <x:c r="H6688" s="5" t="n"/>
      <x:c r="J6688" s="5" t="n"/>
    </x:row>
    <x:row r="6689">
      <x:c r="D6689" s="5" t="n"/>
      <x:c r="E6689" s="7" t="n"/>
      <x:c r="F6689" s="6" t="n"/>
      <x:c r="H6689" s="5" t="n"/>
      <x:c r="J6689" s="5" t="n"/>
    </x:row>
    <x:row r="6690">
      <x:c r="D6690" s="5" t="n"/>
      <x:c r="E6690" s="7" t="n"/>
      <x:c r="F6690" s="6" t="n"/>
      <x:c r="H6690" s="5" t="n"/>
      <x:c r="J6690" s="5" t="n"/>
    </x:row>
    <x:row r="6691">
      <x:c r="D6691" s="5" t="n"/>
      <x:c r="E6691" s="7" t="n"/>
      <x:c r="F6691" s="6" t="n"/>
      <x:c r="H6691" s="5" t="n"/>
      <x:c r="J6691" s="5" t="n"/>
    </x:row>
    <x:row r="6692">
      <x:c r="D6692" s="5" t="n"/>
      <x:c r="E6692" s="7" t="n"/>
      <x:c r="F6692" s="6" t="n"/>
      <x:c r="H6692" s="5" t="n"/>
      <x:c r="J6692" s="5" t="n"/>
    </x:row>
    <x:row r="6693">
      <x:c r="D6693" s="5" t="n"/>
      <x:c r="E6693" s="7" t="n"/>
      <x:c r="F6693" s="6" t="n"/>
      <x:c r="H6693" s="5" t="n"/>
      <x:c r="J6693" s="5" t="n"/>
    </x:row>
    <x:row r="6694">
      <x:c r="D6694" s="5" t="n"/>
      <x:c r="E6694" s="7" t="n"/>
      <x:c r="F6694" s="6" t="n"/>
      <x:c r="H6694" s="5" t="n"/>
      <x:c r="J6694" s="5" t="n"/>
    </x:row>
    <x:row r="6695">
      <x:c r="D6695" s="5" t="n"/>
      <x:c r="E6695" s="7" t="n"/>
      <x:c r="F6695" s="6" t="n"/>
      <x:c r="H6695" s="5" t="n"/>
      <x:c r="J6695" s="5" t="n"/>
    </x:row>
    <x:row r="6696">
      <x:c r="D6696" s="5" t="n"/>
      <x:c r="E6696" s="7" t="n"/>
      <x:c r="F6696" s="6" t="n"/>
      <x:c r="H6696" s="5" t="n"/>
      <x:c r="J6696" s="5" t="n"/>
    </x:row>
    <x:row r="6697">
      <x:c r="D6697" s="5" t="n"/>
      <x:c r="E6697" s="7" t="n"/>
      <x:c r="F6697" s="6" t="n"/>
      <x:c r="H6697" s="5" t="n"/>
      <x:c r="J6697" s="5" t="n"/>
    </x:row>
    <x:row r="6698">
      <x:c r="D6698" s="5" t="n"/>
      <x:c r="E6698" s="7" t="n"/>
      <x:c r="F6698" s="6" t="n"/>
      <x:c r="H6698" s="5" t="n"/>
      <x:c r="J6698" s="5" t="n"/>
    </x:row>
    <x:row r="6699">
      <x:c r="D6699" s="5" t="n"/>
      <x:c r="E6699" s="7" t="n"/>
      <x:c r="F6699" s="6" t="n"/>
      <x:c r="H6699" s="5" t="n"/>
      <x:c r="J6699" s="5" t="n"/>
    </x:row>
    <x:row r="6700">
      <x:c r="D6700" s="5" t="n"/>
      <x:c r="E6700" s="7" t="n"/>
      <x:c r="F6700" s="6" t="n"/>
      <x:c r="H6700" s="5" t="n"/>
      <x:c r="J6700" s="5" t="n"/>
    </x:row>
    <x:row r="6701">
      <x:c r="D6701" s="5" t="n"/>
      <x:c r="E6701" s="7" t="n"/>
      <x:c r="F6701" s="6" t="n"/>
      <x:c r="H6701" s="5" t="n"/>
      <x:c r="J6701" s="5" t="n"/>
    </x:row>
    <x:row r="6702">
      <x:c r="D6702" s="5" t="n"/>
      <x:c r="E6702" s="7" t="n"/>
      <x:c r="F6702" s="6" t="n"/>
      <x:c r="H6702" s="5" t="n"/>
      <x:c r="J6702" s="5" t="n"/>
    </x:row>
    <x:row r="6703">
      <x:c r="D6703" s="5" t="n"/>
      <x:c r="E6703" s="7" t="n"/>
      <x:c r="F6703" s="6" t="n"/>
      <x:c r="H6703" s="5" t="n"/>
      <x:c r="J6703" s="5" t="n"/>
    </x:row>
    <x:row r="6704">
      <x:c r="D6704" s="5" t="n"/>
      <x:c r="E6704" s="7" t="n"/>
      <x:c r="F6704" s="6" t="n"/>
      <x:c r="H6704" s="5" t="n"/>
      <x:c r="J6704" s="5" t="n"/>
    </x:row>
    <x:row r="6705">
      <x:c r="D6705" s="5" t="n"/>
      <x:c r="E6705" s="7" t="n"/>
      <x:c r="F6705" s="6" t="n"/>
      <x:c r="H6705" s="5" t="n"/>
      <x:c r="J6705" s="5" t="n"/>
    </x:row>
    <x:row r="6706">
      <x:c r="D6706" s="5" t="n"/>
      <x:c r="E6706" s="7" t="n"/>
      <x:c r="F6706" s="6" t="n"/>
      <x:c r="H6706" s="5" t="n"/>
      <x:c r="J6706" s="5" t="n"/>
    </x:row>
    <x:row r="6707">
      <x:c r="D6707" s="5" t="n"/>
      <x:c r="E6707" s="7" t="n"/>
      <x:c r="F6707" s="6" t="n"/>
      <x:c r="H6707" s="5" t="n"/>
      <x:c r="J6707" s="5" t="n"/>
    </x:row>
    <x:row r="6708">
      <x:c r="D6708" s="5" t="n"/>
      <x:c r="E6708" s="7" t="n"/>
      <x:c r="F6708" s="6" t="n"/>
      <x:c r="H6708" s="5" t="n"/>
      <x:c r="J6708" s="5" t="n"/>
    </x:row>
    <x:row r="6709">
      <x:c r="D6709" s="5" t="n"/>
      <x:c r="E6709" s="7" t="n"/>
      <x:c r="F6709" s="6" t="n"/>
      <x:c r="H6709" s="5" t="n"/>
      <x:c r="J6709" s="5" t="n"/>
    </x:row>
    <x:row r="6710">
      <x:c r="D6710" s="5" t="n"/>
      <x:c r="E6710" s="7" t="n"/>
      <x:c r="F6710" s="6" t="n"/>
      <x:c r="H6710" s="5" t="n"/>
      <x:c r="J6710" s="5" t="n"/>
    </x:row>
    <x:row r="6711">
      <x:c r="D6711" s="5" t="n"/>
      <x:c r="E6711" s="7" t="n"/>
      <x:c r="F6711" s="6" t="n"/>
      <x:c r="H6711" s="5" t="n"/>
      <x:c r="J6711" s="5" t="n"/>
    </x:row>
    <x:row r="6712">
      <x:c r="D6712" s="5" t="n"/>
      <x:c r="E6712" s="7" t="n"/>
      <x:c r="F6712" s="6" t="n"/>
      <x:c r="H6712" s="5" t="n"/>
      <x:c r="J6712" s="5" t="n"/>
    </x:row>
    <x:row r="6713">
      <x:c r="D6713" s="5" t="n"/>
      <x:c r="E6713" s="7" t="n"/>
      <x:c r="F6713" s="6" t="n"/>
      <x:c r="H6713" s="5" t="n"/>
      <x:c r="J6713" s="5" t="n"/>
    </x:row>
    <x:row r="6714">
      <x:c r="D6714" s="5" t="n"/>
      <x:c r="E6714" s="7" t="n"/>
      <x:c r="F6714" s="6" t="n"/>
      <x:c r="H6714" s="5" t="n"/>
      <x:c r="J6714" s="5" t="n"/>
    </x:row>
    <x:row r="6715">
      <x:c r="D6715" s="5" t="n"/>
      <x:c r="E6715" s="7" t="n"/>
      <x:c r="F6715" s="6" t="n"/>
      <x:c r="H6715" s="5" t="n"/>
      <x:c r="J6715" s="5" t="n"/>
    </x:row>
    <x:row r="6716">
      <x:c r="D6716" s="5" t="n"/>
      <x:c r="E6716" s="7" t="n"/>
      <x:c r="F6716" s="6" t="n"/>
      <x:c r="H6716" s="5" t="n"/>
      <x:c r="J6716" s="5" t="n"/>
    </x:row>
    <x:row r="6717">
      <x:c r="D6717" s="5" t="n"/>
      <x:c r="E6717" s="7" t="n"/>
      <x:c r="F6717" s="6" t="n"/>
      <x:c r="H6717" s="5" t="n"/>
      <x:c r="J6717" s="5" t="n"/>
    </x:row>
    <x:row r="6718">
      <x:c r="D6718" s="5" t="n"/>
      <x:c r="E6718" s="7" t="n"/>
      <x:c r="F6718" s="6" t="n"/>
      <x:c r="H6718" s="5" t="n"/>
      <x:c r="J6718" s="5" t="n"/>
    </x:row>
    <x:row r="6719">
      <x:c r="D6719" s="5" t="n"/>
      <x:c r="E6719" s="7" t="n"/>
      <x:c r="F6719" s="6" t="n"/>
      <x:c r="H6719" s="5" t="n"/>
      <x:c r="J6719" s="5" t="n"/>
    </x:row>
    <x:row r="6720">
      <x:c r="D6720" s="5" t="n"/>
      <x:c r="E6720" s="7" t="n"/>
      <x:c r="F6720" s="6" t="n"/>
      <x:c r="H6720" s="5" t="n"/>
      <x:c r="J6720" s="5" t="n"/>
    </x:row>
    <x:row r="6721">
      <x:c r="D6721" s="5" t="n"/>
      <x:c r="E6721" s="7" t="n"/>
      <x:c r="F6721" s="6" t="n"/>
      <x:c r="H6721" s="5" t="n"/>
      <x:c r="J6721" s="5" t="n"/>
    </x:row>
    <x:row r="6722">
      <x:c r="D6722" s="5" t="n"/>
      <x:c r="E6722" s="7" t="n"/>
      <x:c r="F6722" s="6" t="n"/>
      <x:c r="H6722" s="5" t="n"/>
      <x:c r="J6722" s="5" t="n"/>
    </x:row>
    <x:row r="6723">
      <x:c r="D6723" s="5" t="n"/>
      <x:c r="E6723" s="7" t="n"/>
      <x:c r="F6723" s="6" t="n"/>
      <x:c r="H6723" s="5" t="n"/>
      <x:c r="J6723" s="5" t="n"/>
    </x:row>
    <x:row r="6724">
      <x:c r="D6724" s="5" t="n"/>
      <x:c r="E6724" s="7" t="n"/>
      <x:c r="F6724" s="6" t="n"/>
      <x:c r="H6724" s="5" t="n"/>
      <x:c r="J6724" s="5" t="n"/>
    </x:row>
    <x:row r="6725">
      <x:c r="D6725" s="5" t="n"/>
      <x:c r="E6725" s="7" t="n"/>
      <x:c r="F6725" s="6" t="n"/>
      <x:c r="H6725" s="5" t="n"/>
      <x:c r="J6725" s="5" t="n"/>
    </x:row>
    <x:row r="6726">
      <x:c r="D6726" s="5" t="n"/>
      <x:c r="E6726" s="7" t="n"/>
      <x:c r="F6726" s="6" t="n"/>
      <x:c r="H6726" s="5" t="n"/>
      <x:c r="J6726" s="5" t="n"/>
    </x:row>
    <x:row r="6727">
      <x:c r="D6727" s="5" t="n"/>
      <x:c r="E6727" s="7" t="n"/>
      <x:c r="F6727" s="6" t="n"/>
      <x:c r="H6727" s="5" t="n"/>
      <x:c r="J6727" s="5" t="n"/>
    </x:row>
    <x:row r="6728">
      <x:c r="D6728" s="5" t="n"/>
      <x:c r="E6728" s="7" t="n"/>
      <x:c r="F6728" s="6" t="n"/>
      <x:c r="H6728" s="5" t="n"/>
      <x:c r="J6728" s="5" t="n"/>
    </x:row>
    <x:row r="6729">
      <x:c r="D6729" s="5" t="n"/>
      <x:c r="E6729" s="7" t="n"/>
      <x:c r="F6729" s="6" t="n"/>
      <x:c r="H6729" s="5" t="n"/>
      <x:c r="J6729" s="5" t="n"/>
    </x:row>
    <x:row r="6730">
      <x:c r="D6730" s="5" t="n"/>
      <x:c r="E6730" s="7" t="n"/>
      <x:c r="F6730" s="6" t="n"/>
      <x:c r="H6730" s="5" t="n"/>
      <x:c r="J6730" s="5" t="n"/>
    </x:row>
    <x:row r="6731">
      <x:c r="D6731" s="5" t="n"/>
      <x:c r="E6731" s="7" t="n"/>
      <x:c r="F6731" s="6" t="n"/>
      <x:c r="H6731" s="5" t="n"/>
      <x:c r="J6731" s="5" t="n"/>
    </x:row>
    <x:row r="6732">
      <x:c r="D6732" s="5" t="n"/>
      <x:c r="E6732" s="7" t="n"/>
      <x:c r="F6732" s="6" t="n"/>
      <x:c r="H6732" s="5" t="n"/>
      <x:c r="J6732" s="5" t="n"/>
    </x:row>
    <x:row r="6733">
      <x:c r="D6733" s="5" t="n"/>
      <x:c r="E6733" s="7" t="n"/>
      <x:c r="F6733" s="6" t="n"/>
      <x:c r="H6733" s="5" t="n"/>
      <x:c r="J6733" s="5" t="n"/>
    </x:row>
    <x:row r="6734">
      <x:c r="D6734" s="5" t="n"/>
      <x:c r="E6734" s="7" t="n"/>
      <x:c r="F6734" s="6" t="n"/>
      <x:c r="H6734" s="5" t="n"/>
      <x:c r="J6734" s="5" t="n"/>
    </x:row>
    <x:row r="6735">
      <x:c r="D6735" s="5" t="n"/>
      <x:c r="E6735" s="7" t="n"/>
      <x:c r="F6735" s="6" t="n"/>
      <x:c r="H6735" s="5" t="n"/>
      <x:c r="J6735" s="5" t="n"/>
    </x:row>
    <x:row r="6736">
      <x:c r="D6736" s="5" t="n"/>
      <x:c r="E6736" s="7" t="n"/>
      <x:c r="F6736" s="6" t="n"/>
      <x:c r="H6736" s="5" t="n"/>
      <x:c r="J6736" s="5" t="n"/>
    </x:row>
    <x:row r="6737">
      <x:c r="D6737" s="5" t="n"/>
      <x:c r="E6737" s="7" t="n"/>
      <x:c r="F6737" s="6" t="n"/>
      <x:c r="H6737" s="5" t="n"/>
      <x:c r="J6737" s="5" t="n"/>
    </x:row>
    <x:row r="6738">
      <x:c r="D6738" s="5" t="n"/>
      <x:c r="E6738" s="7" t="n"/>
      <x:c r="F6738" s="6" t="n"/>
      <x:c r="H6738" s="5" t="n"/>
      <x:c r="J6738" s="5" t="n"/>
    </x:row>
    <x:row r="6739">
      <x:c r="D6739" s="5" t="n"/>
      <x:c r="E6739" s="7" t="n"/>
      <x:c r="F6739" s="6" t="n"/>
      <x:c r="H6739" s="5" t="n"/>
      <x:c r="J6739" s="5" t="n"/>
    </x:row>
    <x:row r="6740">
      <x:c r="D6740" s="5" t="n"/>
      <x:c r="E6740" s="7" t="n"/>
      <x:c r="F6740" s="6" t="n"/>
      <x:c r="H6740" s="5" t="n"/>
      <x:c r="J6740" s="5" t="n"/>
    </x:row>
    <x:row r="6741">
      <x:c r="D6741" s="5" t="n"/>
      <x:c r="E6741" s="7" t="n"/>
      <x:c r="F6741" s="6" t="n"/>
      <x:c r="H6741" s="5" t="n"/>
      <x:c r="J6741" s="5" t="n"/>
    </x:row>
    <x:row r="6742">
      <x:c r="D6742" s="5" t="n"/>
      <x:c r="E6742" s="7" t="n"/>
      <x:c r="F6742" s="6" t="n"/>
      <x:c r="H6742" s="5" t="n"/>
      <x:c r="J6742" s="5" t="n"/>
    </x:row>
    <x:row r="6743">
      <x:c r="D6743" s="5" t="n"/>
      <x:c r="E6743" s="7" t="n"/>
      <x:c r="F6743" s="6" t="n"/>
      <x:c r="H6743" s="5" t="n"/>
      <x:c r="J6743" s="5" t="n"/>
    </x:row>
    <x:row r="6744">
      <x:c r="D6744" s="5" t="n"/>
      <x:c r="E6744" s="7" t="n"/>
      <x:c r="F6744" s="6" t="n"/>
      <x:c r="H6744" s="5" t="n"/>
      <x:c r="J6744" s="5" t="n"/>
    </x:row>
    <x:row r="6745">
      <x:c r="D6745" s="5" t="n"/>
      <x:c r="E6745" s="7" t="n"/>
      <x:c r="F6745" s="6" t="n"/>
      <x:c r="H6745" s="5" t="n"/>
      <x:c r="J6745" s="5" t="n"/>
    </x:row>
    <x:row r="6746">
      <x:c r="D6746" s="5" t="n"/>
      <x:c r="E6746" s="7" t="n"/>
      <x:c r="F6746" s="6" t="n"/>
      <x:c r="H6746" s="5" t="n"/>
      <x:c r="J6746" s="5" t="n"/>
    </x:row>
    <x:row r="6747">
      <x:c r="D6747" s="5" t="n"/>
      <x:c r="E6747" s="7" t="n"/>
      <x:c r="F6747" s="6" t="n"/>
      <x:c r="H6747" s="5" t="n"/>
      <x:c r="J6747" s="5" t="n"/>
    </x:row>
    <x:row r="6748">
      <x:c r="D6748" s="5" t="n"/>
      <x:c r="E6748" s="7" t="n"/>
      <x:c r="F6748" s="6" t="n"/>
      <x:c r="H6748" s="5" t="n"/>
      <x:c r="J6748" s="5" t="n"/>
    </x:row>
    <x:row r="6749">
      <x:c r="D6749" s="5" t="n"/>
      <x:c r="E6749" s="7" t="n"/>
      <x:c r="F6749" s="6" t="n"/>
      <x:c r="H6749" s="5" t="n"/>
      <x:c r="J6749" s="5" t="n"/>
    </x:row>
    <x:row r="6750">
      <x:c r="D6750" s="5" t="n"/>
      <x:c r="E6750" s="7" t="n"/>
      <x:c r="F6750" s="6" t="n"/>
      <x:c r="H6750" s="5" t="n"/>
      <x:c r="J6750" s="5" t="n"/>
    </x:row>
    <x:row r="6751">
      <x:c r="D6751" s="5" t="n"/>
      <x:c r="E6751" s="7" t="n"/>
      <x:c r="F6751" s="6" t="n"/>
      <x:c r="H6751" s="5" t="n"/>
      <x:c r="J6751" s="5" t="n"/>
    </x:row>
    <x:row r="6752">
      <x:c r="D6752" s="5" t="n"/>
      <x:c r="E6752" s="7" t="n"/>
      <x:c r="F6752" s="6" t="n"/>
      <x:c r="H6752" s="5" t="n"/>
      <x:c r="J6752" s="5" t="n"/>
    </x:row>
    <x:row r="6753">
      <x:c r="D6753" s="5" t="n"/>
      <x:c r="E6753" s="7" t="n"/>
      <x:c r="F6753" s="6" t="n"/>
      <x:c r="H6753" s="5" t="n"/>
      <x:c r="J6753" s="5" t="n"/>
    </x:row>
    <x:row r="6754">
      <x:c r="D6754" s="5" t="n"/>
      <x:c r="E6754" s="7" t="n"/>
      <x:c r="F6754" s="6" t="n"/>
      <x:c r="H6754" s="5" t="n"/>
      <x:c r="J6754" s="5" t="n"/>
    </x:row>
    <x:row r="6755">
      <x:c r="D6755" s="5" t="n"/>
      <x:c r="E6755" s="7" t="n"/>
      <x:c r="F6755" s="6" t="n"/>
      <x:c r="H6755" s="5" t="n"/>
      <x:c r="J6755" s="5" t="n"/>
    </x:row>
    <x:row r="6756">
      <x:c r="D6756" s="5" t="n"/>
      <x:c r="E6756" s="7" t="n"/>
      <x:c r="F6756" s="6" t="n"/>
      <x:c r="H6756" s="5" t="n"/>
      <x:c r="J6756" s="5" t="n"/>
    </x:row>
    <x:row r="6757">
      <x:c r="D6757" s="5" t="n"/>
      <x:c r="E6757" s="7" t="n"/>
      <x:c r="F6757" s="6" t="n"/>
      <x:c r="H6757" s="5" t="n"/>
      <x:c r="J6757" s="5" t="n"/>
    </x:row>
    <x:row r="6758">
      <x:c r="D6758" s="5" t="n"/>
      <x:c r="E6758" s="7" t="n"/>
      <x:c r="F6758" s="6" t="n"/>
      <x:c r="H6758" s="5" t="n"/>
      <x:c r="J6758" s="5" t="n"/>
    </x:row>
    <x:row r="6759">
      <x:c r="D6759" s="5" t="n"/>
      <x:c r="E6759" s="7" t="n"/>
      <x:c r="F6759" s="6" t="n"/>
      <x:c r="H6759" s="5" t="n"/>
      <x:c r="J6759" s="5" t="n"/>
    </x:row>
    <x:row r="6760">
      <x:c r="D6760" s="5" t="n"/>
      <x:c r="E6760" s="7" t="n"/>
      <x:c r="F6760" s="6" t="n"/>
      <x:c r="H6760" s="5" t="n"/>
      <x:c r="J6760" s="5" t="n"/>
    </x:row>
    <x:row r="6761">
      <x:c r="D6761" s="5" t="n"/>
      <x:c r="E6761" s="7" t="n"/>
      <x:c r="F6761" s="6" t="n"/>
      <x:c r="H6761" s="5" t="n"/>
      <x:c r="J6761" s="5" t="n"/>
    </x:row>
    <x:row r="6762">
      <x:c r="D6762" s="5" t="n"/>
      <x:c r="E6762" s="7" t="n"/>
      <x:c r="F6762" s="6" t="n"/>
      <x:c r="H6762" s="5" t="n"/>
      <x:c r="J6762" s="5" t="n"/>
    </x:row>
    <x:row r="6763">
      <x:c r="D6763" s="5" t="n"/>
      <x:c r="E6763" s="7" t="n"/>
      <x:c r="F6763" s="6" t="n"/>
      <x:c r="H6763" s="5" t="n"/>
      <x:c r="J6763" s="5" t="n"/>
    </x:row>
    <x:row r="6764">
      <x:c r="D6764" s="5" t="n"/>
      <x:c r="E6764" s="7" t="n"/>
      <x:c r="F6764" s="6" t="n"/>
      <x:c r="H6764" s="5" t="n"/>
      <x:c r="J6764" s="5" t="n"/>
    </x:row>
    <x:row r="6765">
      <x:c r="D6765" s="5" t="n"/>
      <x:c r="E6765" s="7" t="n"/>
      <x:c r="F6765" s="6" t="n"/>
      <x:c r="H6765" s="5" t="n"/>
      <x:c r="J6765" s="5" t="n"/>
    </x:row>
    <x:row r="6766">
      <x:c r="D6766" s="5" t="n"/>
      <x:c r="E6766" s="7" t="n"/>
      <x:c r="F6766" s="6" t="n"/>
      <x:c r="H6766" s="5" t="n"/>
      <x:c r="J6766" s="5" t="n"/>
    </x:row>
    <x:row r="6767">
      <x:c r="D6767" s="5" t="n"/>
      <x:c r="E6767" s="7" t="n"/>
      <x:c r="F6767" s="6" t="n"/>
      <x:c r="H6767" s="5" t="n"/>
      <x:c r="J6767" s="5" t="n"/>
    </x:row>
    <x:row r="6768">
      <x:c r="D6768" s="5" t="n"/>
      <x:c r="E6768" s="7" t="n"/>
      <x:c r="F6768" s="6" t="n"/>
      <x:c r="H6768" s="5" t="n"/>
      <x:c r="J6768" s="5" t="n"/>
    </x:row>
    <x:row r="6769">
      <x:c r="D6769" s="5" t="n"/>
      <x:c r="E6769" s="7" t="n"/>
      <x:c r="F6769" s="6" t="n"/>
      <x:c r="H6769" s="5" t="n"/>
      <x:c r="J6769" s="5" t="n"/>
    </x:row>
    <x:row r="6770">
      <x:c r="D6770" s="5" t="n"/>
      <x:c r="E6770" s="7" t="n"/>
      <x:c r="F6770" s="6" t="n"/>
      <x:c r="H6770" s="5" t="n"/>
      <x:c r="J6770" s="5" t="n"/>
    </x:row>
    <x:row r="6771">
      <x:c r="D6771" s="5" t="n"/>
      <x:c r="E6771" s="7" t="n"/>
      <x:c r="F6771" s="6" t="n"/>
      <x:c r="H6771" s="5" t="n"/>
      <x:c r="J6771" s="5" t="n"/>
    </x:row>
    <x:row r="6772">
      <x:c r="D6772" s="5" t="n"/>
      <x:c r="E6772" s="7" t="n"/>
      <x:c r="F6772" s="6" t="n"/>
      <x:c r="H6772" s="5" t="n"/>
      <x:c r="J6772" s="5" t="n"/>
    </x:row>
    <x:row r="6773">
      <x:c r="D6773" s="5" t="n"/>
      <x:c r="E6773" s="7" t="n"/>
      <x:c r="F6773" s="6" t="n"/>
      <x:c r="H6773" s="5" t="n"/>
      <x:c r="J6773" s="5" t="n"/>
    </x:row>
    <x:row r="6774">
      <x:c r="D6774" s="5" t="n"/>
      <x:c r="E6774" s="7" t="n"/>
      <x:c r="F6774" s="6" t="n"/>
      <x:c r="H6774" s="5" t="n"/>
      <x:c r="J6774" s="5" t="n"/>
    </x:row>
    <x:row r="6775">
      <x:c r="D6775" s="5" t="n"/>
      <x:c r="E6775" s="7" t="n"/>
      <x:c r="F6775" s="6" t="n"/>
      <x:c r="H6775" s="5" t="n"/>
      <x:c r="J6775" s="5" t="n"/>
    </x:row>
    <x:row r="6776">
      <x:c r="D6776" s="5" t="n"/>
      <x:c r="E6776" s="7" t="n"/>
      <x:c r="F6776" s="6" t="n"/>
      <x:c r="H6776" s="5" t="n"/>
      <x:c r="J6776" s="5" t="n"/>
    </x:row>
    <x:row r="6777">
      <x:c r="D6777" s="5" t="n"/>
      <x:c r="E6777" s="7" t="n"/>
      <x:c r="F6777" s="6" t="n"/>
      <x:c r="H6777" s="5" t="n"/>
      <x:c r="J6777" s="5" t="n"/>
    </x:row>
    <x:row r="6778">
      <x:c r="D6778" s="5" t="n"/>
      <x:c r="E6778" s="7" t="n"/>
      <x:c r="F6778" s="6" t="n"/>
      <x:c r="H6778" s="5" t="n"/>
      <x:c r="J6778" s="5" t="n"/>
    </x:row>
    <x:row r="6779">
      <x:c r="D6779" s="5" t="n"/>
      <x:c r="E6779" s="7" t="n"/>
      <x:c r="F6779" s="6" t="n"/>
      <x:c r="H6779" s="5" t="n"/>
      <x:c r="J6779" s="5" t="n"/>
    </x:row>
    <x:row r="6780">
      <x:c r="D6780" s="5" t="n"/>
      <x:c r="E6780" s="7" t="n"/>
      <x:c r="F6780" s="6" t="n"/>
      <x:c r="H6780" s="5" t="n"/>
      <x:c r="J6780" s="5" t="n"/>
    </x:row>
    <x:row r="6781">
      <x:c r="D6781" s="5" t="n"/>
      <x:c r="E6781" s="7" t="n"/>
      <x:c r="F6781" s="6" t="n"/>
      <x:c r="H6781" s="5" t="n"/>
      <x:c r="J6781" s="5" t="n"/>
    </x:row>
    <x:row r="6782">
      <x:c r="D6782" s="5" t="n"/>
      <x:c r="E6782" s="7" t="n"/>
      <x:c r="F6782" s="6" t="n"/>
      <x:c r="H6782" s="5" t="n"/>
      <x:c r="J6782" s="5" t="n"/>
    </x:row>
    <x:row r="6783">
      <x:c r="D6783" s="5" t="n"/>
      <x:c r="E6783" s="7" t="n"/>
      <x:c r="F6783" s="6" t="n"/>
      <x:c r="H6783" s="5" t="n"/>
      <x:c r="J6783" s="5" t="n"/>
    </x:row>
    <x:row r="6784">
      <x:c r="D6784" s="5" t="n"/>
      <x:c r="E6784" s="7" t="n"/>
      <x:c r="F6784" s="6" t="n"/>
      <x:c r="H6784" s="5" t="n"/>
      <x:c r="J6784" s="5" t="n"/>
    </x:row>
    <x:row r="6785">
      <x:c r="D6785" s="5" t="n"/>
      <x:c r="E6785" s="7" t="n"/>
      <x:c r="F6785" s="6" t="n"/>
      <x:c r="H6785" s="5" t="n"/>
      <x:c r="J6785" s="5" t="n"/>
    </x:row>
    <x:row r="6786">
      <x:c r="D6786" s="5" t="n"/>
      <x:c r="E6786" s="7" t="n"/>
      <x:c r="F6786" s="6" t="n"/>
      <x:c r="H6786" s="5" t="n"/>
      <x:c r="J6786" s="5" t="n"/>
    </x:row>
    <x:row r="6787">
      <x:c r="D6787" s="5" t="n"/>
      <x:c r="E6787" s="7" t="n"/>
      <x:c r="F6787" s="6" t="n"/>
      <x:c r="H6787" s="5" t="n"/>
      <x:c r="J6787" s="5" t="n"/>
    </x:row>
    <x:row r="6788">
      <x:c r="D6788" s="5" t="n"/>
      <x:c r="E6788" s="7" t="n"/>
      <x:c r="F6788" s="6" t="n"/>
      <x:c r="H6788" s="5" t="n"/>
      <x:c r="J6788" s="5" t="n"/>
    </x:row>
    <x:row r="6789">
      <x:c r="D6789" s="5" t="n"/>
      <x:c r="E6789" s="7" t="n"/>
      <x:c r="F6789" s="6" t="n"/>
      <x:c r="H6789" s="5" t="n"/>
      <x:c r="J6789" s="5" t="n"/>
    </x:row>
    <x:row r="6790">
      <x:c r="D6790" s="5" t="n"/>
      <x:c r="E6790" s="7" t="n"/>
      <x:c r="F6790" s="6" t="n"/>
      <x:c r="H6790" s="5" t="n"/>
      <x:c r="J6790" s="5" t="n"/>
    </x:row>
    <x:row r="6791">
      <x:c r="D6791" s="5" t="n"/>
      <x:c r="E6791" s="7" t="n"/>
      <x:c r="F6791" s="6" t="n"/>
      <x:c r="H6791" s="5" t="n"/>
      <x:c r="J6791" s="5" t="n"/>
    </x:row>
    <x:row r="6792">
      <x:c r="D6792" s="5" t="n"/>
      <x:c r="E6792" s="7" t="n"/>
      <x:c r="F6792" s="6" t="n"/>
      <x:c r="H6792" s="5" t="n"/>
      <x:c r="J6792" s="5" t="n"/>
    </x:row>
    <x:row r="6793">
      <x:c r="D6793" s="5" t="n"/>
      <x:c r="E6793" s="7" t="n"/>
      <x:c r="F6793" s="6" t="n"/>
      <x:c r="H6793" s="5" t="n"/>
      <x:c r="J6793" s="5" t="n"/>
    </x:row>
    <x:row r="6794">
      <x:c r="D6794" s="5" t="n"/>
      <x:c r="E6794" s="7" t="n"/>
      <x:c r="F6794" s="6" t="n"/>
      <x:c r="H6794" s="5" t="n"/>
      <x:c r="J6794" s="5" t="n"/>
    </x:row>
    <x:row r="6795">
      <x:c r="D6795" s="5" t="n"/>
      <x:c r="E6795" s="7" t="n"/>
      <x:c r="F6795" s="6" t="n"/>
      <x:c r="H6795" s="5" t="n"/>
      <x:c r="J6795" s="5" t="n"/>
    </x:row>
    <x:row r="6796">
      <x:c r="D6796" s="5" t="n"/>
      <x:c r="E6796" s="7" t="n"/>
      <x:c r="F6796" s="6" t="n"/>
      <x:c r="H6796" s="5" t="n"/>
      <x:c r="J6796" s="5" t="n"/>
    </x:row>
    <x:row r="6797">
      <x:c r="D6797" s="5" t="n"/>
      <x:c r="E6797" s="7" t="n"/>
      <x:c r="F6797" s="6" t="n"/>
      <x:c r="H6797" s="5" t="n"/>
      <x:c r="J6797" s="5" t="n"/>
    </x:row>
    <x:row r="6798">
      <x:c r="D6798" s="5" t="n"/>
      <x:c r="E6798" s="7" t="n"/>
      <x:c r="F6798" s="6" t="n"/>
      <x:c r="H6798" s="5" t="n"/>
      <x:c r="J6798" s="5" t="n"/>
    </x:row>
    <x:row r="6799">
      <x:c r="D6799" s="5" t="n"/>
      <x:c r="E6799" s="7" t="n"/>
      <x:c r="F6799" s="6" t="n"/>
      <x:c r="H6799" s="5" t="n"/>
      <x:c r="J6799" s="5" t="n"/>
    </x:row>
    <x:row r="6800">
      <x:c r="D6800" s="5" t="n"/>
      <x:c r="E6800" s="7" t="n"/>
      <x:c r="F6800" s="6" t="n"/>
      <x:c r="H6800" s="5" t="n"/>
      <x:c r="J6800" s="5" t="n"/>
    </x:row>
    <x:row r="6801">
      <x:c r="D6801" s="5" t="n"/>
      <x:c r="E6801" s="7" t="n"/>
      <x:c r="F6801" s="6" t="n"/>
      <x:c r="H6801" s="5" t="n"/>
      <x:c r="J6801" s="5" t="n"/>
    </x:row>
    <x:row r="6802">
      <x:c r="D6802" s="5" t="n"/>
      <x:c r="E6802" s="7" t="n"/>
      <x:c r="F6802" s="6" t="n"/>
      <x:c r="H6802" s="5" t="n"/>
      <x:c r="J6802" s="5" t="n"/>
    </x:row>
    <x:row r="6803">
      <x:c r="D6803" s="5" t="n"/>
      <x:c r="E6803" s="7" t="n"/>
      <x:c r="F6803" s="6" t="n"/>
      <x:c r="H6803" s="5" t="n"/>
      <x:c r="J6803" s="5" t="n"/>
    </x:row>
    <x:row r="6804">
      <x:c r="D6804" s="5" t="n"/>
      <x:c r="E6804" s="7" t="n"/>
      <x:c r="F6804" s="6" t="n"/>
      <x:c r="H6804" s="5" t="n"/>
      <x:c r="J6804" s="5" t="n"/>
    </x:row>
    <x:row r="6805">
      <x:c r="D6805" s="5" t="n"/>
      <x:c r="E6805" s="7" t="n"/>
      <x:c r="F6805" s="6" t="n"/>
      <x:c r="H6805" s="5" t="n"/>
      <x:c r="J6805" s="5" t="n"/>
    </x:row>
    <x:row r="6806">
      <x:c r="D6806" s="5" t="n"/>
      <x:c r="E6806" s="7" t="n"/>
      <x:c r="F6806" s="6" t="n"/>
      <x:c r="H6806" s="5" t="n"/>
      <x:c r="J6806" s="5" t="n"/>
    </x:row>
    <x:row r="6807">
      <x:c r="D6807" s="5" t="n"/>
      <x:c r="E6807" s="7" t="n"/>
      <x:c r="F6807" s="6" t="n"/>
      <x:c r="H6807" s="5" t="n"/>
      <x:c r="J6807" s="5" t="n"/>
    </x:row>
    <x:row r="6808">
      <x:c r="D6808" s="5" t="n"/>
      <x:c r="E6808" s="7" t="n"/>
      <x:c r="F6808" s="6" t="n"/>
      <x:c r="H6808" s="5" t="n"/>
      <x:c r="J6808" s="5" t="n"/>
    </x:row>
    <x:row r="6809">
      <x:c r="D6809" s="5" t="n"/>
      <x:c r="E6809" s="7" t="n"/>
      <x:c r="F6809" s="6" t="n"/>
      <x:c r="H6809" s="5" t="n"/>
      <x:c r="J6809" s="5" t="n"/>
    </x:row>
    <x:row r="6810">
      <x:c r="D6810" s="5" t="n"/>
      <x:c r="E6810" s="7" t="n"/>
      <x:c r="F6810" s="6" t="n"/>
      <x:c r="H6810" s="5" t="n"/>
      <x:c r="J6810" s="5" t="n"/>
    </x:row>
    <x:row r="6811">
      <x:c r="D6811" s="5" t="n"/>
      <x:c r="E6811" s="7" t="n"/>
      <x:c r="F6811" s="6" t="n"/>
      <x:c r="H6811" s="5" t="n"/>
      <x:c r="J6811" s="5" t="n"/>
    </x:row>
    <x:row r="6812">
      <x:c r="D6812" s="5" t="n"/>
      <x:c r="E6812" s="7" t="n"/>
      <x:c r="F6812" s="6" t="n"/>
      <x:c r="H6812" s="5" t="n"/>
      <x:c r="J6812" s="5" t="n"/>
    </x:row>
    <x:row r="6813">
      <x:c r="D6813" s="5" t="n"/>
      <x:c r="E6813" s="7" t="n"/>
      <x:c r="F6813" s="6" t="n"/>
      <x:c r="H6813" s="5" t="n"/>
      <x:c r="J6813" s="5" t="n"/>
    </x:row>
    <x:row r="6814">
      <x:c r="D6814" s="5" t="n"/>
      <x:c r="E6814" s="7" t="n"/>
      <x:c r="F6814" s="6" t="n"/>
      <x:c r="H6814" s="5" t="n"/>
      <x:c r="J6814" s="5" t="n"/>
    </x:row>
    <x:row r="6815">
      <x:c r="D6815" s="5" t="n"/>
      <x:c r="E6815" s="7" t="n"/>
      <x:c r="F6815" s="6" t="n"/>
      <x:c r="H6815" s="5" t="n"/>
      <x:c r="J6815" s="5" t="n"/>
    </x:row>
    <x:row r="6816">
      <x:c r="D6816" s="5" t="n"/>
      <x:c r="E6816" s="7" t="n"/>
      <x:c r="F6816" s="6" t="n"/>
      <x:c r="H6816" s="5" t="n"/>
      <x:c r="J6816" s="5" t="n"/>
    </x:row>
    <x:row r="6817">
      <x:c r="D6817" s="5" t="n"/>
      <x:c r="E6817" s="7" t="n"/>
      <x:c r="F6817" s="6" t="n"/>
      <x:c r="H6817" s="5" t="n"/>
      <x:c r="J6817" s="5" t="n"/>
    </x:row>
    <x:row r="6818">
      <x:c r="D6818" s="5" t="n"/>
      <x:c r="E6818" s="7" t="n"/>
      <x:c r="F6818" s="6" t="n"/>
      <x:c r="H6818" s="5" t="n"/>
      <x:c r="J6818" s="5" t="n"/>
    </x:row>
    <x:row r="6819">
      <x:c r="D6819" s="5" t="n"/>
      <x:c r="E6819" s="7" t="n"/>
      <x:c r="F6819" s="6" t="n"/>
      <x:c r="H6819" s="5" t="n"/>
      <x:c r="J6819" s="5" t="n"/>
    </x:row>
    <x:row r="6820">
      <x:c r="D6820" s="5" t="n"/>
      <x:c r="E6820" s="7" t="n"/>
      <x:c r="F6820" s="6" t="n"/>
      <x:c r="H6820" s="5" t="n"/>
      <x:c r="J6820" s="5" t="n"/>
    </x:row>
    <x:row r="6821">
      <x:c r="D6821" s="5" t="n"/>
      <x:c r="E6821" s="7" t="n"/>
      <x:c r="F6821" s="6" t="n"/>
      <x:c r="H6821" s="5" t="n"/>
      <x:c r="J6821" s="5" t="n"/>
    </x:row>
    <x:row r="6822">
      <x:c r="D6822" s="5" t="n"/>
      <x:c r="E6822" s="7" t="n"/>
      <x:c r="F6822" s="6" t="n"/>
      <x:c r="H6822" s="5" t="n"/>
      <x:c r="J6822" s="5" t="n"/>
    </x:row>
    <x:row r="6823">
      <x:c r="D6823" s="5" t="n"/>
      <x:c r="E6823" s="7" t="n"/>
      <x:c r="F6823" s="6" t="n"/>
      <x:c r="H6823" s="5" t="n"/>
      <x:c r="J6823" s="5" t="n"/>
    </x:row>
    <x:row r="6824">
      <x:c r="D6824" s="5" t="n"/>
      <x:c r="E6824" s="7" t="n"/>
      <x:c r="F6824" s="6" t="n"/>
      <x:c r="H6824" s="5" t="n"/>
      <x:c r="J6824" s="5" t="n"/>
    </x:row>
    <x:row r="6825">
      <x:c r="D6825" s="5" t="n"/>
      <x:c r="E6825" s="7" t="n"/>
      <x:c r="F6825" s="6" t="n"/>
      <x:c r="H6825" s="5" t="n"/>
      <x:c r="J6825" s="5" t="n"/>
    </x:row>
    <x:row r="6826">
      <x:c r="D6826" s="5" t="n"/>
      <x:c r="E6826" s="7" t="n"/>
      <x:c r="F6826" s="6" t="n"/>
      <x:c r="H6826" s="5" t="n"/>
      <x:c r="J6826" s="5" t="n"/>
    </x:row>
    <x:row r="6827">
      <x:c r="D6827" s="5" t="n"/>
      <x:c r="E6827" s="7" t="n"/>
      <x:c r="F6827" s="6" t="n"/>
      <x:c r="H6827" s="5" t="n"/>
      <x:c r="J6827" s="5" t="n"/>
    </x:row>
    <x:row r="6828">
      <x:c r="D6828" s="5" t="n"/>
      <x:c r="E6828" s="7" t="n"/>
      <x:c r="F6828" s="6" t="n"/>
      <x:c r="H6828" s="5" t="n"/>
      <x:c r="J6828" s="5" t="n"/>
    </x:row>
    <x:row r="6829">
      <x:c r="D6829" s="5" t="n"/>
      <x:c r="E6829" s="7" t="n"/>
      <x:c r="F6829" s="6" t="n"/>
      <x:c r="H6829" s="5" t="n"/>
      <x:c r="J6829" s="5" t="n"/>
    </x:row>
    <x:row r="6830">
      <x:c r="D6830" s="5" t="n"/>
      <x:c r="E6830" s="7" t="n"/>
      <x:c r="F6830" s="6" t="n"/>
      <x:c r="H6830" s="5" t="n"/>
      <x:c r="J6830" s="5" t="n"/>
    </x:row>
    <x:row r="6831">
      <x:c r="D6831" s="5" t="n"/>
      <x:c r="E6831" s="7" t="n"/>
      <x:c r="F6831" s="6" t="n"/>
      <x:c r="H6831" s="5" t="n"/>
      <x:c r="J6831" s="5" t="n"/>
    </x:row>
    <x:row r="6832">
      <x:c r="D6832" s="5" t="n"/>
      <x:c r="E6832" s="7" t="n"/>
      <x:c r="F6832" s="6" t="n"/>
      <x:c r="H6832" s="5" t="n"/>
      <x:c r="J6832" s="5" t="n"/>
    </x:row>
    <x:row r="6833">
      <x:c r="D6833" s="5" t="n"/>
      <x:c r="E6833" s="7" t="n"/>
      <x:c r="F6833" s="6" t="n"/>
      <x:c r="H6833" s="5" t="n"/>
      <x:c r="J6833" s="5" t="n"/>
    </x:row>
    <x:row r="6834">
      <x:c r="D6834" s="5" t="n"/>
      <x:c r="E6834" s="7" t="n"/>
      <x:c r="F6834" s="6" t="n"/>
      <x:c r="H6834" s="5" t="n"/>
      <x:c r="J6834" s="5" t="n"/>
    </x:row>
    <x:row r="6835">
      <x:c r="D6835" s="5" t="n"/>
      <x:c r="E6835" s="7" t="n"/>
      <x:c r="F6835" s="6" t="n"/>
      <x:c r="H6835" s="5" t="n"/>
      <x:c r="J6835" s="5" t="n"/>
    </x:row>
    <x:row r="6836">
      <x:c r="D6836" s="5" t="n"/>
      <x:c r="E6836" s="7" t="n"/>
      <x:c r="F6836" s="6" t="n"/>
      <x:c r="H6836" s="5" t="n"/>
      <x:c r="J6836" s="5" t="n"/>
    </x:row>
    <x:row r="6837">
      <x:c r="D6837" s="5" t="n"/>
      <x:c r="E6837" s="7" t="n"/>
      <x:c r="F6837" s="6" t="n"/>
      <x:c r="H6837" s="5" t="n"/>
      <x:c r="J6837" s="5" t="n"/>
    </x:row>
    <x:row r="6838">
      <x:c r="D6838" s="5" t="n"/>
      <x:c r="E6838" s="7" t="n"/>
      <x:c r="F6838" s="6" t="n"/>
      <x:c r="H6838" s="5" t="n"/>
      <x:c r="J6838" s="5" t="n"/>
    </x:row>
    <x:row r="6839">
      <x:c r="D6839" s="5" t="n"/>
      <x:c r="E6839" s="7" t="n"/>
      <x:c r="F6839" s="6" t="n"/>
      <x:c r="H6839" s="5" t="n"/>
      <x:c r="J6839" s="5" t="n"/>
    </x:row>
    <x:row r="6840">
      <x:c r="D6840" s="5" t="n"/>
      <x:c r="E6840" s="7" t="n"/>
      <x:c r="F6840" s="6" t="n"/>
      <x:c r="H6840" s="5" t="n"/>
      <x:c r="J6840" s="5" t="n"/>
    </x:row>
    <x:row r="6841">
      <x:c r="D6841" s="5" t="n"/>
      <x:c r="E6841" s="7" t="n"/>
      <x:c r="F6841" s="6" t="n"/>
      <x:c r="H6841" s="5" t="n"/>
      <x:c r="J6841" s="5" t="n"/>
    </x:row>
    <x:row r="6842">
      <x:c r="D6842" s="5" t="n"/>
      <x:c r="E6842" s="7" t="n"/>
      <x:c r="F6842" s="6" t="n"/>
      <x:c r="H6842" s="5" t="n"/>
      <x:c r="J6842" s="5" t="n"/>
    </x:row>
    <x:row r="6843">
      <x:c r="D6843" s="5" t="n"/>
      <x:c r="E6843" s="7" t="n"/>
      <x:c r="F6843" s="6" t="n"/>
      <x:c r="H6843" s="5" t="n"/>
      <x:c r="J6843" s="5" t="n"/>
    </x:row>
    <x:row r="6844">
      <x:c r="D6844" s="5" t="n"/>
      <x:c r="E6844" s="7" t="n"/>
      <x:c r="F6844" s="6" t="n"/>
      <x:c r="H6844" s="5" t="n"/>
      <x:c r="J6844" s="5" t="n"/>
    </x:row>
    <x:row r="6845">
      <x:c r="D6845" s="5" t="n"/>
      <x:c r="E6845" s="7" t="n"/>
      <x:c r="F6845" s="6" t="n"/>
      <x:c r="H6845" s="5" t="n"/>
      <x:c r="J6845" s="5" t="n"/>
    </x:row>
    <x:row r="6846">
      <x:c r="D6846" s="5" t="n"/>
      <x:c r="E6846" s="7" t="n"/>
      <x:c r="F6846" s="6" t="n"/>
      <x:c r="H6846" s="5" t="n"/>
      <x:c r="J6846" s="5" t="n"/>
    </x:row>
    <x:row r="6847">
      <x:c r="D6847" s="5" t="n"/>
      <x:c r="E6847" s="7" t="n"/>
      <x:c r="F6847" s="6" t="n"/>
      <x:c r="H6847" s="5" t="n"/>
      <x:c r="J6847" s="5" t="n"/>
    </x:row>
    <x:row r="6848">
      <x:c r="D6848" s="5" t="n"/>
      <x:c r="E6848" s="7" t="n"/>
      <x:c r="F6848" s="6" t="n"/>
      <x:c r="H6848" s="5" t="n"/>
      <x:c r="J6848" s="5" t="n"/>
    </x:row>
    <x:row r="6849">
      <x:c r="D6849" s="5" t="n"/>
      <x:c r="E6849" s="7" t="n"/>
      <x:c r="F6849" s="6" t="n"/>
      <x:c r="H6849" s="5" t="n"/>
      <x:c r="J6849" s="5" t="n"/>
    </x:row>
    <x:row r="6850">
      <x:c r="D6850" s="5" t="n"/>
      <x:c r="E6850" s="7" t="n"/>
      <x:c r="F6850" s="6" t="n"/>
      <x:c r="H6850" s="5" t="n"/>
      <x:c r="J6850" s="5" t="n"/>
    </x:row>
    <x:row r="6851">
      <x:c r="D6851" s="5" t="n"/>
      <x:c r="E6851" s="7" t="n"/>
      <x:c r="F6851" s="6" t="n"/>
      <x:c r="H6851" s="5" t="n"/>
      <x:c r="J6851" s="5" t="n"/>
    </x:row>
    <x:row r="6852">
      <x:c r="D6852" s="5" t="n"/>
      <x:c r="E6852" s="7" t="n"/>
      <x:c r="F6852" s="6" t="n"/>
      <x:c r="H6852" s="5" t="n"/>
      <x:c r="J6852" s="5" t="n"/>
    </x:row>
    <x:row r="6853">
      <x:c r="D6853" s="5" t="n"/>
      <x:c r="E6853" s="7" t="n"/>
      <x:c r="F6853" s="6" t="n"/>
      <x:c r="H6853" s="5" t="n"/>
      <x:c r="J6853" s="5" t="n"/>
    </x:row>
    <x:row r="6854">
      <x:c r="D6854" s="5" t="n"/>
      <x:c r="E6854" s="7" t="n"/>
      <x:c r="F6854" s="6" t="n"/>
      <x:c r="H6854" s="5" t="n"/>
      <x:c r="J6854" s="5" t="n"/>
    </x:row>
    <x:row r="6855">
      <x:c r="D6855" s="5" t="n"/>
      <x:c r="E6855" s="7" t="n"/>
      <x:c r="F6855" s="6" t="n"/>
      <x:c r="H6855" s="5" t="n"/>
      <x:c r="J6855" s="5" t="n"/>
    </x:row>
    <x:row r="6856">
      <x:c r="D6856" s="5" t="n"/>
      <x:c r="E6856" s="7" t="n"/>
      <x:c r="F6856" s="6" t="n"/>
      <x:c r="H6856" s="5" t="n"/>
      <x:c r="J6856" s="5" t="n"/>
    </x:row>
    <x:row r="6857">
      <x:c r="D6857" s="5" t="n"/>
      <x:c r="E6857" s="7" t="n"/>
      <x:c r="F6857" s="6" t="n"/>
      <x:c r="H6857" s="5" t="n"/>
      <x:c r="J6857" s="5" t="n"/>
    </x:row>
    <x:row r="6858">
      <x:c r="D6858" s="5" t="n"/>
      <x:c r="E6858" s="7" t="n"/>
      <x:c r="F6858" s="6" t="n"/>
      <x:c r="H6858" s="5" t="n"/>
      <x:c r="J6858" s="5" t="n"/>
    </x:row>
    <x:row r="6859">
      <x:c r="D6859" s="5" t="n"/>
      <x:c r="E6859" s="7" t="n"/>
      <x:c r="F6859" s="6" t="n"/>
      <x:c r="H6859" s="5" t="n"/>
      <x:c r="J6859" s="5" t="n"/>
    </x:row>
    <x:row r="6860">
      <x:c r="D6860" s="5" t="n"/>
      <x:c r="E6860" s="7" t="n"/>
      <x:c r="F6860" s="6" t="n"/>
      <x:c r="H6860" s="5" t="n"/>
      <x:c r="J6860" s="5" t="n"/>
    </x:row>
    <x:row r="6861">
      <x:c r="D6861" s="5" t="n"/>
      <x:c r="E6861" s="7" t="n"/>
      <x:c r="F6861" s="6" t="n"/>
      <x:c r="H6861" s="5" t="n"/>
      <x:c r="J6861" s="5" t="n"/>
    </x:row>
    <x:row r="6862">
      <x:c r="D6862" s="5" t="n"/>
      <x:c r="E6862" s="7" t="n"/>
      <x:c r="F6862" s="6" t="n"/>
      <x:c r="H6862" s="5" t="n"/>
      <x:c r="J6862" s="5" t="n"/>
    </x:row>
    <x:row r="6863">
      <x:c r="D6863" s="5" t="n"/>
      <x:c r="E6863" s="7" t="n"/>
      <x:c r="F6863" s="6" t="n"/>
      <x:c r="H6863" s="5" t="n"/>
      <x:c r="J6863" s="5" t="n"/>
    </x:row>
    <x:row r="6864">
      <x:c r="D6864" s="5" t="n"/>
      <x:c r="E6864" s="7" t="n"/>
      <x:c r="F6864" s="6" t="n"/>
      <x:c r="H6864" s="5" t="n"/>
      <x:c r="J6864" s="5" t="n"/>
    </x:row>
    <x:row r="6865">
      <x:c r="D6865" s="5" t="n"/>
      <x:c r="E6865" s="7" t="n"/>
      <x:c r="F6865" s="6" t="n"/>
      <x:c r="H6865" s="5" t="n"/>
      <x:c r="J6865" s="5" t="n"/>
    </x:row>
    <x:row r="6866">
      <x:c r="D6866" s="5" t="n"/>
      <x:c r="E6866" s="7" t="n"/>
      <x:c r="F6866" s="6" t="n"/>
      <x:c r="H6866" s="5" t="n"/>
      <x:c r="J6866" s="5" t="n"/>
    </x:row>
    <x:row r="6867">
      <x:c r="D6867" s="5" t="n"/>
      <x:c r="E6867" s="7" t="n"/>
      <x:c r="F6867" s="6" t="n"/>
      <x:c r="H6867" s="5" t="n"/>
      <x:c r="J6867" s="5" t="n"/>
    </x:row>
    <x:row r="6868">
      <x:c r="D6868" s="5" t="n"/>
      <x:c r="E6868" s="7" t="n"/>
      <x:c r="F6868" s="6" t="n"/>
      <x:c r="H6868" s="5" t="n"/>
      <x:c r="J6868" s="5" t="n"/>
    </x:row>
    <x:row r="6869">
      <x:c r="D6869" s="5" t="n"/>
      <x:c r="E6869" s="7" t="n"/>
      <x:c r="F6869" s="6" t="n"/>
      <x:c r="H6869" s="5" t="n"/>
      <x:c r="J6869" s="5" t="n"/>
    </x:row>
    <x:row r="6870">
      <x:c r="D6870" s="5" t="n"/>
      <x:c r="E6870" s="7" t="n"/>
      <x:c r="F6870" s="6" t="n"/>
      <x:c r="H6870" s="5" t="n"/>
      <x:c r="J6870" s="5" t="n"/>
    </x:row>
    <x:row r="6871">
      <x:c r="D6871" s="5" t="n"/>
      <x:c r="E6871" s="7" t="n"/>
      <x:c r="F6871" s="6" t="n"/>
      <x:c r="H6871" s="5" t="n"/>
      <x:c r="J6871" s="5" t="n"/>
    </x:row>
    <x:row r="6872">
      <x:c r="D6872" s="5" t="n"/>
      <x:c r="E6872" s="7" t="n"/>
      <x:c r="F6872" s="6" t="n"/>
      <x:c r="H6872" s="5" t="n"/>
      <x:c r="J6872" s="5" t="n"/>
    </x:row>
    <x:row r="6873">
      <x:c r="D6873" s="5" t="n"/>
      <x:c r="E6873" s="7" t="n"/>
      <x:c r="F6873" s="6" t="n"/>
      <x:c r="H6873" s="5" t="n"/>
      <x:c r="J6873" s="5" t="n"/>
    </x:row>
    <x:row r="6874">
      <x:c r="D6874" s="5" t="n"/>
      <x:c r="E6874" s="7" t="n"/>
      <x:c r="F6874" s="6" t="n"/>
      <x:c r="H6874" s="5" t="n"/>
      <x:c r="J6874" s="5" t="n"/>
    </x:row>
    <x:row r="6875">
      <x:c r="D6875" s="5" t="n"/>
      <x:c r="E6875" s="7" t="n"/>
      <x:c r="F6875" s="6" t="n"/>
      <x:c r="H6875" s="5" t="n"/>
      <x:c r="J6875" s="5" t="n"/>
    </x:row>
    <x:row r="6876">
      <x:c r="D6876" s="5" t="n"/>
      <x:c r="E6876" s="7" t="n"/>
      <x:c r="F6876" s="6" t="n"/>
      <x:c r="H6876" s="5" t="n"/>
      <x:c r="J6876" s="5" t="n"/>
    </x:row>
    <x:row r="6877">
      <x:c r="D6877" s="5" t="n"/>
      <x:c r="E6877" s="7" t="n"/>
      <x:c r="F6877" s="6" t="n"/>
      <x:c r="H6877" s="5" t="n"/>
      <x:c r="J6877" s="5" t="n"/>
    </x:row>
    <x:row r="6878">
      <x:c r="D6878" s="5" t="n"/>
      <x:c r="E6878" s="7" t="n"/>
      <x:c r="F6878" s="6" t="n"/>
      <x:c r="H6878" s="5" t="n"/>
      <x:c r="J6878" s="5" t="n"/>
    </x:row>
    <x:row r="6879">
      <x:c r="D6879" s="5" t="n"/>
      <x:c r="E6879" s="7" t="n"/>
      <x:c r="F6879" s="6" t="n"/>
      <x:c r="H6879" s="5" t="n"/>
      <x:c r="J6879" s="5" t="n"/>
    </x:row>
    <x:row r="6880">
      <x:c r="D6880" s="5" t="n"/>
      <x:c r="E6880" s="7" t="n"/>
      <x:c r="F6880" s="6" t="n"/>
      <x:c r="H6880" s="5" t="n"/>
      <x:c r="J6880" s="5" t="n"/>
    </x:row>
    <x:row r="6881">
      <x:c r="D6881" s="5" t="n"/>
      <x:c r="E6881" s="7" t="n"/>
      <x:c r="F6881" s="6" t="n"/>
      <x:c r="H6881" s="5" t="n"/>
      <x:c r="J6881" s="5" t="n"/>
    </x:row>
    <x:row r="6882">
      <x:c r="D6882" s="5" t="n"/>
      <x:c r="E6882" s="7" t="n"/>
      <x:c r="F6882" s="6" t="n"/>
      <x:c r="H6882" s="5" t="n"/>
      <x:c r="J6882" s="5" t="n"/>
    </x:row>
    <x:row r="6883">
      <x:c r="D6883" s="5" t="n"/>
      <x:c r="E6883" s="7" t="n"/>
      <x:c r="F6883" s="6" t="n"/>
      <x:c r="H6883" s="5" t="n"/>
      <x:c r="J6883" s="5" t="n"/>
    </x:row>
    <x:row r="6884">
      <x:c r="D6884" s="5" t="n"/>
      <x:c r="E6884" s="7" t="n"/>
      <x:c r="F6884" s="6" t="n"/>
      <x:c r="H6884" s="5" t="n"/>
      <x:c r="J6884" s="5" t="n"/>
    </x:row>
    <x:row r="6885">
      <x:c r="D6885" s="5" t="n"/>
      <x:c r="E6885" s="7" t="n"/>
      <x:c r="F6885" s="6" t="n"/>
      <x:c r="H6885" s="5" t="n"/>
      <x:c r="J6885" s="5" t="n"/>
    </x:row>
    <x:row r="6886">
      <x:c r="D6886" s="5" t="n"/>
      <x:c r="E6886" s="7" t="n"/>
      <x:c r="F6886" s="6" t="n"/>
      <x:c r="H6886" s="5" t="n"/>
      <x:c r="J6886" s="5" t="n"/>
    </x:row>
    <x:row r="6887">
      <x:c r="D6887" s="5" t="n"/>
      <x:c r="E6887" s="7" t="n"/>
      <x:c r="F6887" s="6" t="n"/>
      <x:c r="H6887" s="5" t="n"/>
      <x:c r="J6887" s="5" t="n"/>
    </x:row>
    <x:row r="6888">
      <x:c r="D6888" s="5" t="n"/>
      <x:c r="E6888" s="7" t="n"/>
      <x:c r="F6888" s="6" t="n"/>
      <x:c r="H6888" s="5" t="n"/>
      <x:c r="J6888" s="5" t="n"/>
    </x:row>
    <x:row r="6889">
      <x:c r="D6889" s="5" t="n"/>
      <x:c r="E6889" s="7" t="n"/>
      <x:c r="F6889" s="6" t="n"/>
      <x:c r="H6889" s="5" t="n"/>
      <x:c r="J6889" s="5" t="n"/>
    </x:row>
    <x:row r="6890">
      <x:c r="D6890" s="5" t="n"/>
      <x:c r="E6890" s="7" t="n"/>
      <x:c r="F6890" s="6" t="n"/>
      <x:c r="H6890" s="5" t="n"/>
      <x:c r="J6890" s="5" t="n"/>
    </x:row>
    <x:row r="6891">
      <x:c r="D6891" s="5" t="n"/>
      <x:c r="E6891" s="7" t="n"/>
      <x:c r="F6891" s="6" t="n"/>
      <x:c r="H6891" s="5" t="n"/>
      <x:c r="J6891" s="5" t="n"/>
    </x:row>
    <x:row r="6892">
      <x:c r="D6892" s="5" t="n"/>
      <x:c r="E6892" s="7" t="n"/>
      <x:c r="F6892" s="6" t="n"/>
      <x:c r="H6892" s="5" t="n"/>
      <x:c r="J6892" s="5" t="n"/>
    </x:row>
    <x:row r="6893">
      <x:c r="D6893" s="5" t="n"/>
      <x:c r="E6893" s="7" t="n"/>
      <x:c r="F6893" s="6" t="n"/>
      <x:c r="H6893" s="5" t="n"/>
      <x:c r="J6893" s="5" t="n"/>
    </x:row>
    <x:row r="6894">
      <x:c r="D6894" s="5" t="n"/>
      <x:c r="E6894" s="7" t="n"/>
      <x:c r="F6894" s="6" t="n"/>
      <x:c r="H6894" s="5" t="n"/>
      <x:c r="J6894" s="5" t="n"/>
    </x:row>
    <x:row r="6895">
      <x:c r="D6895" s="5" t="n"/>
      <x:c r="E6895" s="7" t="n"/>
      <x:c r="F6895" s="6" t="n"/>
      <x:c r="H6895" s="5" t="n"/>
      <x:c r="J6895" s="5" t="n"/>
    </x:row>
    <x:row r="6896">
      <x:c r="D6896" s="5" t="n"/>
      <x:c r="E6896" s="7" t="n"/>
      <x:c r="F6896" s="6" t="n"/>
      <x:c r="H6896" s="5" t="n"/>
      <x:c r="J6896" s="5" t="n"/>
    </x:row>
    <x:row r="6897">
      <x:c r="D6897" s="5" t="n"/>
      <x:c r="E6897" s="7" t="n"/>
      <x:c r="F6897" s="6" t="n"/>
      <x:c r="H6897" s="5" t="n"/>
      <x:c r="J6897" s="5" t="n"/>
    </x:row>
    <x:row r="6898">
      <x:c r="D6898" s="5" t="n"/>
      <x:c r="E6898" s="7" t="n"/>
      <x:c r="F6898" s="6" t="n"/>
      <x:c r="H6898" s="5" t="n"/>
      <x:c r="J6898" s="5" t="n"/>
    </x:row>
    <x:row r="6899">
      <x:c r="D6899" s="5" t="n"/>
      <x:c r="E6899" s="7" t="n"/>
      <x:c r="F6899" s="6" t="n"/>
      <x:c r="H6899" s="5" t="n"/>
      <x:c r="J6899" s="5" t="n"/>
    </x:row>
    <x:row r="6900">
      <x:c r="D6900" s="5" t="n"/>
      <x:c r="E6900" s="7" t="n"/>
      <x:c r="F6900" s="6" t="n"/>
      <x:c r="H6900" s="5" t="n"/>
      <x:c r="J6900" s="5" t="n"/>
    </x:row>
    <x:row r="6901">
      <x:c r="D6901" s="5" t="n"/>
      <x:c r="E6901" s="7" t="n"/>
      <x:c r="F6901" s="6" t="n"/>
      <x:c r="H6901" s="5" t="n"/>
      <x:c r="J6901" s="5" t="n"/>
    </x:row>
    <x:row r="6902">
      <x:c r="D6902" s="5" t="n"/>
      <x:c r="E6902" s="7" t="n"/>
      <x:c r="F6902" s="6" t="n"/>
      <x:c r="H6902" s="5" t="n"/>
      <x:c r="J6902" s="5" t="n"/>
    </x:row>
    <x:row r="6903">
      <x:c r="D6903" s="5" t="n"/>
      <x:c r="E6903" s="7" t="n"/>
      <x:c r="F6903" s="6" t="n"/>
      <x:c r="H6903" s="5" t="n"/>
      <x:c r="J6903" s="5" t="n"/>
    </x:row>
    <x:row r="6904">
      <x:c r="D6904" s="5" t="n"/>
      <x:c r="E6904" s="7" t="n"/>
      <x:c r="F6904" s="6" t="n"/>
      <x:c r="H6904" s="5" t="n"/>
      <x:c r="J6904" s="5" t="n"/>
    </x:row>
    <x:row r="6905">
      <x:c r="D6905" s="5" t="n"/>
      <x:c r="E6905" s="7" t="n"/>
      <x:c r="F6905" s="6" t="n"/>
      <x:c r="H6905" s="5" t="n"/>
      <x:c r="J6905" s="5" t="n"/>
    </x:row>
    <x:row r="6906">
      <x:c r="D6906" s="5" t="n"/>
      <x:c r="E6906" s="7" t="n"/>
      <x:c r="F6906" s="6" t="n"/>
      <x:c r="H6906" s="5" t="n"/>
      <x:c r="J6906" s="5" t="n"/>
    </x:row>
    <x:row r="6907">
      <x:c r="D6907" s="5" t="n"/>
      <x:c r="E6907" s="7" t="n"/>
      <x:c r="F6907" s="6" t="n"/>
      <x:c r="H6907" s="5" t="n"/>
      <x:c r="J6907" s="5" t="n"/>
    </x:row>
    <x:row r="6908">
      <x:c r="D6908" s="5" t="n"/>
      <x:c r="E6908" s="7" t="n"/>
      <x:c r="F6908" s="6" t="n"/>
      <x:c r="H6908" s="5" t="n"/>
      <x:c r="J6908" s="5" t="n"/>
    </x:row>
    <x:row r="6909">
      <x:c r="D6909" s="5" t="n"/>
      <x:c r="E6909" s="7" t="n"/>
      <x:c r="F6909" s="6" t="n"/>
      <x:c r="H6909" s="5" t="n"/>
      <x:c r="J6909" s="5" t="n"/>
    </x:row>
    <x:row r="6910">
      <x:c r="D6910" s="5" t="n"/>
      <x:c r="E6910" s="7" t="n"/>
      <x:c r="F6910" s="6" t="n"/>
      <x:c r="H6910" s="5" t="n"/>
      <x:c r="J6910" s="5" t="n"/>
    </x:row>
    <x:row r="6911">
      <x:c r="D6911" s="5" t="n"/>
      <x:c r="E6911" s="7" t="n"/>
      <x:c r="F6911" s="6" t="n"/>
      <x:c r="H6911" s="5" t="n"/>
      <x:c r="J6911" s="5" t="n"/>
    </x:row>
    <x:row r="6912">
      <x:c r="D6912" s="5" t="n"/>
      <x:c r="E6912" s="7" t="n"/>
      <x:c r="F6912" s="6" t="n"/>
      <x:c r="H6912" s="5" t="n"/>
      <x:c r="J6912" s="5" t="n"/>
    </x:row>
    <x:row r="6913">
      <x:c r="D6913" s="5" t="n"/>
      <x:c r="E6913" s="7" t="n"/>
      <x:c r="F6913" s="6" t="n"/>
      <x:c r="H6913" s="5" t="n"/>
      <x:c r="J6913" s="5" t="n"/>
    </x:row>
    <x:row r="6914">
      <x:c r="D6914" s="5" t="n"/>
      <x:c r="E6914" s="7" t="n"/>
      <x:c r="F6914" s="6" t="n"/>
      <x:c r="H6914" s="5" t="n"/>
      <x:c r="J6914" s="5" t="n"/>
    </x:row>
    <x:row r="6915">
      <x:c r="D6915" s="5" t="n"/>
      <x:c r="E6915" s="7" t="n"/>
      <x:c r="F6915" s="6" t="n"/>
      <x:c r="H6915" s="5" t="n"/>
      <x:c r="J6915" s="5" t="n"/>
    </x:row>
    <x:row r="6916">
      <x:c r="D6916" s="5" t="n"/>
      <x:c r="E6916" s="7" t="n"/>
      <x:c r="F6916" s="6" t="n"/>
      <x:c r="H6916" s="5" t="n"/>
      <x:c r="J6916" s="5" t="n"/>
    </x:row>
    <x:row r="6917">
      <x:c r="D6917" s="5" t="n"/>
      <x:c r="E6917" s="7" t="n"/>
      <x:c r="F6917" s="6" t="n"/>
      <x:c r="H6917" s="5" t="n"/>
      <x:c r="J6917" s="5" t="n"/>
    </x:row>
    <x:row r="6918">
      <x:c r="D6918" s="5" t="n"/>
      <x:c r="E6918" s="7" t="n"/>
      <x:c r="F6918" s="6" t="n"/>
      <x:c r="H6918" s="5" t="n"/>
      <x:c r="J6918" s="5" t="n"/>
    </x:row>
    <x:row r="6919">
      <x:c r="D6919" s="5" t="n"/>
      <x:c r="E6919" s="7" t="n"/>
      <x:c r="F6919" s="6" t="n"/>
      <x:c r="H6919" s="5" t="n"/>
      <x:c r="J6919" s="5" t="n"/>
    </x:row>
    <x:row r="6920">
      <x:c r="D6920" s="5" t="n"/>
      <x:c r="E6920" s="7" t="n"/>
      <x:c r="F6920" s="6" t="n"/>
      <x:c r="H6920" s="5" t="n"/>
      <x:c r="J6920" s="5" t="n"/>
    </x:row>
    <x:row r="6921">
      <x:c r="D6921" s="5" t="n"/>
      <x:c r="E6921" s="7" t="n"/>
      <x:c r="F6921" s="6" t="n"/>
      <x:c r="H6921" s="5" t="n"/>
      <x:c r="J6921" s="5" t="n"/>
    </x:row>
    <x:row r="6922">
      <x:c r="D6922" s="5" t="n"/>
      <x:c r="E6922" s="7" t="n"/>
      <x:c r="F6922" s="6" t="n"/>
      <x:c r="H6922" s="5" t="n"/>
      <x:c r="J6922" s="5" t="n"/>
    </x:row>
    <x:row r="6923">
      <x:c r="D6923" s="5" t="n"/>
      <x:c r="E6923" s="7" t="n"/>
      <x:c r="F6923" s="6" t="n"/>
      <x:c r="H6923" s="5" t="n"/>
      <x:c r="J6923" s="5" t="n"/>
    </x:row>
    <x:row r="6924">
      <x:c r="D6924" s="5" t="n"/>
      <x:c r="E6924" s="7" t="n"/>
      <x:c r="F6924" s="6" t="n"/>
      <x:c r="H6924" s="5" t="n"/>
      <x:c r="J6924" s="5" t="n"/>
    </x:row>
    <x:row r="6925">
      <x:c r="D6925" s="5" t="n"/>
      <x:c r="E6925" s="7" t="n"/>
      <x:c r="F6925" s="6" t="n"/>
      <x:c r="H6925" s="5" t="n"/>
      <x:c r="J6925" s="5" t="n"/>
    </x:row>
    <x:row r="6926">
      <x:c r="D6926" s="5" t="n"/>
      <x:c r="E6926" s="7" t="n"/>
      <x:c r="F6926" s="6" t="n"/>
      <x:c r="H6926" s="5" t="n"/>
      <x:c r="J6926" s="5" t="n"/>
    </x:row>
    <x:row r="6927">
      <x:c r="D6927" s="5" t="n"/>
      <x:c r="E6927" s="7" t="n"/>
      <x:c r="F6927" s="6" t="n"/>
      <x:c r="H6927" s="5" t="n"/>
      <x:c r="J6927" s="5" t="n"/>
    </x:row>
    <x:row r="6928">
      <x:c r="D6928" s="5" t="n"/>
      <x:c r="E6928" s="7" t="n"/>
      <x:c r="F6928" s="6" t="n"/>
      <x:c r="H6928" s="5" t="n"/>
      <x:c r="J6928" s="5" t="n"/>
    </x:row>
    <x:row r="6929">
      <x:c r="D6929" s="5" t="n"/>
      <x:c r="E6929" s="7" t="n"/>
      <x:c r="F6929" s="6" t="n"/>
      <x:c r="H6929" s="5" t="n"/>
      <x:c r="J6929" s="5" t="n"/>
    </x:row>
    <x:row r="6930">
      <x:c r="D6930" s="5" t="n"/>
      <x:c r="E6930" s="7" t="n"/>
      <x:c r="F6930" s="6" t="n"/>
      <x:c r="H6930" s="5" t="n"/>
      <x:c r="J6930" s="5" t="n"/>
    </x:row>
    <x:row r="6931">
      <x:c r="D6931" s="5" t="n"/>
      <x:c r="E6931" s="7" t="n"/>
      <x:c r="F6931" s="6" t="n"/>
      <x:c r="H6931" s="5" t="n"/>
      <x:c r="J6931" s="5" t="n"/>
    </x:row>
    <x:row r="6932">
      <x:c r="D6932" s="5" t="n"/>
      <x:c r="E6932" s="7" t="n"/>
      <x:c r="F6932" s="6" t="n"/>
      <x:c r="H6932" s="5" t="n"/>
      <x:c r="J6932" s="5" t="n"/>
    </x:row>
    <x:row r="6933">
      <x:c r="D6933" s="5" t="n"/>
      <x:c r="E6933" s="7" t="n"/>
      <x:c r="F6933" s="6" t="n"/>
      <x:c r="H6933" s="5" t="n"/>
      <x:c r="J6933" s="5" t="n"/>
    </x:row>
    <x:row r="6934">
      <x:c r="D6934" s="5" t="n"/>
      <x:c r="E6934" s="7" t="n"/>
      <x:c r="F6934" s="6" t="n"/>
      <x:c r="H6934" s="5" t="n"/>
      <x:c r="J6934" s="5" t="n"/>
    </x:row>
    <x:row r="6935">
      <x:c r="D6935" s="5" t="n"/>
      <x:c r="E6935" s="7" t="n"/>
      <x:c r="F6935" s="6" t="n"/>
      <x:c r="H6935" s="5" t="n"/>
      <x:c r="J6935" s="5" t="n"/>
    </x:row>
    <x:row r="6936">
      <x:c r="D6936" s="5" t="n"/>
      <x:c r="E6936" s="7" t="n"/>
      <x:c r="F6936" s="6" t="n"/>
      <x:c r="H6936" s="5" t="n"/>
      <x:c r="J6936" s="5" t="n"/>
    </x:row>
    <x:row r="6937">
      <x:c r="D6937" s="5" t="n"/>
      <x:c r="E6937" s="7" t="n"/>
      <x:c r="F6937" s="6" t="n"/>
      <x:c r="H6937" s="5" t="n"/>
      <x:c r="J6937" s="5" t="n"/>
    </x:row>
    <x:row r="6938">
      <x:c r="D6938" s="5" t="n"/>
      <x:c r="E6938" s="7" t="n"/>
      <x:c r="F6938" s="6" t="n"/>
      <x:c r="H6938" s="5" t="n"/>
      <x:c r="J6938" s="5" t="n"/>
    </x:row>
    <x:row r="6939">
      <x:c r="D6939" s="5" t="n"/>
      <x:c r="E6939" s="7" t="n"/>
      <x:c r="F6939" s="6" t="n"/>
      <x:c r="H6939" s="5" t="n"/>
      <x:c r="J6939" s="5" t="n"/>
    </x:row>
    <x:row r="6940">
      <x:c r="D6940" s="5" t="n"/>
      <x:c r="E6940" s="7" t="n"/>
      <x:c r="F6940" s="6" t="n"/>
      <x:c r="H6940" s="5" t="n"/>
      <x:c r="J6940" s="5" t="n"/>
    </x:row>
    <x:row r="6941">
      <x:c r="D6941" s="5" t="n"/>
      <x:c r="E6941" s="7" t="n"/>
      <x:c r="F6941" s="6" t="n"/>
      <x:c r="H6941" s="5" t="n"/>
      <x:c r="J6941" s="5" t="n"/>
    </x:row>
    <x:row r="6942">
      <x:c r="D6942" s="5" t="n"/>
      <x:c r="E6942" s="7" t="n"/>
      <x:c r="F6942" s="6" t="n"/>
      <x:c r="H6942" s="5" t="n"/>
      <x:c r="J6942" s="5" t="n"/>
    </x:row>
    <x:row r="6943">
      <x:c r="D6943" s="5" t="n"/>
      <x:c r="E6943" s="7" t="n"/>
      <x:c r="F6943" s="6" t="n"/>
      <x:c r="H6943" s="5" t="n"/>
      <x:c r="J6943" s="5" t="n"/>
    </x:row>
    <x:row r="6944">
      <x:c r="D6944" s="5" t="n"/>
      <x:c r="E6944" s="7" t="n"/>
      <x:c r="F6944" s="6" t="n"/>
      <x:c r="H6944" s="5" t="n"/>
      <x:c r="J6944" s="5" t="n"/>
    </x:row>
    <x:row r="6945">
      <x:c r="D6945" s="5" t="n"/>
      <x:c r="E6945" s="7" t="n"/>
      <x:c r="F6945" s="6" t="n"/>
      <x:c r="H6945" s="5" t="n"/>
      <x:c r="J6945" s="5" t="n"/>
    </x:row>
    <x:row r="6946">
      <x:c r="D6946" s="5" t="n"/>
      <x:c r="E6946" s="7" t="n"/>
      <x:c r="F6946" s="6" t="n"/>
      <x:c r="H6946" s="5" t="n"/>
      <x:c r="J6946" s="5" t="n"/>
    </x:row>
    <x:row r="6947">
      <x:c r="D6947" s="5" t="n"/>
      <x:c r="E6947" s="7" t="n"/>
      <x:c r="F6947" s="6" t="n"/>
      <x:c r="H6947" s="5" t="n"/>
      <x:c r="J6947" s="5" t="n"/>
    </x:row>
    <x:row r="6948">
      <x:c r="D6948" s="5" t="n"/>
      <x:c r="E6948" s="7" t="n"/>
      <x:c r="F6948" s="6" t="n"/>
      <x:c r="H6948" s="5" t="n"/>
      <x:c r="J6948" s="5" t="n"/>
    </x:row>
    <x:row r="6949">
      <x:c r="D6949" s="5" t="n"/>
      <x:c r="E6949" s="7" t="n"/>
      <x:c r="F6949" s="6" t="n"/>
      <x:c r="H6949" s="5" t="n"/>
      <x:c r="J6949" s="5" t="n"/>
    </x:row>
    <x:row r="6950">
      <x:c r="D6950" s="5" t="n"/>
      <x:c r="E6950" s="7" t="n"/>
      <x:c r="F6950" s="6" t="n"/>
      <x:c r="H6950" s="5" t="n"/>
      <x:c r="J6950" s="5" t="n"/>
    </x:row>
    <x:row r="6951">
      <x:c r="D6951" s="5" t="n"/>
      <x:c r="E6951" s="7" t="n"/>
      <x:c r="F6951" s="6" t="n"/>
      <x:c r="H6951" s="5" t="n"/>
      <x:c r="J6951" s="5" t="n"/>
    </x:row>
    <x:row r="6952">
      <x:c r="D6952" s="5" t="n"/>
      <x:c r="E6952" s="7" t="n"/>
      <x:c r="F6952" s="6" t="n"/>
      <x:c r="H6952" s="5" t="n"/>
      <x:c r="J6952" s="5" t="n"/>
    </x:row>
    <x:row r="6953">
      <x:c r="D6953" s="5" t="n"/>
      <x:c r="E6953" s="7" t="n"/>
      <x:c r="F6953" s="6" t="n"/>
      <x:c r="H6953" s="5" t="n"/>
      <x:c r="J6953" s="5" t="n"/>
    </x:row>
    <x:row r="6954">
      <x:c r="D6954" s="5" t="n"/>
      <x:c r="E6954" s="7" t="n"/>
      <x:c r="F6954" s="6" t="n"/>
      <x:c r="H6954" s="5" t="n"/>
      <x:c r="J6954" s="5" t="n"/>
    </x:row>
    <x:row r="6955">
      <x:c r="D6955" s="5" t="n"/>
      <x:c r="E6955" s="7" t="n"/>
      <x:c r="F6955" s="6" t="n"/>
      <x:c r="H6955" s="5" t="n"/>
      <x:c r="J6955" s="5" t="n"/>
    </x:row>
    <x:row r="6956">
      <x:c r="D6956" s="5" t="n"/>
      <x:c r="E6956" s="7" t="n"/>
      <x:c r="F6956" s="6" t="n"/>
      <x:c r="H6956" s="5" t="n"/>
      <x:c r="J6956" s="5" t="n"/>
    </x:row>
    <x:row r="6957">
      <x:c r="D6957" s="5" t="n"/>
      <x:c r="E6957" s="7" t="n"/>
      <x:c r="F6957" s="6" t="n"/>
      <x:c r="H6957" s="5" t="n"/>
      <x:c r="J6957" s="5" t="n"/>
    </x:row>
    <x:row r="6958">
      <x:c r="D6958" s="5" t="n"/>
      <x:c r="E6958" s="7" t="n"/>
      <x:c r="F6958" s="6" t="n"/>
      <x:c r="H6958" s="5" t="n"/>
      <x:c r="J6958" s="5" t="n"/>
    </x:row>
    <x:row r="6959">
      <x:c r="D6959" s="5" t="n"/>
      <x:c r="E6959" s="7" t="n"/>
      <x:c r="F6959" s="6" t="n"/>
      <x:c r="H6959" s="5" t="n"/>
      <x:c r="J6959" s="5" t="n"/>
    </x:row>
    <x:row r="6960">
      <x:c r="D6960" s="5" t="n"/>
      <x:c r="E6960" s="7" t="n"/>
      <x:c r="F6960" s="6" t="n"/>
      <x:c r="H6960" s="5" t="n"/>
      <x:c r="J6960" s="5" t="n"/>
    </x:row>
    <x:row r="6961">
      <x:c r="D6961" s="5" t="n"/>
      <x:c r="E6961" s="7" t="n"/>
      <x:c r="F6961" s="6" t="n"/>
      <x:c r="H6961" s="5" t="n"/>
      <x:c r="J6961" s="5" t="n"/>
    </x:row>
    <x:row r="6962">
      <x:c r="D6962" s="5" t="n"/>
      <x:c r="E6962" s="7" t="n"/>
      <x:c r="F6962" s="6" t="n"/>
      <x:c r="H6962" s="5" t="n"/>
      <x:c r="J6962" s="5" t="n"/>
    </x:row>
    <x:row r="6963">
      <x:c r="D6963" s="5" t="n"/>
      <x:c r="E6963" s="7" t="n"/>
      <x:c r="F6963" s="6" t="n"/>
      <x:c r="H6963" s="5" t="n"/>
      <x:c r="J6963" s="5" t="n"/>
    </x:row>
    <x:row r="6964">
      <x:c r="D6964" s="5" t="n"/>
      <x:c r="E6964" s="7" t="n"/>
      <x:c r="F6964" s="6" t="n"/>
      <x:c r="H6964" s="5" t="n"/>
      <x:c r="J6964" s="5" t="n"/>
    </x:row>
    <x:row r="6965">
      <x:c r="D6965" s="5" t="n"/>
      <x:c r="E6965" s="7" t="n"/>
      <x:c r="F6965" s="6" t="n"/>
      <x:c r="H6965" s="5" t="n"/>
      <x:c r="J6965" s="5" t="n"/>
    </x:row>
    <x:row r="6966">
      <x:c r="D6966" s="5" t="n"/>
      <x:c r="E6966" s="7" t="n"/>
      <x:c r="F6966" s="6" t="n"/>
      <x:c r="H6966" s="5" t="n"/>
      <x:c r="J6966" s="5" t="n"/>
    </x:row>
    <x:row r="6967">
      <x:c r="D6967" s="5" t="n"/>
      <x:c r="E6967" s="7" t="n"/>
      <x:c r="F6967" s="6" t="n"/>
      <x:c r="H6967" s="5" t="n"/>
      <x:c r="J6967" s="5" t="n"/>
    </x:row>
    <x:row r="6968">
      <x:c r="D6968" s="5" t="n"/>
      <x:c r="E6968" s="7" t="n"/>
      <x:c r="F6968" s="6" t="n"/>
      <x:c r="H6968" s="5" t="n"/>
      <x:c r="J6968" s="5" t="n"/>
    </x:row>
    <x:row r="6969">
      <x:c r="D6969" s="5" t="n"/>
      <x:c r="E6969" s="7" t="n"/>
      <x:c r="F6969" s="6" t="n"/>
      <x:c r="H6969" s="5" t="n"/>
      <x:c r="J6969" s="5" t="n"/>
    </x:row>
    <x:row r="6970">
      <x:c r="D6970" s="5" t="n"/>
      <x:c r="E6970" s="7" t="n"/>
      <x:c r="F6970" s="6" t="n"/>
      <x:c r="H6970" s="5" t="n"/>
      <x:c r="J6970" s="5" t="n"/>
    </x:row>
    <x:row r="6971">
      <x:c r="D6971" s="5" t="n"/>
      <x:c r="E6971" s="7" t="n"/>
      <x:c r="F6971" s="6" t="n"/>
      <x:c r="H6971" s="5" t="n"/>
      <x:c r="J6971" s="5" t="n"/>
    </x:row>
    <x:row r="6972">
      <x:c r="D6972" s="5" t="n"/>
      <x:c r="E6972" s="7" t="n"/>
      <x:c r="F6972" s="6" t="n"/>
      <x:c r="H6972" s="5" t="n"/>
      <x:c r="J6972" s="5" t="n"/>
    </x:row>
    <x:row r="6973">
      <x:c r="D6973" s="5" t="n"/>
      <x:c r="E6973" s="7" t="n"/>
      <x:c r="F6973" s="6" t="n"/>
      <x:c r="H6973" s="5" t="n"/>
      <x:c r="J6973" s="5" t="n"/>
    </x:row>
    <x:row r="6974">
      <x:c r="D6974" s="5" t="n"/>
      <x:c r="E6974" s="7" t="n"/>
      <x:c r="F6974" s="6" t="n"/>
      <x:c r="H6974" s="5" t="n"/>
      <x:c r="J6974" s="5" t="n"/>
    </x:row>
    <x:row r="6975">
      <x:c r="D6975" s="5" t="n"/>
      <x:c r="E6975" s="7" t="n"/>
      <x:c r="F6975" s="6" t="n"/>
      <x:c r="H6975" s="5" t="n"/>
      <x:c r="J6975" s="5" t="n"/>
    </x:row>
    <x:row r="6976">
      <x:c r="D6976" s="5" t="n"/>
      <x:c r="E6976" s="7" t="n"/>
      <x:c r="F6976" s="6" t="n"/>
      <x:c r="H6976" s="5" t="n"/>
      <x:c r="J6976" s="5" t="n"/>
    </x:row>
    <x:row r="6977">
      <x:c r="D6977" s="5" t="n"/>
      <x:c r="E6977" s="7" t="n"/>
      <x:c r="F6977" s="6" t="n"/>
      <x:c r="H6977" s="5" t="n"/>
      <x:c r="J6977" s="5" t="n"/>
    </x:row>
    <x:row r="6978">
      <x:c r="D6978" s="5" t="n"/>
      <x:c r="E6978" s="7" t="n"/>
      <x:c r="F6978" s="6" t="n"/>
      <x:c r="H6978" s="5" t="n"/>
      <x:c r="J6978" s="5" t="n"/>
    </x:row>
    <x:row r="6979">
      <x:c r="D6979" s="5" t="n"/>
      <x:c r="E6979" s="7" t="n"/>
      <x:c r="F6979" s="6" t="n"/>
      <x:c r="H6979" s="5" t="n"/>
      <x:c r="J6979" s="5" t="n"/>
    </x:row>
    <x:row r="6980">
      <x:c r="D6980" s="5" t="n"/>
      <x:c r="E6980" s="7" t="n"/>
      <x:c r="F6980" s="6" t="n"/>
      <x:c r="H6980" s="5" t="n"/>
      <x:c r="J6980" s="5" t="n"/>
    </x:row>
    <x:row r="6981">
      <x:c r="D6981" s="5" t="n"/>
      <x:c r="E6981" s="7" t="n"/>
      <x:c r="F6981" s="6" t="n"/>
      <x:c r="H6981" s="5" t="n"/>
      <x:c r="J6981" s="5" t="n"/>
    </x:row>
    <x:row r="6982">
      <x:c r="D6982" s="5" t="n"/>
      <x:c r="E6982" s="7" t="n"/>
      <x:c r="F6982" s="6" t="n"/>
      <x:c r="H6982" s="5" t="n"/>
      <x:c r="J6982" s="5" t="n"/>
    </x:row>
    <x:row r="6983">
      <x:c r="D6983" s="5" t="n"/>
      <x:c r="E6983" s="7" t="n"/>
      <x:c r="F6983" s="6" t="n"/>
      <x:c r="H6983" s="5" t="n"/>
      <x:c r="J6983" s="5" t="n"/>
    </x:row>
    <x:row r="6984">
      <x:c r="D6984" s="5" t="n"/>
      <x:c r="E6984" s="7" t="n"/>
      <x:c r="F6984" s="6" t="n"/>
      <x:c r="H6984" s="5" t="n"/>
      <x:c r="J6984" s="5" t="n"/>
    </x:row>
    <x:row r="6985">
      <x:c r="D6985" s="5" t="n"/>
      <x:c r="E6985" s="7" t="n"/>
      <x:c r="F6985" s="6" t="n"/>
      <x:c r="H6985" s="5" t="n"/>
      <x:c r="J6985" s="5" t="n"/>
    </x:row>
    <x:row r="6986">
      <x:c r="D6986" s="5" t="n"/>
      <x:c r="E6986" s="7" t="n"/>
      <x:c r="F6986" s="6" t="n"/>
      <x:c r="H6986" s="5" t="n"/>
      <x:c r="J6986" s="5" t="n"/>
    </x:row>
    <x:row r="6987">
      <x:c r="D6987" s="5" t="n"/>
      <x:c r="E6987" s="7" t="n"/>
      <x:c r="F6987" s="6" t="n"/>
      <x:c r="H6987" s="5" t="n"/>
      <x:c r="J6987" s="5" t="n"/>
    </x:row>
    <x:row r="6988">
      <x:c r="D6988" s="5" t="n"/>
      <x:c r="E6988" s="7" t="n"/>
      <x:c r="F6988" s="6" t="n"/>
      <x:c r="H6988" s="5" t="n"/>
      <x:c r="J6988" s="5" t="n"/>
    </x:row>
    <x:row r="6989">
      <x:c r="D6989" s="5" t="n"/>
      <x:c r="E6989" s="7" t="n"/>
      <x:c r="F6989" s="6" t="n"/>
      <x:c r="H6989" s="5" t="n"/>
      <x:c r="J6989" s="5" t="n"/>
    </x:row>
    <x:row r="6990">
      <x:c r="D6990" s="5" t="n"/>
      <x:c r="E6990" s="7" t="n"/>
      <x:c r="F6990" s="6" t="n"/>
      <x:c r="H6990" s="5" t="n"/>
      <x:c r="J6990" s="5" t="n"/>
    </x:row>
    <x:row r="6991">
      <x:c r="D6991" s="5" t="n"/>
      <x:c r="E6991" s="7" t="n"/>
      <x:c r="F6991" s="6" t="n"/>
      <x:c r="H6991" s="5" t="n"/>
      <x:c r="J6991" s="5" t="n"/>
    </x:row>
    <x:row r="6992">
      <x:c r="D6992" s="5" t="n"/>
      <x:c r="E6992" s="7" t="n"/>
      <x:c r="F6992" s="6" t="n"/>
      <x:c r="H6992" s="5" t="n"/>
      <x:c r="J6992" s="5" t="n"/>
    </x:row>
    <x:row r="6993">
      <x:c r="D6993" s="5" t="n"/>
      <x:c r="E6993" s="7" t="n"/>
      <x:c r="F6993" s="6" t="n"/>
      <x:c r="H6993" s="5" t="n"/>
      <x:c r="J6993" s="5" t="n"/>
    </x:row>
    <x:row r="6994">
      <x:c r="D6994" s="5" t="n"/>
      <x:c r="E6994" s="7" t="n"/>
      <x:c r="F6994" s="6" t="n"/>
      <x:c r="H6994" s="5" t="n"/>
      <x:c r="J6994" s="5" t="n"/>
    </x:row>
    <x:row r="6995">
      <x:c r="D6995" s="5" t="n"/>
      <x:c r="E6995" s="7" t="n"/>
      <x:c r="F6995" s="6" t="n"/>
      <x:c r="H6995" s="5" t="n"/>
      <x:c r="J6995" s="5" t="n"/>
    </x:row>
    <x:row r="6996">
      <x:c r="D6996" s="5" t="n"/>
      <x:c r="E6996" s="7" t="n"/>
      <x:c r="F6996" s="6" t="n"/>
      <x:c r="H6996" s="5" t="n"/>
      <x:c r="J6996" s="5" t="n"/>
    </x:row>
    <x:row r="6997">
      <x:c r="D6997" s="5" t="n"/>
      <x:c r="E6997" s="7" t="n"/>
      <x:c r="F6997" s="6" t="n"/>
      <x:c r="H6997" s="5" t="n"/>
      <x:c r="J6997" s="5" t="n"/>
    </x:row>
    <x:row r="6998">
      <x:c r="D6998" s="5" t="n"/>
      <x:c r="E6998" s="7" t="n"/>
      <x:c r="F6998" s="6" t="n"/>
      <x:c r="H6998" s="5" t="n"/>
      <x:c r="J6998" s="5" t="n"/>
    </x:row>
    <x:row r="6999">
      <x:c r="D6999" s="5" t="n"/>
      <x:c r="E6999" s="7" t="n"/>
      <x:c r="F6999" s="6" t="n"/>
      <x:c r="H6999" s="5" t="n"/>
      <x:c r="J6999" s="5" t="n"/>
    </x:row>
    <x:row r="7000">
      <x:c r="D7000" s="5" t="n"/>
      <x:c r="E7000" s="7" t="n"/>
      <x:c r="F7000" s="6" t="n"/>
      <x:c r="H7000" s="5" t="n"/>
      <x:c r="J7000" s="5" t="n"/>
    </x:row>
    <x:row r="7001">
      <x:c r="D7001" s="5" t="n"/>
      <x:c r="E7001" s="7" t="n"/>
      <x:c r="F7001" s="6" t="n"/>
      <x:c r="H7001" s="5" t="n"/>
      <x:c r="J7001" s="5" t="n"/>
    </x:row>
    <x:row r="7002">
      <x:c r="D7002" s="5" t="n"/>
      <x:c r="E7002" s="7" t="n"/>
      <x:c r="F7002" s="6" t="n"/>
      <x:c r="H7002" s="5" t="n"/>
      <x:c r="J7002" s="5" t="n"/>
    </x:row>
    <x:row r="7003">
      <x:c r="D7003" s="5" t="n"/>
      <x:c r="E7003" s="7" t="n"/>
      <x:c r="F7003" s="6" t="n"/>
      <x:c r="H7003" s="5" t="n"/>
      <x:c r="J7003" s="5" t="n"/>
    </x:row>
    <x:row r="7004">
      <x:c r="D7004" s="5" t="n"/>
      <x:c r="E7004" s="7" t="n"/>
      <x:c r="F7004" s="6" t="n"/>
      <x:c r="H7004" s="5" t="n"/>
      <x:c r="J7004" s="5" t="n"/>
    </x:row>
    <x:row r="7005">
      <x:c r="D7005" s="5" t="n"/>
      <x:c r="E7005" s="7" t="n"/>
      <x:c r="F7005" s="6" t="n"/>
      <x:c r="H7005" s="5" t="n"/>
      <x:c r="J7005" s="5" t="n"/>
    </x:row>
    <x:row r="7006">
      <x:c r="D7006" s="5" t="n"/>
      <x:c r="E7006" s="7" t="n"/>
      <x:c r="F7006" s="6" t="n"/>
      <x:c r="H7006" s="5" t="n"/>
      <x:c r="J7006" s="5" t="n"/>
    </x:row>
    <x:row r="7007">
      <x:c r="D7007" s="5" t="n"/>
      <x:c r="E7007" s="7" t="n"/>
      <x:c r="F7007" s="6" t="n"/>
      <x:c r="H7007" s="5" t="n"/>
      <x:c r="J7007" s="5" t="n"/>
    </x:row>
    <x:row r="7008">
      <x:c r="D7008" s="5" t="n"/>
      <x:c r="E7008" s="7" t="n"/>
      <x:c r="F7008" s="6" t="n"/>
      <x:c r="H7008" s="5" t="n"/>
      <x:c r="J7008" s="5" t="n"/>
    </x:row>
    <x:row r="7009">
      <x:c r="D7009" s="5" t="n"/>
      <x:c r="E7009" s="7" t="n"/>
      <x:c r="F7009" s="6" t="n"/>
      <x:c r="H7009" s="5" t="n"/>
      <x:c r="J7009" s="5" t="n"/>
    </x:row>
    <x:row r="7010">
      <x:c r="D7010" s="5" t="n"/>
      <x:c r="E7010" s="7" t="n"/>
      <x:c r="F7010" s="6" t="n"/>
      <x:c r="H7010" s="5" t="n"/>
      <x:c r="J7010" s="5" t="n"/>
    </x:row>
    <x:row r="7011">
      <x:c r="D7011" s="5" t="n"/>
      <x:c r="E7011" s="7" t="n"/>
      <x:c r="F7011" s="6" t="n"/>
      <x:c r="H7011" s="5" t="n"/>
      <x:c r="J7011" s="5" t="n"/>
    </x:row>
    <x:row r="7012">
      <x:c r="D7012" s="5" t="n"/>
      <x:c r="E7012" s="7" t="n"/>
      <x:c r="F7012" s="6" t="n"/>
      <x:c r="H7012" s="5" t="n"/>
      <x:c r="J7012" s="5" t="n"/>
    </x:row>
    <x:row r="7013">
      <x:c r="D7013" s="5" t="n"/>
      <x:c r="E7013" s="7" t="n"/>
      <x:c r="F7013" s="6" t="n"/>
      <x:c r="H7013" s="5" t="n"/>
      <x:c r="J7013" s="5" t="n"/>
    </x:row>
    <x:row r="7014">
      <x:c r="D7014" s="5" t="n"/>
      <x:c r="E7014" s="7" t="n"/>
      <x:c r="F7014" s="6" t="n"/>
      <x:c r="H7014" s="5" t="n"/>
      <x:c r="J7014" s="5" t="n"/>
    </x:row>
    <x:row r="7015">
      <x:c r="D7015" s="5" t="n"/>
      <x:c r="E7015" s="7" t="n"/>
      <x:c r="F7015" s="6" t="n"/>
      <x:c r="H7015" s="5" t="n"/>
      <x:c r="J7015" s="5" t="n"/>
    </x:row>
    <x:row r="7016">
      <x:c r="D7016" s="5" t="n"/>
      <x:c r="E7016" s="7" t="n"/>
      <x:c r="F7016" s="6" t="n"/>
      <x:c r="H7016" s="5" t="n"/>
      <x:c r="J7016" s="5" t="n"/>
    </x:row>
    <x:row r="7017">
      <x:c r="D7017" s="5" t="n"/>
      <x:c r="E7017" s="7" t="n"/>
      <x:c r="F7017" s="6" t="n"/>
      <x:c r="H7017" s="5" t="n"/>
      <x:c r="J7017" s="5" t="n"/>
    </x:row>
    <x:row r="7018">
      <x:c r="D7018" s="5" t="n"/>
      <x:c r="E7018" s="7" t="n"/>
      <x:c r="F7018" s="6" t="n"/>
      <x:c r="H7018" s="5" t="n"/>
      <x:c r="J7018" s="5" t="n"/>
    </x:row>
    <x:row r="7019">
      <x:c r="D7019" s="5" t="n"/>
      <x:c r="E7019" s="7" t="n"/>
      <x:c r="F7019" s="6" t="n"/>
      <x:c r="H7019" s="5" t="n"/>
      <x:c r="J7019" s="5" t="n"/>
    </x:row>
    <x:row r="7020">
      <x:c r="D7020" s="5" t="n"/>
      <x:c r="E7020" s="7" t="n"/>
      <x:c r="F7020" s="6" t="n"/>
      <x:c r="H7020" s="5" t="n"/>
      <x:c r="J7020" s="5" t="n"/>
    </x:row>
    <x:row r="7021">
      <x:c r="D7021" s="5" t="n"/>
      <x:c r="E7021" s="7" t="n"/>
      <x:c r="F7021" s="6" t="n"/>
      <x:c r="H7021" s="5" t="n"/>
      <x:c r="J7021" s="5" t="n"/>
    </x:row>
    <x:row r="7022">
      <x:c r="D7022" s="5" t="n"/>
      <x:c r="E7022" s="7" t="n"/>
      <x:c r="F7022" s="6" t="n"/>
      <x:c r="H7022" s="5" t="n"/>
      <x:c r="J7022" s="5" t="n"/>
    </x:row>
    <x:row r="7023">
      <x:c r="D7023" s="5" t="n"/>
      <x:c r="E7023" s="7" t="n"/>
      <x:c r="F7023" s="6" t="n"/>
      <x:c r="H7023" s="5" t="n"/>
      <x:c r="J7023" s="5" t="n"/>
    </x:row>
    <x:row r="7024">
      <x:c r="D7024" s="5" t="n"/>
      <x:c r="E7024" s="7" t="n"/>
      <x:c r="F7024" s="6" t="n"/>
      <x:c r="H7024" s="5" t="n"/>
      <x:c r="J7024" s="5" t="n"/>
    </x:row>
    <x:row r="7025">
      <x:c r="D7025" s="5" t="n"/>
      <x:c r="E7025" s="7" t="n"/>
      <x:c r="F7025" s="6" t="n"/>
      <x:c r="H7025" s="5" t="n"/>
      <x:c r="J7025" s="5" t="n"/>
    </x:row>
    <x:row r="7026">
      <x:c r="D7026" s="5" t="n"/>
      <x:c r="E7026" s="7" t="n"/>
      <x:c r="F7026" s="6" t="n"/>
      <x:c r="H7026" s="5" t="n"/>
      <x:c r="J7026" s="5" t="n"/>
    </x:row>
    <x:row r="7027">
      <x:c r="D7027" s="5" t="n"/>
      <x:c r="E7027" s="7" t="n"/>
      <x:c r="F7027" s="6" t="n"/>
      <x:c r="H7027" s="5" t="n"/>
      <x:c r="J7027" s="5" t="n"/>
    </x:row>
    <x:row r="7028">
      <x:c r="D7028" s="5" t="n"/>
      <x:c r="E7028" s="7" t="n"/>
      <x:c r="F7028" s="6" t="n"/>
      <x:c r="H7028" s="5" t="n"/>
      <x:c r="J7028" s="5" t="n"/>
    </x:row>
    <x:row r="7029">
      <x:c r="D7029" s="5" t="n"/>
      <x:c r="E7029" s="7" t="n"/>
      <x:c r="F7029" s="6" t="n"/>
      <x:c r="H7029" s="5" t="n"/>
      <x:c r="J7029" s="5" t="n"/>
    </x:row>
    <x:row r="7030">
      <x:c r="D7030" s="5" t="n"/>
      <x:c r="E7030" s="7" t="n"/>
      <x:c r="F7030" s="6" t="n"/>
      <x:c r="H7030" s="5" t="n"/>
      <x:c r="J7030" s="5" t="n"/>
    </x:row>
    <x:row r="7031">
      <x:c r="D7031" s="5" t="n"/>
      <x:c r="E7031" s="7" t="n"/>
      <x:c r="F7031" s="6" t="n"/>
      <x:c r="H7031" s="5" t="n"/>
      <x:c r="J7031" s="5" t="n"/>
    </x:row>
    <x:row r="7032">
      <x:c r="D7032" s="5" t="n"/>
      <x:c r="E7032" s="7" t="n"/>
      <x:c r="F7032" s="6" t="n"/>
      <x:c r="H7032" s="5" t="n"/>
      <x:c r="J7032" s="5" t="n"/>
    </x:row>
    <x:row r="7033">
      <x:c r="D7033" s="5" t="n"/>
      <x:c r="E7033" s="7" t="n"/>
      <x:c r="F7033" s="6" t="n"/>
      <x:c r="H7033" s="5" t="n"/>
      <x:c r="J7033" s="5" t="n"/>
    </x:row>
    <x:row r="7034">
      <x:c r="D7034" s="5" t="n"/>
      <x:c r="E7034" s="7" t="n"/>
      <x:c r="F7034" s="6" t="n"/>
      <x:c r="H7034" s="5" t="n"/>
      <x:c r="J7034" s="5" t="n"/>
    </x:row>
    <x:row r="7035">
      <x:c r="D7035" s="5" t="n"/>
      <x:c r="E7035" s="7" t="n"/>
      <x:c r="F7035" s="6" t="n"/>
      <x:c r="H7035" s="5" t="n"/>
      <x:c r="J7035" s="5" t="n"/>
    </x:row>
    <x:row r="7036">
      <x:c r="D7036" s="5" t="n"/>
      <x:c r="E7036" s="7" t="n"/>
      <x:c r="F7036" s="6" t="n"/>
      <x:c r="H7036" s="5" t="n"/>
      <x:c r="J7036" s="5" t="n"/>
    </x:row>
    <x:row r="7037">
      <x:c r="D7037" s="5" t="n"/>
      <x:c r="E7037" s="7" t="n"/>
      <x:c r="F7037" s="6" t="n"/>
      <x:c r="H7037" s="5" t="n"/>
      <x:c r="J7037" s="5" t="n"/>
    </x:row>
    <x:row r="7038">
      <x:c r="D7038" s="5" t="n"/>
      <x:c r="E7038" s="7" t="n"/>
      <x:c r="F7038" s="6" t="n"/>
      <x:c r="H7038" s="5" t="n"/>
      <x:c r="J7038" s="5" t="n"/>
    </x:row>
    <x:row r="7039">
      <x:c r="D7039" s="5" t="n"/>
      <x:c r="E7039" s="7" t="n"/>
      <x:c r="F7039" s="6" t="n"/>
      <x:c r="H7039" s="5" t="n"/>
      <x:c r="J7039" s="5" t="n"/>
    </x:row>
    <x:row r="7040">
      <x:c r="D7040" s="5" t="n"/>
      <x:c r="E7040" s="7" t="n"/>
      <x:c r="F7040" s="6" t="n"/>
      <x:c r="H7040" s="5" t="n"/>
      <x:c r="J7040" s="5" t="n"/>
    </x:row>
    <x:row r="7041">
      <x:c r="D7041" s="5" t="n"/>
      <x:c r="E7041" s="7" t="n"/>
      <x:c r="F7041" s="6" t="n"/>
      <x:c r="H7041" s="5" t="n"/>
      <x:c r="J7041" s="5" t="n"/>
    </x:row>
    <x:row r="7042">
      <x:c r="D7042" s="5" t="n"/>
      <x:c r="E7042" s="7" t="n"/>
      <x:c r="F7042" s="6" t="n"/>
      <x:c r="H7042" s="5" t="n"/>
      <x:c r="J7042" s="5" t="n"/>
    </x:row>
    <x:row r="7043">
      <x:c r="D7043" s="5" t="n"/>
      <x:c r="E7043" s="7" t="n"/>
      <x:c r="F7043" s="6" t="n"/>
      <x:c r="H7043" s="5" t="n"/>
      <x:c r="J7043" s="5" t="n"/>
    </x:row>
    <x:row r="7044">
      <x:c r="D7044" s="5" t="n"/>
      <x:c r="E7044" s="7" t="n"/>
      <x:c r="F7044" s="6" t="n"/>
      <x:c r="H7044" s="5" t="n"/>
      <x:c r="J7044" s="5" t="n"/>
    </x:row>
    <x:row r="7045">
      <x:c r="D7045" s="5" t="n"/>
      <x:c r="E7045" s="7" t="n"/>
      <x:c r="F7045" s="6" t="n"/>
      <x:c r="H7045" s="5" t="n"/>
      <x:c r="J7045" s="5" t="n"/>
    </x:row>
    <x:row r="7046">
      <x:c r="D7046" s="5" t="n"/>
      <x:c r="E7046" s="7" t="n"/>
      <x:c r="F7046" s="6" t="n"/>
      <x:c r="H7046" s="5" t="n"/>
      <x:c r="J7046" s="5" t="n"/>
    </x:row>
    <x:row r="7047">
      <x:c r="D7047" s="5" t="n"/>
      <x:c r="E7047" s="7" t="n"/>
      <x:c r="F7047" s="6" t="n"/>
      <x:c r="H7047" s="5" t="n"/>
      <x:c r="J7047" s="5" t="n"/>
    </x:row>
    <x:row r="7048">
      <x:c r="D7048" s="5" t="n"/>
      <x:c r="E7048" s="7" t="n"/>
      <x:c r="F7048" s="6" t="n"/>
      <x:c r="H7048" s="5" t="n"/>
      <x:c r="J7048" s="5" t="n"/>
    </x:row>
    <x:row r="7049">
      <x:c r="D7049" s="5" t="n"/>
      <x:c r="E7049" s="7" t="n"/>
      <x:c r="F7049" s="6" t="n"/>
      <x:c r="H7049" s="5" t="n"/>
      <x:c r="J7049" s="5" t="n"/>
    </x:row>
    <x:row r="7050">
      <x:c r="D7050" s="5" t="n"/>
      <x:c r="E7050" s="7" t="n"/>
      <x:c r="F7050" s="6" t="n"/>
      <x:c r="H7050" s="5" t="n"/>
      <x:c r="J7050" s="5" t="n"/>
    </x:row>
    <x:row r="7051">
      <x:c r="D7051" s="5" t="n"/>
      <x:c r="E7051" s="7" t="n"/>
      <x:c r="F7051" s="6" t="n"/>
      <x:c r="H7051" s="5" t="n"/>
      <x:c r="J7051" s="5" t="n"/>
    </x:row>
    <x:row r="7052">
      <x:c r="D7052" s="5" t="n"/>
      <x:c r="E7052" s="7" t="n"/>
      <x:c r="F7052" s="6" t="n"/>
      <x:c r="H7052" s="5" t="n"/>
      <x:c r="J7052" s="5" t="n"/>
    </x:row>
    <x:row r="7053">
      <x:c r="D7053" s="5" t="n"/>
      <x:c r="E7053" s="7" t="n"/>
      <x:c r="F7053" s="6" t="n"/>
      <x:c r="H7053" s="5" t="n"/>
      <x:c r="J7053" s="5" t="n"/>
    </x:row>
    <x:row r="7054">
      <x:c r="D7054" s="5" t="n"/>
      <x:c r="E7054" s="7" t="n"/>
      <x:c r="F7054" s="6" t="n"/>
      <x:c r="H7054" s="5" t="n"/>
      <x:c r="J7054" s="5" t="n"/>
    </x:row>
    <x:row r="7055">
      <x:c r="D7055" s="5" t="n"/>
      <x:c r="E7055" s="7" t="n"/>
      <x:c r="F7055" s="6" t="n"/>
      <x:c r="H7055" s="5" t="n"/>
      <x:c r="J7055" s="5" t="n"/>
    </x:row>
    <x:row r="7056">
      <x:c r="D7056" s="5" t="n"/>
      <x:c r="E7056" s="7" t="n"/>
      <x:c r="F7056" s="6" t="n"/>
      <x:c r="H7056" s="5" t="n"/>
      <x:c r="J7056" s="5" t="n"/>
    </x:row>
    <x:row r="7057">
      <x:c r="D7057" s="5" t="n"/>
      <x:c r="E7057" s="7" t="n"/>
      <x:c r="F7057" s="6" t="n"/>
      <x:c r="H7057" s="5" t="n"/>
      <x:c r="J7057" s="5" t="n"/>
    </x:row>
    <x:row r="7058">
      <x:c r="D7058" s="5" t="n"/>
      <x:c r="E7058" s="7" t="n"/>
      <x:c r="F7058" s="6" t="n"/>
      <x:c r="H7058" s="5" t="n"/>
      <x:c r="J7058" s="5" t="n"/>
    </x:row>
    <x:row r="7059">
      <x:c r="D7059" s="5" t="n"/>
      <x:c r="E7059" s="7" t="n"/>
      <x:c r="F7059" s="6" t="n"/>
      <x:c r="H7059" s="5" t="n"/>
      <x:c r="J7059" s="5" t="n"/>
    </x:row>
    <x:row r="7060">
      <x:c r="D7060" s="5" t="n"/>
      <x:c r="E7060" s="7" t="n"/>
      <x:c r="F7060" s="6" t="n"/>
      <x:c r="H7060" s="5" t="n"/>
      <x:c r="J7060" s="5" t="n"/>
    </x:row>
    <x:row r="7061">
      <x:c r="D7061" s="5" t="n"/>
      <x:c r="E7061" s="7" t="n"/>
      <x:c r="F7061" s="6" t="n"/>
      <x:c r="H7061" s="5" t="n"/>
      <x:c r="J7061" s="5" t="n"/>
    </x:row>
    <x:row r="7062">
      <x:c r="D7062" s="5" t="n"/>
      <x:c r="E7062" s="7" t="n"/>
      <x:c r="F7062" s="6" t="n"/>
      <x:c r="H7062" s="5" t="n"/>
      <x:c r="J7062" s="5" t="n"/>
    </x:row>
    <x:row r="7063">
      <x:c r="D7063" s="5" t="n"/>
      <x:c r="E7063" s="7" t="n"/>
      <x:c r="F7063" s="6" t="n"/>
      <x:c r="H7063" s="5" t="n"/>
      <x:c r="J7063" s="5" t="n"/>
    </x:row>
    <x:row r="7064">
      <x:c r="D7064" s="5" t="n"/>
      <x:c r="E7064" s="7" t="n"/>
      <x:c r="F7064" s="6" t="n"/>
      <x:c r="H7064" s="5" t="n"/>
      <x:c r="J7064" s="5" t="n"/>
    </x:row>
    <x:row r="7065">
      <x:c r="D7065" s="5" t="n"/>
      <x:c r="E7065" s="7" t="n"/>
      <x:c r="F7065" s="6" t="n"/>
      <x:c r="H7065" s="5" t="n"/>
      <x:c r="J7065" s="5" t="n"/>
    </x:row>
    <x:row r="7066">
      <x:c r="D7066" s="5" t="n"/>
      <x:c r="E7066" s="7" t="n"/>
      <x:c r="F7066" s="6" t="n"/>
      <x:c r="H7066" s="5" t="n"/>
      <x:c r="J7066" s="5" t="n"/>
    </x:row>
    <x:row r="7067">
      <x:c r="D7067" s="5" t="n"/>
      <x:c r="E7067" s="7" t="n"/>
      <x:c r="F7067" s="6" t="n"/>
      <x:c r="H7067" s="5" t="n"/>
      <x:c r="J7067" s="5" t="n"/>
    </x:row>
    <x:row r="7068">
      <x:c r="D7068" s="5" t="n"/>
      <x:c r="E7068" s="7" t="n"/>
      <x:c r="F7068" s="6" t="n"/>
      <x:c r="H7068" s="5" t="n"/>
      <x:c r="J7068" s="5" t="n"/>
    </x:row>
    <x:row r="7069">
      <x:c r="D7069" s="5" t="n"/>
      <x:c r="E7069" s="7" t="n"/>
      <x:c r="F7069" s="6" t="n"/>
      <x:c r="H7069" s="5" t="n"/>
      <x:c r="J7069" s="5" t="n"/>
    </x:row>
    <x:row r="7070">
      <x:c r="D7070" s="5" t="n"/>
      <x:c r="E7070" s="7" t="n"/>
      <x:c r="F7070" s="6" t="n"/>
      <x:c r="H7070" s="5" t="n"/>
      <x:c r="J7070" s="5" t="n"/>
    </x:row>
    <x:row r="7071">
      <x:c r="D7071" s="5" t="n"/>
      <x:c r="E7071" s="7" t="n"/>
      <x:c r="F7071" s="6" t="n"/>
      <x:c r="H7071" s="5" t="n"/>
      <x:c r="J7071" s="5" t="n"/>
    </x:row>
    <x:row r="7072">
      <x:c r="D7072" s="5" t="n"/>
      <x:c r="E7072" s="7" t="n"/>
      <x:c r="F7072" s="6" t="n"/>
      <x:c r="H7072" s="5" t="n"/>
      <x:c r="J7072" s="5" t="n"/>
    </x:row>
    <x:row r="7073">
      <x:c r="D7073" s="5" t="n"/>
      <x:c r="E7073" s="7" t="n"/>
      <x:c r="F7073" s="6" t="n"/>
      <x:c r="H7073" s="5" t="n"/>
      <x:c r="J7073" s="5" t="n"/>
    </x:row>
    <x:row r="7074">
      <x:c r="D7074" s="5" t="n"/>
      <x:c r="E7074" s="7" t="n"/>
      <x:c r="F7074" s="6" t="n"/>
      <x:c r="H7074" s="5" t="n"/>
      <x:c r="J7074" s="5" t="n"/>
    </x:row>
    <x:row r="7075">
      <x:c r="D7075" s="5" t="n"/>
      <x:c r="E7075" s="7" t="n"/>
      <x:c r="F7075" s="6" t="n"/>
      <x:c r="H7075" s="5" t="n"/>
      <x:c r="J7075" s="5" t="n"/>
    </x:row>
    <x:row r="7076">
      <x:c r="D7076" s="5" t="n"/>
      <x:c r="E7076" s="7" t="n"/>
      <x:c r="F7076" s="6" t="n"/>
      <x:c r="H7076" s="5" t="n"/>
      <x:c r="J7076" s="5" t="n"/>
    </x:row>
    <x:row r="7077">
      <x:c r="D7077" s="5" t="n"/>
      <x:c r="E7077" s="7" t="n"/>
      <x:c r="F7077" s="6" t="n"/>
      <x:c r="H7077" s="5" t="n"/>
      <x:c r="J7077" s="5" t="n"/>
    </x:row>
    <x:row r="7078">
      <x:c r="D7078" s="5" t="n"/>
      <x:c r="E7078" s="7" t="n"/>
      <x:c r="F7078" s="6" t="n"/>
      <x:c r="H7078" s="5" t="n"/>
      <x:c r="J7078" s="5" t="n"/>
    </x:row>
    <x:row r="7079">
      <x:c r="D7079" s="5" t="n"/>
      <x:c r="E7079" s="7" t="n"/>
      <x:c r="F7079" s="6" t="n"/>
      <x:c r="H7079" s="5" t="n"/>
      <x:c r="J7079" s="5" t="n"/>
    </x:row>
    <x:row r="7080">
      <x:c r="D7080" s="5" t="n"/>
      <x:c r="E7080" s="7" t="n"/>
      <x:c r="F7080" s="6" t="n"/>
      <x:c r="H7080" s="5" t="n"/>
      <x:c r="J7080" s="5" t="n"/>
    </x:row>
    <x:row r="7081">
      <x:c r="D7081" s="5" t="n"/>
      <x:c r="E7081" s="7" t="n"/>
      <x:c r="F7081" s="6" t="n"/>
      <x:c r="H7081" s="5" t="n"/>
      <x:c r="J7081" s="5" t="n"/>
    </x:row>
    <x:row r="7082">
      <x:c r="D7082" s="5" t="n"/>
      <x:c r="E7082" s="7" t="n"/>
      <x:c r="F7082" s="6" t="n"/>
      <x:c r="H7082" s="5" t="n"/>
      <x:c r="J7082" s="5" t="n"/>
    </x:row>
    <x:row r="7083">
      <x:c r="D7083" s="5" t="n"/>
      <x:c r="E7083" s="7" t="n"/>
      <x:c r="F7083" s="6" t="n"/>
      <x:c r="H7083" s="5" t="n"/>
      <x:c r="J7083" s="5" t="n"/>
    </x:row>
    <x:row r="7084">
      <x:c r="D7084" s="5" t="n"/>
      <x:c r="E7084" s="7" t="n"/>
      <x:c r="F7084" s="6" t="n"/>
      <x:c r="H7084" s="5" t="n"/>
      <x:c r="J7084" s="5" t="n"/>
    </x:row>
    <x:row r="7085">
      <x:c r="D7085" s="5" t="n"/>
      <x:c r="E7085" s="7" t="n"/>
      <x:c r="F7085" s="6" t="n"/>
      <x:c r="H7085" s="5" t="n"/>
      <x:c r="J7085" s="5" t="n"/>
    </x:row>
    <x:row r="7086">
      <x:c r="D7086" s="5" t="n"/>
      <x:c r="E7086" s="7" t="n"/>
      <x:c r="F7086" s="6" t="n"/>
      <x:c r="H7086" s="5" t="n"/>
      <x:c r="J7086" s="5" t="n"/>
    </x:row>
    <x:row r="7087">
      <x:c r="D7087" s="5" t="n"/>
      <x:c r="E7087" s="7" t="n"/>
      <x:c r="F7087" s="6" t="n"/>
      <x:c r="H7087" s="5" t="n"/>
      <x:c r="J7087" s="5" t="n"/>
    </x:row>
    <x:row r="7088">
      <x:c r="D7088" s="5" t="n"/>
      <x:c r="E7088" s="7" t="n"/>
      <x:c r="F7088" s="6" t="n"/>
      <x:c r="H7088" s="5" t="n"/>
      <x:c r="J7088" s="5" t="n"/>
    </x:row>
    <x:row r="7089">
      <x:c r="D7089" s="5" t="n"/>
      <x:c r="E7089" s="7" t="n"/>
      <x:c r="F7089" s="6" t="n"/>
      <x:c r="H7089" s="5" t="n"/>
      <x:c r="J7089" s="5" t="n"/>
    </x:row>
    <x:row r="7090">
      <x:c r="D7090" s="5" t="n"/>
      <x:c r="E7090" s="7" t="n"/>
      <x:c r="F7090" s="6" t="n"/>
      <x:c r="H7090" s="5" t="n"/>
      <x:c r="J7090" s="5" t="n"/>
    </x:row>
    <x:row r="7091">
      <x:c r="D7091" s="5" t="n"/>
      <x:c r="E7091" s="7" t="n"/>
      <x:c r="F7091" s="6" t="n"/>
      <x:c r="H7091" s="5" t="n"/>
      <x:c r="J7091" s="5" t="n"/>
    </x:row>
    <x:row r="7092">
      <x:c r="D7092" s="5" t="n"/>
      <x:c r="E7092" s="7" t="n"/>
      <x:c r="F7092" s="6" t="n"/>
      <x:c r="H7092" s="5" t="n"/>
      <x:c r="J7092" s="5" t="n"/>
    </x:row>
    <x:row r="7093">
      <x:c r="D7093" s="5" t="n"/>
      <x:c r="E7093" s="7" t="n"/>
      <x:c r="F7093" s="6" t="n"/>
      <x:c r="H7093" s="5" t="n"/>
      <x:c r="J7093" s="5" t="n"/>
    </x:row>
    <x:row r="7094">
      <x:c r="D7094" s="5" t="n"/>
      <x:c r="E7094" s="7" t="n"/>
      <x:c r="F7094" s="6" t="n"/>
      <x:c r="H7094" s="5" t="n"/>
      <x:c r="J7094" s="5" t="n"/>
    </x:row>
    <x:row r="7095">
      <x:c r="D7095" s="5" t="n"/>
      <x:c r="E7095" s="7" t="n"/>
      <x:c r="F7095" s="6" t="n"/>
      <x:c r="H7095" s="5" t="n"/>
      <x:c r="J7095" s="5" t="n"/>
    </x:row>
    <x:row r="7096">
      <x:c r="D7096" s="5" t="n"/>
      <x:c r="E7096" s="7" t="n"/>
      <x:c r="F7096" s="6" t="n"/>
      <x:c r="H7096" s="5" t="n"/>
      <x:c r="J7096" s="5" t="n"/>
    </x:row>
    <x:row r="7097">
      <x:c r="D7097" s="5" t="n"/>
      <x:c r="E7097" s="7" t="n"/>
      <x:c r="F7097" s="6" t="n"/>
      <x:c r="H7097" s="5" t="n"/>
      <x:c r="J7097" s="5" t="n"/>
    </x:row>
    <x:row r="7098">
      <x:c r="D7098" s="5" t="n"/>
      <x:c r="E7098" s="7" t="n"/>
      <x:c r="F7098" s="6" t="n"/>
      <x:c r="H7098" s="5" t="n"/>
      <x:c r="J7098" s="5" t="n"/>
    </x:row>
    <x:row r="7099">
      <x:c r="D7099" s="5" t="n"/>
      <x:c r="E7099" s="7" t="n"/>
      <x:c r="F7099" s="6" t="n"/>
      <x:c r="H7099" s="5" t="n"/>
      <x:c r="J7099" s="5" t="n"/>
    </x:row>
    <x:row r="7100">
      <x:c r="D7100" s="5" t="n"/>
      <x:c r="E7100" s="7" t="n"/>
      <x:c r="F7100" s="6" t="n"/>
      <x:c r="H7100" s="5" t="n"/>
      <x:c r="J7100" s="5" t="n"/>
    </x:row>
    <x:row r="7101">
      <x:c r="D7101" s="5" t="n"/>
      <x:c r="E7101" s="7" t="n"/>
      <x:c r="F7101" s="6" t="n"/>
      <x:c r="H7101" s="5" t="n"/>
      <x:c r="J7101" s="5" t="n"/>
    </x:row>
    <x:row r="7102">
      <x:c r="D7102" s="5" t="n"/>
      <x:c r="E7102" s="7" t="n"/>
      <x:c r="F7102" s="6" t="n"/>
      <x:c r="H7102" s="5" t="n"/>
      <x:c r="J7102" s="5" t="n"/>
    </x:row>
    <x:row r="7103">
      <x:c r="D7103" s="5" t="n"/>
      <x:c r="E7103" s="7" t="n"/>
      <x:c r="F7103" s="6" t="n"/>
      <x:c r="H7103" s="5" t="n"/>
      <x:c r="J7103" s="5" t="n"/>
    </x:row>
    <x:row r="7104">
      <x:c r="D7104" s="5" t="n"/>
      <x:c r="E7104" s="7" t="n"/>
      <x:c r="F7104" s="6" t="n"/>
      <x:c r="H7104" s="5" t="n"/>
      <x:c r="J7104" s="5" t="n"/>
    </x:row>
    <x:row r="7105">
      <x:c r="D7105" s="5" t="n"/>
      <x:c r="E7105" s="7" t="n"/>
      <x:c r="F7105" s="6" t="n"/>
      <x:c r="H7105" s="5" t="n"/>
      <x:c r="J7105" s="5" t="n"/>
    </x:row>
    <x:row r="7106">
      <x:c r="D7106" s="5" t="n"/>
      <x:c r="E7106" s="7" t="n"/>
      <x:c r="F7106" s="6" t="n"/>
      <x:c r="H7106" s="5" t="n"/>
      <x:c r="J7106" s="5" t="n"/>
    </x:row>
    <x:row r="7107">
      <x:c r="D7107" s="5" t="n"/>
      <x:c r="E7107" s="7" t="n"/>
      <x:c r="F7107" s="6" t="n"/>
      <x:c r="H7107" s="5" t="n"/>
      <x:c r="J7107" s="5" t="n"/>
    </x:row>
    <x:row r="7108">
      <x:c r="D7108" s="5" t="n"/>
      <x:c r="E7108" s="7" t="n"/>
      <x:c r="F7108" s="6" t="n"/>
      <x:c r="H7108" s="5" t="n"/>
      <x:c r="J7108" s="5" t="n"/>
    </x:row>
    <x:row r="7109">
      <x:c r="D7109" s="5" t="n"/>
      <x:c r="E7109" s="7" t="n"/>
      <x:c r="F7109" s="6" t="n"/>
      <x:c r="H7109" s="5" t="n"/>
      <x:c r="J7109" s="5" t="n"/>
    </x:row>
    <x:row r="7110">
      <x:c r="D7110" s="5" t="n"/>
      <x:c r="E7110" s="7" t="n"/>
      <x:c r="F7110" s="6" t="n"/>
      <x:c r="H7110" s="5" t="n"/>
      <x:c r="J7110" s="5" t="n"/>
    </x:row>
    <x:row r="7111">
      <x:c r="D7111" s="5" t="n"/>
      <x:c r="E7111" s="7" t="n"/>
      <x:c r="F7111" s="6" t="n"/>
      <x:c r="H7111" s="5" t="n"/>
      <x:c r="J7111" s="5" t="n"/>
    </x:row>
    <x:row r="7112">
      <x:c r="D7112" s="5" t="n"/>
      <x:c r="E7112" s="7" t="n"/>
      <x:c r="F7112" s="6" t="n"/>
      <x:c r="H7112" s="5" t="n"/>
      <x:c r="J7112" s="5" t="n"/>
    </x:row>
    <x:row r="7113">
      <x:c r="D7113" s="5" t="n"/>
      <x:c r="E7113" s="7" t="n"/>
      <x:c r="F7113" s="6" t="n"/>
      <x:c r="H7113" s="5" t="n"/>
      <x:c r="J7113" s="5" t="n"/>
    </x:row>
    <x:row r="7114">
      <x:c r="D7114" s="5" t="n"/>
      <x:c r="E7114" s="7" t="n"/>
      <x:c r="F7114" s="6" t="n"/>
      <x:c r="H7114" s="5" t="n"/>
      <x:c r="J7114" s="5" t="n"/>
    </x:row>
    <x:row r="7115">
      <x:c r="D7115" s="5" t="n"/>
      <x:c r="E7115" s="7" t="n"/>
      <x:c r="F7115" s="6" t="n"/>
      <x:c r="H7115" s="5" t="n"/>
      <x:c r="J7115" s="5" t="n"/>
    </x:row>
    <x:row r="7116">
      <x:c r="D7116" s="5" t="n"/>
      <x:c r="E7116" s="7" t="n"/>
      <x:c r="F7116" s="6" t="n"/>
      <x:c r="H7116" s="5" t="n"/>
      <x:c r="J7116" s="5" t="n"/>
    </x:row>
    <x:row r="7117">
      <x:c r="D7117" s="5" t="n"/>
      <x:c r="E7117" s="7" t="n"/>
      <x:c r="F7117" s="6" t="n"/>
      <x:c r="H7117" s="5" t="n"/>
      <x:c r="J7117" s="5" t="n"/>
    </x:row>
    <x:row r="7118">
      <x:c r="D7118" s="5" t="n"/>
      <x:c r="E7118" s="7" t="n"/>
      <x:c r="F7118" s="6" t="n"/>
      <x:c r="H7118" s="5" t="n"/>
      <x:c r="J7118" s="5" t="n"/>
    </x:row>
    <x:row r="7119">
      <x:c r="D7119" s="5" t="n"/>
      <x:c r="E7119" s="7" t="n"/>
      <x:c r="F7119" s="6" t="n"/>
      <x:c r="H7119" s="5" t="n"/>
      <x:c r="J7119" s="5" t="n"/>
    </x:row>
    <x:row r="7120">
      <x:c r="D7120" s="5" t="n"/>
      <x:c r="E7120" s="7" t="n"/>
      <x:c r="F7120" s="6" t="n"/>
      <x:c r="H7120" s="5" t="n"/>
      <x:c r="J7120" s="5" t="n"/>
    </x:row>
    <x:row r="7121">
      <x:c r="D7121" s="5" t="n"/>
      <x:c r="E7121" s="7" t="n"/>
      <x:c r="F7121" s="6" t="n"/>
      <x:c r="H7121" s="5" t="n"/>
      <x:c r="J7121" s="5" t="n"/>
    </x:row>
    <x:row r="7122">
      <x:c r="D7122" s="5" t="n"/>
      <x:c r="E7122" s="7" t="n"/>
      <x:c r="F7122" s="6" t="n"/>
      <x:c r="H7122" s="5" t="n"/>
      <x:c r="J7122" s="5" t="n"/>
    </x:row>
    <x:row r="7123">
      <x:c r="D7123" s="5" t="n"/>
      <x:c r="E7123" s="7" t="n"/>
      <x:c r="F7123" s="6" t="n"/>
      <x:c r="H7123" s="5" t="n"/>
      <x:c r="J7123" s="5" t="n"/>
    </x:row>
    <x:row r="7124">
      <x:c r="D7124" s="5" t="n"/>
      <x:c r="E7124" s="7" t="n"/>
      <x:c r="F7124" s="6" t="n"/>
      <x:c r="H7124" s="5" t="n"/>
      <x:c r="J7124" s="5" t="n"/>
    </x:row>
    <x:row r="7125">
      <x:c r="D7125" s="5" t="n"/>
      <x:c r="E7125" s="7" t="n"/>
      <x:c r="F7125" s="6" t="n"/>
      <x:c r="H7125" s="5" t="n"/>
      <x:c r="J7125" s="5" t="n"/>
    </x:row>
    <x:row r="7126">
      <x:c r="D7126" s="5" t="n"/>
      <x:c r="E7126" s="7" t="n"/>
      <x:c r="F7126" s="6" t="n"/>
      <x:c r="H7126" s="5" t="n"/>
      <x:c r="J7126" s="5" t="n"/>
    </x:row>
    <x:row r="7127">
      <x:c r="D7127" s="5" t="n"/>
      <x:c r="E7127" s="7" t="n"/>
      <x:c r="F7127" s="6" t="n"/>
      <x:c r="H7127" s="5" t="n"/>
      <x:c r="J7127" s="5" t="n"/>
    </x:row>
    <x:row r="7128">
      <x:c r="D7128" s="5" t="n"/>
      <x:c r="E7128" s="7" t="n"/>
      <x:c r="F7128" s="6" t="n"/>
      <x:c r="H7128" s="5" t="n"/>
      <x:c r="J7128" s="5" t="n"/>
    </x:row>
    <x:row r="7129">
      <x:c r="D7129" s="5" t="n"/>
      <x:c r="E7129" s="7" t="n"/>
      <x:c r="F7129" s="6" t="n"/>
      <x:c r="H7129" s="5" t="n"/>
      <x:c r="J7129" s="5" t="n"/>
    </x:row>
    <x:row r="7130">
      <x:c r="D7130" s="5" t="n"/>
      <x:c r="E7130" s="7" t="n"/>
      <x:c r="F7130" s="6" t="n"/>
      <x:c r="H7130" s="5" t="n"/>
      <x:c r="J7130" s="5" t="n"/>
    </x:row>
    <x:row r="7131">
      <x:c r="D7131" s="5" t="n"/>
      <x:c r="E7131" s="7" t="n"/>
      <x:c r="F7131" s="6" t="n"/>
      <x:c r="H7131" s="5" t="n"/>
      <x:c r="J7131" s="5" t="n"/>
    </x:row>
    <x:row r="7132">
      <x:c r="D7132" s="5" t="n"/>
      <x:c r="E7132" s="7" t="n"/>
      <x:c r="F7132" s="6" t="n"/>
      <x:c r="H7132" s="5" t="n"/>
      <x:c r="J7132" s="5" t="n"/>
    </x:row>
    <x:row r="7133">
      <x:c r="D7133" s="5" t="n"/>
      <x:c r="E7133" s="7" t="n"/>
      <x:c r="F7133" s="6" t="n"/>
      <x:c r="H7133" s="5" t="n"/>
      <x:c r="J7133" s="5" t="n"/>
    </x:row>
    <x:row r="7134">
      <x:c r="D7134" s="5" t="n"/>
      <x:c r="E7134" s="7" t="n"/>
      <x:c r="F7134" s="6" t="n"/>
      <x:c r="H7134" s="5" t="n"/>
      <x:c r="J7134" s="5" t="n"/>
    </x:row>
    <x:row r="7135">
      <x:c r="D7135" s="5" t="n"/>
      <x:c r="E7135" s="7" t="n"/>
      <x:c r="F7135" s="6" t="n"/>
      <x:c r="H7135" s="5" t="n"/>
      <x:c r="J7135" s="5" t="n"/>
    </x:row>
    <x:row r="7136">
      <x:c r="D7136" s="5" t="n"/>
      <x:c r="E7136" s="7" t="n"/>
      <x:c r="F7136" s="6" t="n"/>
      <x:c r="H7136" s="5" t="n"/>
      <x:c r="J7136" s="5" t="n"/>
    </x:row>
    <x:row r="7137">
      <x:c r="D7137" s="5" t="n"/>
      <x:c r="E7137" s="7" t="n"/>
      <x:c r="F7137" s="6" t="n"/>
      <x:c r="H7137" s="5" t="n"/>
      <x:c r="J7137" s="5" t="n"/>
    </x:row>
    <x:row r="7138">
      <x:c r="D7138" s="5" t="n"/>
      <x:c r="E7138" s="7" t="n"/>
      <x:c r="F7138" s="6" t="n"/>
      <x:c r="H7138" s="5" t="n"/>
      <x:c r="J7138" s="5" t="n"/>
    </x:row>
    <x:row r="7139">
      <x:c r="D7139" s="5" t="n"/>
      <x:c r="E7139" s="7" t="n"/>
      <x:c r="F7139" s="6" t="n"/>
      <x:c r="H7139" s="5" t="n"/>
      <x:c r="J7139" s="5" t="n"/>
    </x:row>
    <x:row r="7140">
      <x:c r="D7140" s="5" t="n"/>
      <x:c r="E7140" s="7" t="n"/>
      <x:c r="F7140" s="6" t="n"/>
      <x:c r="H7140" s="5" t="n"/>
      <x:c r="J7140" s="5" t="n"/>
    </x:row>
    <x:row r="7141">
      <x:c r="D7141" s="5" t="n"/>
      <x:c r="E7141" s="7" t="n"/>
      <x:c r="F7141" s="6" t="n"/>
      <x:c r="H7141" s="5" t="n"/>
      <x:c r="J7141" s="5" t="n"/>
    </x:row>
    <x:row r="7142">
      <x:c r="D7142" s="5" t="n"/>
      <x:c r="E7142" s="7" t="n"/>
      <x:c r="F7142" s="6" t="n"/>
      <x:c r="H7142" s="5" t="n"/>
      <x:c r="J7142" s="5" t="n"/>
    </x:row>
    <x:row r="7143">
      <x:c r="D7143" s="5" t="n"/>
      <x:c r="E7143" s="7" t="n"/>
      <x:c r="F7143" s="6" t="n"/>
      <x:c r="H7143" s="5" t="n"/>
      <x:c r="J7143" s="5" t="n"/>
    </x:row>
    <x:row r="7144">
      <x:c r="D7144" s="5" t="n"/>
      <x:c r="E7144" s="7" t="n"/>
      <x:c r="F7144" s="6" t="n"/>
      <x:c r="H7144" s="5" t="n"/>
      <x:c r="J7144" s="5" t="n"/>
    </x:row>
    <x:row r="7145">
      <x:c r="D7145" s="5" t="n"/>
      <x:c r="E7145" s="7" t="n"/>
      <x:c r="F7145" s="6" t="n"/>
      <x:c r="H7145" s="5" t="n"/>
      <x:c r="J7145" s="5" t="n"/>
    </x:row>
    <x:row r="7146">
      <x:c r="D7146" s="5" t="n"/>
      <x:c r="E7146" s="7" t="n"/>
      <x:c r="F7146" s="6" t="n"/>
      <x:c r="H7146" s="5" t="n"/>
      <x:c r="J7146" s="5" t="n"/>
    </x:row>
    <x:row r="7147">
      <x:c r="D7147" s="5" t="n"/>
      <x:c r="E7147" s="7" t="n"/>
      <x:c r="F7147" s="6" t="n"/>
      <x:c r="H7147" s="5" t="n"/>
      <x:c r="J7147" s="5" t="n"/>
    </x:row>
    <x:row r="7148">
      <x:c r="D7148" s="5" t="n"/>
      <x:c r="E7148" s="7" t="n"/>
      <x:c r="F7148" s="6" t="n"/>
      <x:c r="H7148" s="5" t="n"/>
      <x:c r="J7148" s="5" t="n"/>
    </x:row>
    <x:row r="7149">
      <x:c r="D7149" s="5" t="n"/>
      <x:c r="E7149" s="7" t="n"/>
      <x:c r="F7149" s="6" t="n"/>
      <x:c r="H7149" s="5" t="n"/>
      <x:c r="J7149" s="5" t="n"/>
    </x:row>
    <x:row r="7150">
      <x:c r="D7150" s="5" t="n"/>
      <x:c r="E7150" s="7" t="n"/>
      <x:c r="F7150" s="6" t="n"/>
      <x:c r="H7150" s="5" t="n"/>
      <x:c r="J7150" s="5" t="n"/>
    </x:row>
    <x:row r="7151">
      <x:c r="D7151" s="5" t="n"/>
      <x:c r="E7151" s="7" t="n"/>
      <x:c r="F7151" s="6" t="n"/>
      <x:c r="H7151" s="5" t="n"/>
      <x:c r="J7151" s="5" t="n"/>
    </x:row>
    <x:row r="7152">
      <x:c r="D7152" s="5" t="n"/>
      <x:c r="E7152" s="7" t="n"/>
      <x:c r="F7152" s="6" t="n"/>
      <x:c r="H7152" s="5" t="n"/>
      <x:c r="J7152" s="5" t="n"/>
    </x:row>
    <x:row r="7153">
      <x:c r="D7153" s="5" t="n"/>
      <x:c r="E7153" s="7" t="n"/>
      <x:c r="F7153" s="6" t="n"/>
      <x:c r="H7153" s="5" t="n"/>
      <x:c r="J7153" s="5" t="n"/>
    </x:row>
    <x:row r="7154">
      <x:c r="D7154" s="5" t="n"/>
      <x:c r="E7154" s="7" t="n"/>
      <x:c r="F7154" s="6" t="n"/>
      <x:c r="H7154" s="5" t="n"/>
      <x:c r="J7154" s="5" t="n"/>
    </x:row>
    <x:row r="7155">
      <x:c r="D7155" s="5" t="n"/>
      <x:c r="E7155" s="7" t="n"/>
      <x:c r="F7155" s="6" t="n"/>
      <x:c r="H7155" s="5" t="n"/>
      <x:c r="J7155" s="5" t="n"/>
    </x:row>
    <x:row r="7156">
      <x:c r="D7156" s="5" t="n"/>
      <x:c r="E7156" s="7" t="n"/>
      <x:c r="F7156" s="6" t="n"/>
      <x:c r="H7156" s="5" t="n"/>
      <x:c r="J7156" s="5" t="n"/>
    </x:row>
    <x:row r="7157">
      <x:c r="D7157" s="5" t="n"/>
      <x:c r="E7157" s="7" t="n"/>
      <x:c r="F7157" s="6" t="n"/>
      <x:c r="H7157" s="5" t="n"/>
      <x:c r="J7157" s="5" t="n"/>
    </x:row>
    <x:row r="7158">
      <x:c r="D7158" s="5" t="n"/>
      <x:c r="E7158" s="7" t="n"/>
      <x:c r="F7158" s="6" t="n"/>
      <x:c r="H7158" s="5" t="n"/>
      <x:c r="J7158" s="5" t="n"/>
    </x:row>
    <x:row r="7159">
      <x:c r="D7159" s="5" t="n"/>
      <x:c r="E7159" s="7" t="n"/>
      <x:c r="F7159" s="6" t="n"/>
      <x:c r="H7159" s="5" t="n"/>
      <x:c r="J7159" s="5" t="n"/>
    </x:row>
    <x:row r="7160">
      <x:c r="D7160" s="5" t="n"/>
      <x:c r="E7160" s="7" t="n"/>
      <x:c r="F7160" s="6" t="n"/>
      <x:c r="H7160" s="5" t="n"/>
      <x:c r="J7160" s="5" t="n"/>
    </x:row>
    <x:row r="7161">
      <x:c r="D7161" s="5" t="n"/>
      <x:c r="E7161" s="7" t="n"/>
      <x:c r="F7161" s="6" t="n"/>
      <x:c r="H7161" s="5" t="n"/>
      <x:c r="J7161" s="5" t="n"/>
    </x:row>
    <x:row r="7162">
      <x:c r="D7162" s="5" t="n"/>
      <x:c r="E7162" s="7" t="n"/>
      <x:c r="F7162" s="6" t="n"/>
      <x:c r="H7162" s="5" t="n"/>
      <x:c r="J7162" s="5" t="n"/>
    </x:row>
    <x:row r="7163">
      <x:c r="D7163" s="5" t="n"/>
      <x:c r="E7163" s="7" t="n"/>
      <x:c r="F7163" s="6" t="n"/>
      <x:c r="H7163" s="5" t="n"/>
      <x:c r="J7163" s="5" t="n"/>
    </x:row>
    <x:row r="7164">
      <x:c r="D7164" s="5" t="n"/>
      <x:c r="E7164" s="7" t="n"/>
      <x:c r="F7164" s="6" t="n"/>
      <x:c r="H7164" s="5" t="n"/>
      <x:c r="J7164" s="5" t="n"/>
    </x:row>
    <x:row r="7165">
      <x:c r="D7165" s="5" t="n"/>
      <x:c r="E7165" s="7" t="n"/>
      <x:c r="F7165" s="6" t="n"/>
      <x:c r="H7165" s="5" t="n"/>
      <x:c r="J7165" s="5" t="n"/>
    </x:row>
    <x:row r="7166">
      <x:c r="D7166" s="5" t="n"/>
      <x:c r="E7166" s="7" t="n"/>
      <x:c r="F7166" s="6" t="n"/>
      <x:c r="H7166" s="5" t="n"/>
      <x:c r="J7166" s="5" t="n"/>
    </x:row>
    <x:row r="7167">
      <x:c r="D7167" s="5" t="n"/>
      <x:c r="E7167" s="7" t="n"/>
      <x:c r="F7167" s="6" t="n"/>
      <x:c r="H7167" s="5" t="n"/>
      <x:c r="J7167" s="5" t="n"/>
    </x:row>
    <x:row r="7168">
      <x:c r="D7168" s="5" t="n"/>
      <x:c r="E7168" s="7" t="n"/>
      <x:c r="F7168" s="6" t="n"/>
      <x:c r="H7168" s="5" t="n"/>
      <x:c r="J7168" s="5" t="n"/>
    </x:row>
    <x:row r="7169">
      <x:c r="D7169" s="5" t="n"/>
      <x:c r="E7169" s="7" t="n"/>
      <x:c r="F7169" s="6" t="n"/>
      <x:c r="H7169" s="5" t="n"/>
      <x:c r="J7169" s="5" t="n"/>
    </x:row>
    <x:row r="7170">
      <x:c r="D7170" s="5" t="n"/>
      <x:c r="E7170" s="7" t="n"/>
      <x:c r="F7170" s="6" t="n"/>
      <x:c r="H7170" s="5" t="n"/>
      <x:c r="J7170" s="5" t="n"/>
    </x:row>
    <x:row r="7171">
      <x:c r="D7171" s="5" t="n"/>
      <x:c r="E7171" s="7" t="n"/>
      <x:c r="F7171" s="6" t="n"/>
      <x:c r="H7171" s="5" t="n"/>
      <x:c r="J7171" s="5" t="n"/>
    </x:row>
    <x:row r="7172">
      <x:c r="D7172" s="5" t="n"/>
      <x:c r="E7172" s="7" t="n"/>
      <x:c r="F7172" s="6" t="n"/>
      <x:c r="H7172" s="5" t="n"/>
      <x:c r="J7172" s="5" t="n"/>
    </x:row>
    <x:row r="7173">
      <x:c r="D7173" s="5" t="n"/>
      <x:c r="E7173" s="7" t="n"/>
      <x:c r="F7173" s="6" t="n"/>
      <x:c r="H7173" s="5" t="n"/>
      <x:c r="J7173" s="5" t="n"/>
    </x:row>
    <x:row r="7174">
      <x:c r="D7174" s="5" t="n"/>
      <x:c r="E7174" s="7" t="n"/>
      <x:c r="F7174" s="6" t="n"/>
      <x:c r="H7174" s="5" t="n"/>
      <x:c r="J7174" s="5" t="n"/>
    </x:row>
    <x:row r="7175">
      <x:c r="D7175" s="5" t="n"/>
      <x:c r="E7175" s="7" t="n"/>
      <x:c r="F7175" s="6" t="n"/>
      <x:c r="H7175" s="5" t="n"/>
      <x:c r="J7175" s="5" t="n"/>
    </x:row>
    <x:row r="7176">
      <x:c r="D7176" s="5" t="n"/>
      <x:c r="E7176" s="7" t="n"/>
      <x:c r="F7176" s="6" t="n"/>
      <x:c r="H7176" s="5" t="n"/>
      <x:c r="J7176" s="5" t="n"/>
    </x:row>
    <x:row r="7177">
      <x:c r="D7177" s="5" t="n"/>
      <x:c r="E7177" s="7" t="n"/>
      <x:c r="F7177" s="6" t="n"/>
      <x:c r="H7177" s="5" t="n"/>
      <x:c r="J7177" s="5" t="n"/>
    </x:row>
    <x:row r="7178">
      <x:c r="D7178" s="5" t="n"/>
      <x:c r="E7178" s="7" t="n"/>
      <x:c r="F7178" s="6" t="n"/>
      <x:c r="H7178" s="5" t="n"/>
      <x:c r="J7178" s="5" t="n"/>
    </x:row>
    <x:row r="7179">
      <x:c r="D7179" s="5" t="n"/>
      <x:c r="E7179" s="7" t="n"/>
      <x:c r="F7179" s="6" t="n"/>
      <x:c r="H7179" s="5" t="n"/>
      <x:c r="J7179" s="5" t="n"/>
    </x:row>
    <x:row r="7180">
      <x:c r="D7180" s="5" t="n"/>
      <x:c r="E7180" s="7" t="n"/>
      <x:c r="F7180" s="6" t="n"/>
      <x:c r="H7180" s="5" t="n"/>
      <x:c r="J7180" s="5" t="n"/>
    </x:row>
    <x:row r="7181">
      <x:c r="D7181" s="5" t="n"/>
      <x:c r="E7181" s="7" t="n"/>
      <x:c r="F7181" s="6" t="n"/>
      <x:c r="H7181" s="5" t="n"/>
      <x:c r="J7181" s="5" t="n"/>
    </x:row>
    <x:row r="7182">
      <x:c r="D7182" s="5" t="n"/>
      <x:c r="E7182" s="7" t="n"/>
      <x:c r="F7182" s="6" t="n"/>
      <x:c r="H7182" s="5" t="n"/>
      <x:c r="J7182" s="5" t="n"/>
    </x:row>
    <x:row r="7183">
      <x:c r="D7183" s="5" t="n"/>
      <x:c r="E7183" s="7" t="n"/>
      <x:c r="F7183" s="6" t="n"/>
      <x:c r="H7183" s="5" t="n"/>
      <x:c r="J7183" s="5" t="n"/>
    </x:row>
    <x:row r="7184">
      <x:c r="D7184" s="5" t="n"/>
      <x:c r="E7184" s="7" t="n"/>
      <x:c r="F7184" s="6" t="n"/>
      <x:c r="H7184" s="5" t="n"/>
      <x:c r="J7184" s="5" t="n"/>
    </x:row>
    <x:row r="7185">
      <x:c r="D7185" s="5" t="n"/>
      <x:c r="E7185" s="7" t="n"/>
      <x:c r="F7185" s="6" t="n"/>
      <x:c r="H7185" s="5" t="n"/>
      <x:c r="J7185" s="5" t="n"/>
    </x:row>
    <x:row r="7186">
      <x:c r="D7186" s="5" t="n"/>
      <x:c r="E7186" s="7" t="n"/>
      <x:c r="F7186" s="6" t="n"/>
      <x:c r="H7186" s="5" t="n"/>
      <x:c r="J7186" s="5" t="n"/>
    </x:row>
    <x:row r="7187">
      <x:c r="D7187" s="5" t="n"/>
      <x:c r="E7187" s="7" t="n"/>
      <x:c r="F7187" s="6" t="n"/>
      <x:c r="H7187" s="5" t="n"/>
      <x:c r="J7187" s="5" t="n"/>
    </x:row>
    <x:row r="7188">
      <x:c r="D7188" s="5" t="n"/>
      <x:c r="E7188" s="7" t="n"/>
      <x:c r="F7188" s="6" t="n"/>
      <x:c r="H7188" s="5" t="n"/>
      <x:c r="J7188" s="5" t="n"/>
    </x:row>
    <x:row r="7189">
      <x:c r="D7189" s="5" t="n"/>
      <x:c r="E7189" s="7" t="n"/>
      <x:c r="F7189" s="6" t="n"/>
      <x:c r="H7189" s="5" t="n"/>
      <x:c r="J7189" s="5" t="n"/>
    </x:row>
    <x:row r="7190">
      <x:c r="D7190" s="5" t="n"/>
      <x:c r="E7190" s="7" t="n"/>
      <x:c r="F7190" s="6" t="n"/>
      <x:c r="H7190" s="5" t="n"/>
      <x:c r="J7190" s="5" t="n"/>
    </x:row>
    <x:row r="7191">
      <x:c r="D7191" s="5" t="n"/>
      <x:c r="E7191" s="7" t="n"/>
      <x:c r="F7191" s="6" t="n"/>
      <x:c r="H7191" s="5" t="n"/>
      <x:c r="J7191" s="5" t="n"/>
    </x:row>
    <x:row r="7192">
      <x:c r="D7192" s="5" t="n"/>
      <x:c r="E7192" s="7" t="n"/>
      <x:c r="F7192" s="6" t="n"/>
      <x:c r="H7192" s="5" t="n"/>
      <x:c r="J7192" s="5" t="n"/>
    </x:row>
    <x:row r="7193">
      <x:c r="D7193" s="5" t="n"/>
      <x:c r="E7193" s="7" t="n"/>
      <x:c r="F7193" s="6" t="n"/>
      <x:c r="H7193" s="5" t="n"/>
      <x:c r="J7193" s="5" t="n"/>
    </x:row>
    <x:row r="7194">
      <x:c r="D7194" s="5" t="n"/>
      <x:c r="E7194" s="7" t="n"/>
      <x:c r="F7194" s="6" t="n"/>
      <x:c r="H7194" s="5" t="n"/>
      <x:c r="J7194" s="5" t="n"/>
    </x:row>
    <x:row r="7195">
      <x:c r="D7195" s="5" t="n"/>
      <x:c r="E7195" s="7" t="n"/>
      <x:c r="F7195" s="6" t="n"/>
      <x:c r="H7195" s="5" t="n"/>
      <x:c r="J7195" s="5" t="n"/>
    </x:row>
    <x:row r="7196">
      <x:c r="D7196" s="5" t="n"/>
      <x:c r="E7196" s="7" t="n"/>
      <x:c r="F7196" s="6" t="n"/>
      <x:c r="H7196" s="5" t="n"/>
      <x:c r="J7196" s="5" t="n"/>
    </x:row>
    <x:row r="7197">
      <x:c r="D7197" s="5" t="n"/>
      <x:c r="E7197" s="7" t="n"/>
      <x:c r="F7197" s="6" t="n"/>
      <x:c r="H7197" s="5" t="n"/>
      <x:c r="J7197" s="5" t="n"/>
    </x:row>
    <x:row r="7198">
      <x:c r="D7198" s="5" t="n"/>
      <x:c r="E7198" s="7" t="n"/>
      <x:c r="F7198" s="6" t="n"/>
      <x:c r="H7198" s="5" t="n"/>
      <x:c r="J7198" s="5" t="n"/>
    </x:row>
    <x:row r="7199">
      <x:c r="D7199" s="5" t="n"/>
      <x:c r="E7199" s="7" t="n"/>
      <x:c r="F7199" s="6" t="n"/>
      <x:c r="H7199" s="5" t="n"/>
      <x:c r="J7199" s="5" t="n"/>
    </x:row>
    <x:row r="7200">
      <x:c r="D7200" s="5" t="n"/>
      <x:c r="E7200" s="7" t="n"/>
      <x:c r="F7200" s="6" t="n"/>
      <x:c r="H7200" s="5" t="n"/>
      <x:c r="J7200" s="5" t="n"/>
    </x:row>
    <x:row r="7201">
      <x:c r="D7201" s="5" t="n"/>
      <x:c r="E7201" s="7" t="n"/>
      <x:c r="F7201" s="6" t="n"/>
      <x:c r="H7201" s="5" t="n"/>
      <x:c r="J7201" s="5" t="n"/>
    </x:row>
    <x:row r="7202">
      <x:c r="D7202" s="5" t="n"/>
      <x:c r="E7202" s="7" t="n"/>
      <x:c r="F7202" s="6" t="n"/>
      <x:c r="H7202" s="5" t="n"/>
      <x:c r="J7202" s="5" t="n"/>
    </x:row>
    <x:row r="7203">
      <x:c r="D7203" s="5" t="n"/>
      <x:c r="E7203" s="7" t="n"/>
      <x:c r="F7203" s="6" t="n"/>
      <x:c r="H7203" s="5" t="n"/>
      <x:c r="J7203" s="5" t="n"/>
    </x:row>
    <x:row r="7204">
      <x:c r="D7204" s="5" t="n"/>
      <x:c r="E7204" s="7" t="n"/>
      <x:c r="F7204" s="6" t="n"/>
      <x:c r="H7204" s="5" t="n"/>
      <x:c r="J7204" s="5" t="n"/>
    </x:row>
    <x:row r="7205">
      <x:c r="D7205" s="5" t="n"/>
      <x:c r="E7205" s="7" t="n"/>
      <x:c r="F7205" s="6" t="n"/>
      <x:c r="H7205" s="5" t="n"/>
      <x:c r="J7205" s="5" t="n"/>
    </x:row>
    <x:row r="7206">
      <x:c r="D7206" s="5" t="n"/>
      <x:c r="E7206" s="7" t="n"/>
      <x:c r="F7206" s="6" t="n"/>
      <x:c r="H7206" s="5" t="n"/>
      <x:c r="J7206" s="5" t="n"/>
    </x:row>
    <x:row r="7207">
      <x:c r="D7207" s="5" t="n"/>
      <x:c r="E7207" s="7" t="n"/>
      <x:c r="F7207" s="6" t="n"/>
      <x:c r="H7207" s="5" t="n"/>
      <x:c r="J7207" s="5" t="n"/>
    </x:row>
    <x:row r="7208">
      <x:c r="D7208" s="5" t="n"/>
      <x:c r="E7208" s="7" t="n"/>
      <x:c r="F7208" s="6" t="n"/>
      <x:c r="H7208" s="5" t="n"/>
      <x:c r="J7208" s="5" t="n"/>
    </x:row>
    <x:row r="7209">
      <x:c r="D7209" s="5" t="n"/>
      <x:c r="E7209" s="7" t="n"/>
      <x:c r="F7209" s="6" t="n"/>
      <x:c r="H7209" s="5" t="n"/>
      <x:c r="J7209" s="5" t="n"/>
    </x:row>
    <x:row r="7210">
      <x:c r="D7210" s="5" t="n"/>
      <x:c r="E7210" s="7" t="n"/>
      <x:c r="F7210" s="6" t="n"/>
      <x:c r="H7210" s="5" t="n"/>
      <x:c r="J7210" s="5" t="n"/>
    </x:row>
    <x:row r="7211">
      <x:c r="D7211" s="5" t="n"/>
      <x:c r="E7211" s="7" t="n"/>
      <x:c r="F7211" s="6" t="n"/>
      <x:c r="H7211" s="5" t="n"/>
      <x:c r="J7211" s="5" t="n"/>
    </x:row>
    <x:row r="7212">
      <x:c r="D7212" s="5" t="n"/>
      <x:c r="E7212" s="7" t="n"/>
      <x:c r="F7212" s="6" t="n"/>
      <x:c r="H7212" s="5" t="n"/>
      <x:c r="J7212" s="5" t="n"/>
    </x:row>
    <x:row r="7213">
      <x:c r="D7213" s="5" t="n"/>
      <x:c r="E7213" s="7" t="n"/>
      <x:c r="F7213" s="6" t="n"/>
      <x:c r="H7213" s="5" t="n"/>
      <x:c r="J7213" s="5" t="n"/>
    </x:row>
    <x:row r="7214">
      <x:c r="D7214" s="5" t="n"/>
      <x:c r="E7214" s="7" t="n"/>
      <x:c r="F7214" s="6" t="n"/>
      <x:c r="H7214" s="5" t="n"/>
      <x:c r="J7214" s="5" t="n"/>
    </x:row>
    <x:row r="7215">
      <x:c r="D7215" s="5" t="n"/>
      <x:c r="E7215" s="7" t="n"/>
      <x:c r="F7215" s="6" t="n"/>
      <x:c r="H7215" s="5" t="n"/>
      <x:c r="J7215" s="5" t="n"/>
    </x:row>
    <x:row r="7216">
      <x:c r="D7216" s="5" t="n"/>
      <x:c r="E7216" s="7" t="n"/>
      <x:c r="F7216" s="6" t="n"/>
      <x:c r="H7216" s="5" t="n"/>
      <x:c r="J7216" s="5" t="n"/>
    </x:row>
    <x:row r="7217">
      <x:c r="D7217" s="5" t="n"/>
      <x:c r="E7217" s="7" t="n"/>
      <x:c r="F7217" s="6" t="n"/>
      <x:c r="H7217" s="5" t="n"/>
      <x:c r="J7217" s="5" t="n"/>
    </x:row>
    <x:row r="7218">
      <x:c r="D7218" s="5" t="n"/>
      <x:c r="E7218" s="7" t="n"/>
      <x:c r="F7218" s="6" t="n"/>
      <x:c r="H7218" s="5" t="n"/>
      <x:c r="J7218" s="5" t="n"/>
    </x:row>
    <x:row r="7219">
      <x:c r="D7219" s="5" t="n"/>
      <x:c r="E7219" s="7" t="n"/>
      <x:c r="F7219" s="6" t="n"/>
      <x:c r="H7219" s="5" t="n"/>
      <x:c r="J7219" s="5" t="n"/>
    </x:row>
    <x:row r="7220">
      <x:c r="D7220" s="5" t="n"/>
      <x:c r="E7220" s="7" t="n"/>
      <x:c r="F7220" s="6" t="n"/>
      <x:c r="H7220" s="5" t="n"/>
      <x:c r="J7220" s="5" t="n"/>
    </x:row>
    <x:row r="7221">
      <x:c r="D7221" s="5" t="n"/>
      <x:c r="E7221" s="7" t="n"/>
      <x:c r="F7221" s="6" t="n"/>
      <x:c r="H7221" s="5" t="n"/>
      <x:c r="J7221" s="5" t="n"/>
    </x:row>
    <x:row r="7222">
      <x:c r="D7222" s="5" t="n"/>
      <x:c r="E7222" s="7" t="n"/>
      <x:c r="F7222" s="6" t="n"/>
      <x:c r="H7222" s="5" t="n"/>
      <x:c r="J7222" s="5" t="n"/>
    </x:row>
    <x:row r="7223">
      <x:c r="D7223" s="5" t="n"/>
      <x:c r="E7223" s="7" t="n"/>
      <x:c r="F7223" s="6" t="n"/>
      <x:c r="H7223" s="5" t="n"/>
      <x:c r="J7223" s="5" t="n"/>
    </x:row>
    <x:row r="7224">
      <x:c r="D7224" s="5" t="n"/>
      <x:c r="E7224" s="7" t="n"/>
      <x:c r="F7224" s="6" t="n"/>
      <x:c r="H7224" s="5" t="n"/>
      <x:c r="J7224" s="5" t="n"/>
    </x:row>
    <x:row r="7225">
      <x:c r="D7225" s="5" t="n"/>
      <x:c r="E7225" s="7" t="n"/>
      <x:c r="F7225" s="6" t="n"/>
      <x:c r="H7225" s="5" t="n"/>
      <x:c r="J7225" s="5" t="n"/>
    </x:row>
    <x:row r="7226">
      <x:c r="D7226" s="5" t="n"/>
      <x:c r="E7226" s="7" t="n"/>
      <x:c r="F7226" s="6" t="n"/>
      <x:c r="H7226" s="5" t="n"/>
      <x:c r="J7226" s="5" t="n"/>
    </x:row>
    <x:row r="7227">
      <x:c r="D7227" s="5" t="n"/>
      <x:c r="E7227" s="7" t="n"/>
      <x:c r="F7227" s="6" t="n"/>
      <x:c r="H7227" s="5" t="n"/>
      <x:c r="J7227" s="5" t="n"/>
    </x:row>
    <x:row r="7228">
      <x:c r="D7228" s="5" t="n"/>
      <x:c r="E7228" s="7" t="n"/>
      <x:c r="F7228" s="6" t="n"/>
      <x:c r="H7228" s="5" t="n"/>
      <x:c r="J7228" s="5" t="n"/>
    </x:row>
    <x:row r="7229">
      <x:c r="D7229" s="5" t="n"/>
      <x:c r="E7229" s="7" t="n"/>
      <x:c r="F7229" s="6" t="n"/>
      <x:c r="H7229" s="5" t="n"/>
      <x:c r="J7229" s="5" t="n"/>
    </x:row>
    <x:row r="7230">
      <x:c r="D7230" s="5" t="n"/>
      <x:c r="E7230" s="7" t="n"/>
      <x:c r="F7230" s="6" t="n"/>
      <x:c r="H7230" s="5" t="n"/>
      <x:c r="J7230" s="5" t="n"/>
    </x:row>
    <x:row r="7231">
      <x:c r="D7231" s="5" t="n"/>
      <x:c r="E7231" s="7" t="n"/>
      <x:c r="F7231" s="6" t="n"/>
      <x:c r="H7231" s="5" t="n"/>
      <x:c r="J7231" s="5" t="n"/>
    </x:row>
    <x:row r="7232">
      <x:c r="D7232" s="5" t="n"/>
      <x:c r="E7232" s="7" t="n"/>
      <x:c r="F7232" s="6" t="n"/>
      <x:c r="H7232" s="5" t="n"/>
      <x:c r="J7232" s="5" t="n"/>
    </x:row>
    <x:row r="7233">
      <x:c r="D7233" s="5" t="n"/>
      <x:c r="E7233" s="7" t="n"/>
      <x:c r="F7233" s="6" t="n"/>
      <x:c r="H7233" s="5" t="n"/>
      <x:c r="J7233" s="5" t="n"/>
    </x:row>
    <x:row r="7234">
      <x:c r="D7234" s="5" t="n"/>
      <x:c r="E7234" s="7" t="n"/>
      <x:c r="F7234" s="6" t="n"/>
      <x:c r="H7234" s="5" t="n"/>
      <x:c r="J7234" s="5" t="n"/>
    </x:row>
    <x:row r="7235">
      <x:c r="D7235" s="5" t="n"/>
      <x:c r="E7235" s="7" t="n"/>
      <x:c r="F7235" s="6" t="n"/>
      <x:c r="H7235" s="5" t="n"/>
      <x:c r="J7235" s="5" t="n"/>
    </x:row>
    <x:row r="7236">
      <x:c r="D7236" s="5" t="n"/>
      <x:c r="E7236" s="7" t="n"/>
      <x:c r="F7236" s="6" t="n"/>
      <x:c r="H7236" s="5" t="n"/>
      <x:c r="J7236" s="5" t="n"/>
    </x:row>
    <x:row r="7237">
      <x:c r="D7237" s="5" t="n"/>
      <x:c r="E7237" s="7" t="n"/>
      <x:c r="F7237" s="6" t="n"/>
      <x:c r="H7237" s="5" t="n"/>
      <x:c r="J7237" s="5" t="n"/>
    </x:row>
    <x:row r="7238">
      <x:c r="D7238" s="5" t="n"/>
      <x:c r="E7238" s="7" t="n"/>
      <x:c r="F7238" s="6" t="n"/>
      <x:c r="H7238" s="5" t="n"/>
      <x:c r="J7238" s="5" t="n"/>
    </x:row>
    <x:row r="7239">
      <x:c r="D7239" s="5" t="n"/>
      <x:c r="E7239" s="7" t="n"/>
      <x:c r="F7239" s="6" t="n"/>
      <x:c r="H7239" s="5" t="n"/>
      <x:c r="J7239" s="5" t="n"/>
    </x:row>
    <x:row r="7240">
      <x:c r="D7240" s="5" t="n"/>
      <x:c r="E7240" s="7" t="n"/>
      <x:c r="F7240" s="6" t="n"/>
      <x:c r="H7240" s="5" t="n"/>
      <x:c r="J7240" s="5" t="n"/>
    </x:row>
    <x:row r="7241">
      <x:c r="D7241" s="5" t="n"/>
      <x:c r="E7241" s="7" t="n"/>
      <x:c r="F7241" s="6" t="n"/>
      <x:c r="H7241" s="5" t="n"/>
      <x:c r="J7241" s="5" t="n"/>
    </x:row>
    <x:row r="7242">
      <x:c r="D7242" s="5" t="n"/>
      <x:c r="E7242" s="7" t="n"/>
      <x:c r="F7242" s="6" t="n"/>
      <x:c r="H7242" s="5" t="n"/>
      <x:c r="J7242" s="5" t="n"/>
    </x:row>
    <x:row r="7243">
      <x:c r="D7243" s="5" t="n"/>
      <x:c r="E7243" s="7" t="n"/>
      <x:c r="F7243" s="6" t="n"/>
      <x:c r="H7243" s="5" t="n"/>
      <x:c r="J7243" s="5" t="n"/>
    </x:row>
    <x:row r="7244">
      <x:c r="D7244" s="5" t="n"/>
      <x:c r="E7244" s="7" t="n"/>
      <x:c r="F7244" s="6" t="n"/>
      <x:c r="H7244" s="5" t="n"/>
      <x:c r="J7244" s="5" t="n"/>
    </x:row>
    <x:row r="7245">
      <x:c r="D7245" s="5" t="n"/>
      <x:c r="E7245" s="7" t="n"/>
      <x:c r="F7245" s="6" t="n"/>
      <x:c r="H7245" s="5" t="n"/>
      <x:c r="J7245" s="5" t="n"/>
    </x:row>
    <x:row r="7246">
      <x:c r="D7246" s="5" t="n"/>
      <x:c r="E7246" s="7" t="n"/>
      <x:c r="F7246" s="6" t="n"/>
      <x:c r="H7246" s="5" t="n"/>
      <x:c r="J7246" s="5" t="n"/>
    </x:row>
    <x:row r="7247">
      <x:c r="D7247" s="5" t="n"/>
      <x:c r="E7247" s="7" t="n"/>
      <x:c r="F7247" s="6" t="n"/>
      <x:c r="H7247" s="5" t="n"/>
      <x:c r="J7247" s="5" t="n"/>
    </x:row>
    <x:row r="7248">
      <x:c r="D7248" s="5" t="n"/>
      <x:c r="E7248" s="7" t="n"/>
      <x:c r="F7248" s="6" t="n"/>
      <x:c r="H7248" s="5" t="n"/>
      <x:c r="J7248" s="5" t="n"/>
    </x:row>
    <x:row r="7249">
      <x:c r="D7249" s="5" t="n"/>
      <x:c r="E7249" s="7" t="n"/>
      <x:c r="F7249" s="6" t="n"/>
      <x:c r="H7249" s="5" t="n"/>
      <x:c r="J7249" s="5" t="n"/>
    </x:row>
    <x:row r="7250">
      <x:c r="D7250" s="5" t="n"/>
      <x:c r="E7250" s="7" t="n"/>
      <x:c r="F7250" s="6" t="n"/>
      <x:c r="H7250" s="5" t="n"/>
      <x:c r="J7250" s="5" t="n"/>
    </x:row>
    <x:row r="7251">
      <x:c r="D7251" s="5" t="n"/>
      <x:c r="E7251" s="7" t="n"/>
      <x:c r="F7251" s="6" t="n"/>
      <x:c r="H7251" s="5" t="n"/>
      <x:c r="J7251" s="5" t="n"/>
    </x:row>
    <x:row r="7252">
      <x:c r="D7252" s="5" t="n"/>
      <x:c r="E7252" s="7" t="n"/>
      <x:c r="F7252" s="6" t="n"/>
      <x:c r="H7252" s="5" t="n"/>
      <x:c r="J7252" s="5" t="n"/>
    </x:row>
    <x:row r="7253">
      <x:c r="D7253" s="5" t="n"/>
      <x:c r="E7253" s="7" t="n"/>
      <x:c r="F7253" s="6" t="n"/>
      <x:c r="H7253" s="5" t="n"/>
      <x:c r="J7253" s="5" t="n"/>
    </x:row>
    <x:row r="7254">
      <x:c r="D7254" s="5" t="n"/>
      <x:c r="E7254" s="7" t="n"/>
      <x:c r="F7254" s="6" t="n"/>
      <x:c r="H7254" s="5" t="n"/>
      <x:c r="J7254" s="5" t="n"/>
    </x:row>
    <x:row r="7255">
      <x:c r="D7255" s="5" t="n"/>
      <x:c r="E7255" s="7" t="n"/>
      <x:c r="F7255" s="6" t="n"/>
      <x:c r="H7255" s="5" t="n"/>
      <x:c r="J7255" s="5" t="n"/>
    </x:row>
    <x:row r="7256">
      <x:c r="D7256" s="5" t="n"/>
      <x:c r="E7256" s="7" t="n"/>
      <x:c r="F7256" s="6" t="n"/>
      <x:c r="H7256" s="5" t="n"/>
      <x:c r="J7256" s="5" t="n"/>
    </x:row>
    <x:row r="7257">
      <x:c r="D7257" s="5" t="n"/>
      <x:c r="E7257" s="7" t="n"/>
      <x:c r="F7257" s="6" t="n"/>
      <x:c r="H7257" s="5" t="n"/>
      <x:c r="J7257" s="5" t="n"/>
    </x:row>
    <x:row r="7258">
      <x:c r="D7258" s="5" t="n"/>
      <x:c r="E7258" s="7" t="n"/>
      <x:c r="F7258" s="6" t="n"/>
      <x:c r="H7258" s="5" t="n"/>
      <x:c r="J7258" s="5" t="n"/>
    </x:row>
    <x:row r="7259">
      <x:c r="D7259" s="5" t="n"/>
      <x:c r="E7259" s="7" t="n"/>
      <x:c r="F7259" s="6" t="n"/>
      <x:c r="H7259" s="5" t="n"/>
      <x:c r="J7259" s="5" t="n"/>
    </x:row>
    <x:row r="7260">
      <x:c r="D7260" s="5" t="n"/>
      <x:c r="E7260" s="7" t="n"/>
      <x:c r="F7260" s="6" t="n"/>
      <x:c r="H7260" s="5" t="n"/>
      <x:c r="J7260" s="5" t="n"/>
    </x:row>
    <x:row r="7261">
      <x:c r="D7261" s="5" t="n"/>
      <x:c r="E7261" s="7" t="n"/>
      <x:c r="F7261" s="6" t="n"/>
      <x:c r="H7261" s="5" t="n"/>
      <x:c r="J7261" s="5" t="n"/>
    </x:row>
    <x:row r="7262">
      <x:c r="D7262" s="5" t="n"/>
      <x:c r="E7262" s="7" t="n"/>
      <x:c r="F7262" s="6" t="n"/>
      <x:c r="H7262" s="5" t="n"/>
      <x:c r="J7262" s="5" t="n"/>
    </x:row>
    <x:row r="7263">
      <x:c r="D7263" s="5" t="n"/>
      <x:c r="E7263" s="7" t="n"/>
      <x:c r="F7263" s="6" t="n"/>
      <x:c r="H7263" s="5" t="n"/>
      <x:c r="J7263" s="5" t="n"/>
    </x:row>
    <x:row r="7264">
      <x:c r="D7264" s="5" t="n"/>
      <x:c r="E7264" s="7" t="n"/>
      <x:c r="F7264" s="6" t="n"/>
      <x:c r="H7264" s="5" t="n"/>
      <x:c r="J7264" s="5" t="n"/>
    </x:row>
    <x:row r="7265">
      <x:c r="D7265" s="5" t="n"/>
      <x:c r="E7265" s="7" t="n"/>
      <x:c r="F7265" s="6" t="n"/>
      <x:c r="H7265" s="5" t="n"/>
      <x:c r="J7265" s="5" t="n"/>
    </x:row>
    <x:row r="7266">
      <x:c r="D7266" s="5" t="n"/>
      <x:c r="E7266" s="7" t="n"/>
      <x:c r="F7266" s="6" t="n"/>
      <x:c r="H7266" s="5" t="n"/>
      <x:c r="J7266" s="5" t="n"/>
    </x:row>
    <x:row r="7267">
      <x:c r="D7267" s="5" t="n"/>
      <x:c r="E7267" s="7" t="n"/>
      <x:c r="F7267" s="6" t="n"/>
      <x:c r="H7267" s="5" t="n"/>
      <x:c r="J7267" s="5" t="n"/>
    </x:row>
    <x:row r="7268">
      <x:c r="D7268" s="5" t="n"/>
      <x:c r="E7268" s="7" t="n"/>
      <x:c r="F7268" s="6" t="n"/>
      <x:c r="H7268" s="5" t="n"/>
      <x:c r="J7268" s="5" t="n"/>
    </x:row>
    <x:row r="7269">
      <x:c r="D7269" s="5" t="n"/>
      <x:c r="E7269" s="7" t="n"/>
      <x:c r="F7269" s="6" t="n"/>
      <x:c r="H7269" s="5" t="n"/>
      <x:c r="J7269" s="5" t="n"/>
    </x:row>
    <x:row r="7270">
      <x:c r="D7270" s="5" t="n"/>
      <x:c r="E7270" s="7" t="n"/>
      <x:c r="F7270" s="6" t="n"/>
      <x:c r="H7270" s="5" t="n"/>
      <x:c r="J7270" s="5" t="n"/>
    </x:row>
    <x:row r="7271">
      <x:c r="D7271" s="5" t="n"/>
      <x:c r="E7271" s="7" t="n"/>
      <x:c r="F7271" s="6" t="n"/>
      <x:c r="H7271" s="5" t="n"/>
      <x:c r="J7271" s="5" t="n"/>
    </x:row>
    <x:row r="7272">
      <x:c r="D7272" s="5" t="n"/>
      <x:c r="E7272" s="7" t="n"/>
      <x:c r="F7272" s="6" t="n"/>
      <x:c r="H7272" s="5" t="n"/>
      <x:c r="J7272" s="5" t="n"/>
    </x:row>
    <x:row r="7273">
      <x:c r="D7273" s="5" t="n"/>
      <x:c r="E7273" s="7" t="n"/>
      <x:c r="F7273" s="6" t="n"/>
      <x:c r="H7273" s="5" t="n"/>
      <x:c r="J7273" s="5" t="n"/>
    </x:row>
    <x:row r="7274">
      <x:c r="D7274" s="5" t="n"/>
      <x:c r="E7274" s="7" t="n"/>
      <x:c r="F7274" s="6" t="n"/>
      <x:c r="H7274" s="5" t="n"/>
      <x:c r="J7274" s="5" t="n"/>
    </x:row>
    <x:row r="7275">
      <x:c r="D7275" s="5" t="n"/>
      <x:c r="E7275" s="7" t="n"/>
      <x:c r="F7275" s="6" t="n"/>
      <x:c r="H7275" s="5" t="n"/>
      <x:c r="J7275" s="5" t="n"/>
    </x:row>
    <x:row r="7276">
      <x:c r="D7276" s="5" t="n"/>
      <x:c r="E7276" s="7" t="n"/>
      <x:c r="F7276" s="6" t="n"/>
      <x:c r="H7276" s="5" t="n"/>
      <x:c r="J7276" s="5" t="n"/>
    </x:row>
    <x:row r="7277">
      <x:c r="D7277" s="5" t="n"/>
      <x:c r="E7277" s="7" t="n"/>
      <x:c r="F7277" s="6" t="n"/>
      <x:c r="H7277" s="5" t="n"/>
      <x:c r="J7277" s="5" t="n"/>
    </x:row>
    <x:row r="7278">
      <x:c r="D7278" s="5" t="n"/>
      <x:c r="E7278" s="7" t="n"/>
      <x:c r="F7278" s="6" t="n"/>
      <x:c r="H7278" s="5" t="n"/>
      <x:c r="J7278" s="5" t="n"/>
    </x:row>
    <x:row r="7279">
      <x:c r="D7279" s="5" t="n"/>
      <x:c r="E7279" s="7" t="n"/>
      <x:c r="F7279" s="6" t="n"/>
      <x:c r="H7279" s="5" t="n"/>
      <x:c r="J7279" s="5" t="n"/>
    </x:row>
    <x:row r="7280">
      <x:c r="D7280" s="5" t="n"/>
      <x:c r="E7280" s="7" t="n"/>
      <x:c r="F7280" s="6" t="n"/>
      <x:c r="H7280" s="5" t="n"/>
      <x:c r="J7280" s="5" t="n"/>
    </x:row>
    <x:row r="7281">
      <x:c r="D7281" s="5" t="n"/>
      <x:c r="E7281" s="7" t="n"/>
      <x:c r="F7281" s="6" t="n"/>
      <x:c r="H7281" s="5" t="n"/>
      <x:c r="J7281" s="5" t="n"/>
    </x:row>
    <x:row r="7282">
      <x:c r="D7282" s="5" t="n"/>
      <x:c r="E7282" s="7" t="n"/>
      <x:c r="F7282" s="6" t="n"/>
      <x:c r="H7282" s="5" t="n"/>
      <x:c r="J7282" s="5" t="n"/>
    </x:row>
    <x:row r="7283">
      <x:c r="D7283" s="5" t="n"/>
      <x:c r="E7283" s="7" t="n"/>
      <x:c r="F7283" s="6" t="n"/>
      <x:c r="H7283" s="5" t="n"/>
      <x:c r="J7283" s="5" t="n"/>
    </x:row>
    <x:row r="7284">
      <x:c r="D7284" s="5" t="n"/>
      <x:c r="E7284" s="7" t="n"/>
      <x:c r="F7284" s="6" t="n"/>
      <x:c r="H7284" s="5" t="n"/>
      <x:c r="J7284" s="5" t="n"/>
    </x:row>
    <x:row r="7285">
      <x:c r="D7285" s="5" t="n"/>
      <x:c r="E7285" s="7" t="n"/>
      <x:c r="F7285" s="6" t="n"/>
      <x:c r="H7285" s="5" t="n"/>
      <x:c r="J7285" s="5" t="n"/>
    </x:row>
    <x:row r="7286">
      <x:c r="D7286" s="5" t="n"/>
      <x:c r="E7286" s="7" t="n"/>
      <x:c r="F7286" s="6" t="n"/>
      <x:c r="H7286" s="5" t="n"/>
      <x:c r="J7286" s="5" t="n"/>
    </x:row>
    <x:row r="7287">
      <x:c r="D7287" s="5" t="n"/>
      <x:c r="E7287" s="7" t="n"/>
      <x:c r="F7287" s="6" t="n"/>
      <x:c r="H7287" s="5" t="n"/>
      <x:c r="J7287" s="5" t="n"/>
    </x:row>
    <x:row r="7288">
      <x:c r="D7288" s="5" t="n"/>
      <x:c r="E7288" s="7" t="n"/>
      <x:c r="F7288" s="6" t="n"/>
      <x:c r="H7288" s="5" t="n"/>
      <x:c r="J7288" s="5" t="n"/>
    </x:row>
    <x:row r="7289">
      <x:c r="D7289" s="5" t="n"/>
      <x:c r="E7289" s="7" t="n"/>
      <x:c r="F7289" s="6" t="n"/>
      <x:c r="H7289" s="5" t="n"/>
      <x:c r="J7289" s="5" t="n"/>
    </x:row>
    <x:row r="7290">
      <x:c r="D7290" s="5" t="n"/>
      <x:c r="E7290" s="7" t="n"/>
      <x:c r="F7290" s="6" t="n"/>
      <x:c r="H7290" s="5" t="n"/>
      <x:c r="J7290" s="5" t="n"/>
    </x:row>
    <x:row r="7291">
      <x:c r="D7291" s="5" t="n"/>
      <x:c r="E7291" s="7" t="n"/>
      <x:c r="F7291" s="6" t="n"/>
      <x:c r="H7291" s="5" t="n"/>
      <x:c r="J7291" s="5" t="n"/>
    </x:row>
    <x:row r="7292">
      <x:c r="D7292" s="5" t="n"/>
      <x:c r="E7292" s="7" t="n"/>
      <x:c r="F7292" s="6" t="n"/>
      <x:c r="H7292" s="5" t="n"/>
      <x:c r="J7292" s="5" t="n"/>
    </x:row>
    <x:row r="7293">
      <x:c r="D7293" s="5" t="n"/>
      <x:c r="E7293" s="7" t="n"/>
      <x:c r="F7293" s="6" t="n"/>
      <x:c r="H7293" s="5" t="n"/>
      <x:c r="J7293" s="5" t="n"/>
    </x:row>
    <x:row r="7294">
      <x:c r="D7294" s="5" t="n"/>
      <x:c r="E7294" s="7" t="n"/>
      <x:c r="F7294" s="6" t="n"/>
      <x:c r="H7294" s="5" t="n"/>
      <x:c r="J7294" s="5" t="n"/>
    </x:row>
    <x:row r="7295">
      <x:c r="D7295" s="5" t="n"/>
      <x:c r="E7295" s="7" t="n"/>
      <x:c r="F7295" s="6" t="n"/>
      <x:c r="H7295" s="5" t="n"/>
      <x:c r="J7295" s="5" t="n"/>
    </x:row>
    <x:row r="7296">
      <x:c r="D7296" s="5" t="n"/>
      <x:c r="E7296" s="7" t="n"/>
      <x:c r="F7296" s="6" t="n"/>
      <x:c r="H7296" s="5" t="n"/>
      <x:c r="J7296" s="5" t="n"/>
    </x:row>
    <x:row r="7297">
      <x:c r="D7297" s="5" t="n"/>
      <x:c r="E7297" s="7" t="n"/>
      <x:c r="F7297" s="6" t="n"/>
      <x:c r="H7297" s="5" t="n"/>
      <x:c r="J7297" s="5" t="n"/>
    </x:row>
    <x:row r="7298">
      <x:c r="D7298" s="5" t="n"/>
      <x:c r="E7298" s="7" t="n"/>
      <x:c r="F7298" s="6" t="n"/>
      <x:c r="H7298" s="5" t="n"/>
      <x:c r="J7298" s="5" t="n"/>
    </x:row>
    <x:row r="7299">
      <x:c r="D7299" s="5" t="n"/>
      <x:c r="E7299" s="7" t="n"/>
      <x:c r="F7299" s="6" t="n"/>
      <x:c r="H7299" s="5" t="n"/>
      <x:c r="J7299" s="5" t="n"/>
    </x:row>
    <x:row r="7300">
      <x:c r="D7300" s="5" t="n"/>
      <x:c r="E7300" s="7" t="n"/>
      <x:c r="F7300" s="6" t="n"/>
      <x:c r="H7300" s="5" t="n"/>
      <x:c r="J7300" s="5" t="n"/>
    </x:row>
    <x:row r="7301">
      <x:c r="D7301" s="5" t="n"/>
      <x:c r="E7301" s="7" t="n"/>
      <x:c r="F7301" s="6" t="n"/>
      <x:c r="H7301" s="5" t="n"/>
      <x:c r="J7301" s="5" t="n"/>
    </x:row>
    <x:row r="7302">
      <x:c r="D7302" s="5" t="n"/>
      <x:c r="E7302" s="7" t="n"/>
      <x:c r="F7302" s="6" t="n"/>
      <x:c r="H7302" s="5" t="n"/>
      <x:c r="J7302" s="5" t="n"/>
    </x:row>
    <x:row r="7303">
      <x:c r="D7303" s="5" t="n"/>
      <x:c r="E7303" s="7" t="n"/>
      <x:c r="F7303" s="6" t="n"/>
      <x:c r="H7303" s="5" t="n"/>
      <x:c r="J7303" s="5" t="n"/>
    </x:row>
    <x:row r="7304">
      <x:c r="D7304" s="5" t="n"/>
      <x:c r="E7304" s="7" t="n"/>
      <x:c r="F7304" s="6" t="n"/>
      <x:c r="H7304" s="5" t="n"/>
      <x:c r="J7304" s="5" t="n"/>
    </x:row>
    <x:row r="7305">
      <x:c r="D7305" s="5" t="n"/>
      <x:c r="E7305" s="7" t="n"/>
      <x:c r="F7305" s="6" t="n"/>
      <x:c r="H7305" s="5" t="n"/>
      <x:c r="J7305" s="5" t="n"/>
    </x:row>
    <x:row r="7306">
      <x:c r="D7306" s="5" t="n"/>
      <x:c r="E7306" s="7" t="n"/>
      <x:c r="F7306" s="6" t="n"/>
      <x:c r="H7306" s="5" t="n"/>
      <x:c r="J7306" s="5" t="n"/>
    </x:row>
    <x:row r="7307">
      <x:c r="D7307" s="5" t="n"/>
      <x:c r="E7307" s="7" t="n"/>
      <x:c r="F7307" s="6" t="n"/>
      <x:c r="H7307" s="5" t="n"/>
      <x:c r="J7307" s="5" t="n"/>
    </x:row>
    <x:row r="7308">
      <x:c r="D7308" s="5" t="n"/>
      <x:c r="E7308" s="7" t="n"/>
      <x:c r="F7308" s="6" t="n"/>
      <x:c r="H7308" s="5" t="n"/>
      <x:c r="J7308" s="5" t="n"/>
    </x:row>
    <x:row r="7309">
      <x:c r="D7309" s="5" t="n"/>
      <x:c r="E7309" s="7" t="n"/>
      <x:c r="F7309" s="6" t="n"/>
      <x:c r="H7309" s="5" t="n"/>
      <x:c r="J7309" s="5" t="n"/>
    </x:row>
    <x:row r="7310">
      <x:c r="D7310" s="5" t="n"/>
      <x:c r="E7310" s="7" t="n"/>
      <x:c r="F7310" s="6" t="n"/>
      <x:c r="H7310" s="5" t="n"/>
      <x:c r="J7310" s="5" t="n"/>
    </x:row>
    <x:row r="7311">
      <x:c r="D7311" s="5" t="n"/>
      <x:c r="E7311" s="7" t="n"/>
      <x:c r="F7311" s="6" t="n"/>
      <x:c r="H7311" s="5" t="n"/>
      <x:c r="J7311" s="5" t="n"/>
    </x:row>
    <x:row r="7312">
      <x:c r="D7312" s="5" t="n"/>
      <x:c r="E7312" s="7" t="n"/>
      <x:c r="F7312" s="6" t="n"/>
      <x:c r="H7312" s="5" t="n"/>
      <x:c r="J7312" s="5" t="n"/>
    </x:row>
    <x:row r="7313">
      <x:c r="D7313" s="5" t="n"/>
      <x:c r="E7313" s="7" t="n"/>
      <x:c r="F7313" s="6" t="n"/>
      <x:c r="H7313" s="5" t="n"/>
      <x:c r="J7313" s="5" t="n"/>
    </x:row>
    <x:row r="7314">
      <x:c r="D7314" s="5" t="n"/>
      <x:c r="E7314" s="7" t="n"/>
      <x:c r="F7314" s="6" t="n"/>
      <x:c r="H7314" s="5" t="n"/>
      <x:c r="J7314" s="5" t="n"/>
    </x:row>
    <x:row r="7315">
      <x:c r="D7315" s="5" t="n"/>
      <x:c r="E7315" s="7" t="n"/>
      <x:c r="F7315" s="6" t="n"/>
      <x:c r="H7315" s="5" t="n"/>
      <x:c r="J7315" s="5" t="n"/>
    </x:row>
    <x:row r="7316">
      <x:c r="D7316" s="5" t="n"/>
      <x:c r="E7316" s="7" t="n"/>
      <x:c r="F7316" s="6" t="n"/>
      <x:c r="H7316" s="5" t="n"/>
      <x:c r="J7316" s="5" t="n"/>
    </x:row>
    <x:row r="7317">
      <x:c r="D7317" s="5" t="n"/>
      <x:c r="E7317" s="7" t="n"/>
      <x:c r="F7317" s="6" t="n"/>
      <x:c r="H7317" s="5" t="n"/>
      <x:c r="J7317" s="5" t="n"/>
    </x:row>
    <x:row r="7318">
      <x:c r="D7318" s="5" t="n"/>
      <x:c r="E7318" s="7" t="n"/>
      <x:c r="F7318" s="6" t="n"/>
      <x:c r="H7318" s="5" t="n"/>
      <x:c r="J7318" s="5" t="n"/>
    </x:row>
    <x:row r="7319">
      <x:c r="D7319" s="5" t="n"/>
      <x:c r="E7319" s="7" t="n"/>
      <x:c r="F7319" s="6" t="n"/>
      <x:c r="H7319" s="5" t="n"/>
      <x:c r="J7319" s="5" t="n"/>
    </x:row>
    <x:row r="7320">
      <x:c r="D7320" s="5" t="n"/>
      <x:c r="E7320" s="7" t="n"/>
      <x:c r="F7320" s="6" t="n"/>
      <x:c r="H7320" s="5" t="n"/>
      <x:c r="J7320" s="5" t="n"/>
    </x:row>
    <x:row r="7321">
      <x:c r="D7321" s="5" t="n"/>
      <x:c r="E7321" s="7" t="n"/>
      <x:c r="F7321" s="6" t="n"/>
      <x:c r="H7321" s="5" t="n"/>
      <x:c r="J7321" s="5" t="n"/>
    </x:row>
    <x:row r="7322">
      <x:c r="D7322" s="5" t="n"/>
      <x:c r="E7322" s="7" t="n"/>
      <x:c r="F7322" s="6" t="n"/>
      <x:c r="H7322" s="5" t="n"/>
      <x:c r="J7322" s="5" t="n"/>
    </x:row>
    <x:row r="7323">
      <x:c r="D7323" s="5" t="n"/>
      <x:c r="E7323" s="7" t="n"/>
      <x:c r="F7323" s="6" t="n"/>
      <x:c r="H7323" s="5" t="n"/>
      <x:c r="J7323" s="5" t="n"/>
    </x:row>
    <x:row r="7324">
      <x:c r="D7324" s="5" t="n"/>
      <x:c r="E7324" s="7" t="n"/>
      <x:c r="F7324" s="6" t="n"/>
      <x:c r="H7324" s="5" t="n"/>
      <x:c r="J7324" s="5" t="n"/>
    </x:row>
    <x:row r="7325">
      <x:c r="D7325" s="5" t="n"/>
      <x:c r="E7325" s="7" t="n"/>
      <x:c r="F7325" s="6" t="n"/>
      <x:c r="H7325" s="5" t="n"/>
      <x:c r="J7325" s="5" t="n"/>
    </x:row>
    <x:row r="7326">
      <x:c r="D7326" s="5" t="n"/>
      <x:c r="E7326" s="7" t="n"/>
      <x:c r="F7326" s="6" t="n"/>
      <x:c r="H7326" s="5" t="n"/>
      <x:c r="J7326" s="5" t="n"/>
    </x:row>
    <x:row r="7327">
      <x:c r="D7327" s="5" t="n"/>
      <x:c r="E7327" s="7" t="n"/>
      <x:c r="F7327" s="6" t="n"/>
      <x:c r="H7327" s="5" t="n"/>
      <x:c r="J7327" s="5" t="n"/>
    </x:row>
    <x:row r="7328">
      <x:c r="D7328" s="5" t="n"/>
      <x:c r="E7328" s="7" t="n"/>
      <x:c r="F7328" s="6" t="n"/>
      <x:c r="H7328" s="5" t="n"/>
      <x:c r="J7328" s="5" t="n"/>
    </x:row>
    <x:row r="7329">
      <x:c r="D7329" s="5" t="n"/>
      <x:c r="E7329" s="7" t="n"/>
      <x:c r="F7329" s="6" t="n"/>
      <x:c r="H7329" s="5" t="n"/>
      <x:c r="J7329" s="5" t="n"/>
    </x:row>
    <x:row r="7330">
      <x:c r="D7330" s="5" t="n"/>
      <x:c r="E7330" s="7" t="n"/>
      <x:c r="F7330" s="6" t="n"/>
      <x:c r="H7330" s="5" t="n"/>
      <x:c r="J7330" s="5" t="n"/>
    </x:row>
    <x:row r="7331">
      <x:c r="D7331" s="5" t="n"/>
      <x:c r="E7331" s="7" t="n"/>
      <x:c r="F7331" s="6" t="n"/>
      <x:c r="H7331" s="5" t="n"/>
      <x:c r="J7331" s="5" t="n"/>
    </x:row>
    <x:row r="7332">
      <x:c r="D7332" s="5" t="n"/>
      <x:c r="E7332" s="7" t="n"/>
      <x:c r="F7332" s="6" t="n"/>
      <x:c r="H7332" s="5" t="n"/>
      <x:c r="J7332" s="5" t="n"/>
    </x:row>
    <x:row r="7333">
      <x:c r="D7333" s="5" t="n"/>
      <x:c r="E7333" s="7" t="n"/>
      <x:c r="F7333" s="6" t="n"/>
      <x:c r="H7333" s="5" t="n"/>
      <x:c r="J7333" s="5" t="n"/>
    </x:row>
    <x:row r="7334">
      <x:c r="D7334" s="5" t="n"/>
      <x:c r="E7334" s="7" t="n"/>
      <x:c r="F7334" s="6" t="n"/>
      <x:c r="H7334" s="5" t="n"/>
      <x:c r="J7334" s="5" t="n"/>
    </x:row>
    <x:row r="7335">
      <x:c r="D7335" s="5" t="n"/>
      <x:c r="E7335" s="7" t="n"/>
      <x:c r="F7335" s="6" t="n"/>
      <x:c r="H7335" s="5" t="n"/>
      <x:c r="J7335" s="5" t="n"/>
    </x:row>
    <x:row r="7336">
      <x:c r="D7336" s="5" t="n"/>
      <x:c r="E7336" s="7" t="n"/>
      <x:c r="F7336" s="6" t="n"/>
      <x:c r="H7336" s="5" t="n"/>
      <x:c r="J7336" s="5" t="n"/>
    </x:row>
    <x:row r="7337">
      <x:c r="D7337" s="5" t="n"/>
      <x:c r="E7337" s="7" t="n"/>
      <x:c r="F7337" s="6" t="n"/>
      <x:c r="H7337" s="5" t="n"/>
      <x:c r="J7337" s="5" t="n"/>
    </x:row>
    <x:row r="7338">
      <x:c r="D7338" s="5" t="n"/>
      <x:c r="E7338" s="7" t="n"/>
      <x:c r="F7338" s="6" t="n"/>
      <x:c r="H7338" s="5" t="n"/>
      <x:c r="J7338" s="5" t="n"/>
    </x:row>
    <x:row r="7339">
      <x:c r="D7339" s="5" t="n"/>
      <x:c r="E7339" s="7" t="n"/>
      <x:c r="F7339" s="6" t="n"/>
      <x:c r="H7339" s="5" t="n"/>
      <x:c r="J7339" s="5" t="n"/>
    </x:row>
    <x:row r="7340">
      <x:c r="D7340" s="5" t="n"/>
      <x:c r="E7340" s="7" t="n"/>
      <x:c r="F7340" s="6" t="n"/>
      <x:c r="H7340" s="5" t="n"/>
      <x:c r="J7340" s="5" t="n"/>
    </x:row>
    <x:row r="7341">
      <x:c r="D7341" s="5" t="n"/>
      <x:c r="E7341" s="7" t="n"/>
      <x:c r="F7341" s="6" t="n"/>
      <x:c r="H7341" s="5" t="n"/>
      <x:c r="J7341" s="5" t="n"/>
    </x:row>
    <x:row r="7342">
      <x:c r="D7342" s="5" t="n"/>
      <x:c r="E7342" s="7" t="n"/>
      <x:c r="F7342" s="6" t="n"/>
      <x:c r="H7342" s="5" t="n"/>
      <x:c r="J7342" s="5" t="n"/>
    </x:row>
    <x:row r="7343">
      <x:c r="D7343" s="5" t="n"/>
      <x:c r="E7343" s="7" t="n"/>
      <x:c r="F7343" s="6" t="n"/>
      <x:c r="H7343" s="5" t="n"/>
      <x:c r="J7343" s="5" t="n"/>
    </x:row>
    <x:row r="7344">
      <x:c r="D7344" s="5" t="n"/>
      <x:c r="E7344" s="7" t="n"/>
      <x:c r="F7344" s="6" t="n"/>
      <x:c r="H7344" s="5" t="n"/>
      <x:c r="J7344" s="5" t="n"/>
    </x:row>
    <x:row r="7345">
      <x:c r="D7345" s="5" t="n"/>
      <x:c r="E7345" s="7" t="n"/>
      <x:c r="F7345" s="6" t="n"/>
      <x:c r="H7345" s="5" t="n"/>
      <x:c r="J7345" s="5" t="n"/>
    </x:row>
    <x:row r="7346">
      <x:c r="D7346" s="5" t="n"/>
      <x:c r="E7346" s="7" t="n"/>
      <x:c r="F7346" s="6" t="n"/>
      <x:c r="H7346" s="5" t="n"/>
      <x:c r="J7346" s="5" t="n"/>
    </x:row>
    <x:row r="7347">
      <x:c r="D7347" s="5" t="n"/>
      <x:c r="E7347" s="7" t="n"/>
      <x:c r="F7347" s="6" t="n"/>
      <x:c r="H7347" s="5" t="n"/>
      <x:c r="J7347" s="5" t="n"/>
    </x:row>
    <x:row r="7348">
      <x:c r="D7348" s="5" t="n"/>
      <x:c r="E7348" s="7" t="n"/>
      <x:c r="F7348" s="6" t="n"/>
      <x:c r="H7348" s="5" t="n"/>
      <x:c r="J7348" s="5" t="n"/>
    </x:row>
    <x:row r="7349">
      <x:c r="D7349" s="5" t="n"/>
      <x:c r="E7349" s="7" t="n"/>
      <x:c r="F7349" s="6" t="n"/>
      <x:c r="H7349" s="5" t="n"/>
      <x:c r="J7349" s="5" t="n"/>
    </x:row>
    <x:row r="7350">
      <x:c r="D7350" s="5" t="n"/>
      <x:c r="E7350" s="7" t="n"/>
      <x:c r="F7350" s="6" t="n"/>
      <x:c r="H7350" s="5" t="n"/>
      <x:c r="J7350" s="5" t="n"/>
    </x:row>
    <x:row r="7351">
      <x:c r="D7351" s="5" t="n"/>
      <x:c r="E7351" s="7" t="n"/>
      <x:c r="F7351" s="6" t="n"/>
      <x:c r="H7351" s="5" t="n"/>
      <x:c r="J7351" s="5" t="n"/>
    </x:row>
    <x:row r="7352">
      <x:c r="D7352" s="5" t="n"/>
      <x:c r="E7352" s="7" t="n"/>
      <x:c r="F7352" s="6" t="n"/>
      <x:c r="H7352" s="5" t="n"/>
      <x:c r="J7352" s="5" t="n"/>
    </x:row>
    <x:row r="7353">
      <x:c r="D7353" s="5" t="n"/>
      <x:c r="E7353" s="7" t="n"/>
      <x:c r="F7353" s="6" t="n"/>
      <x:c r="H7353" s="5" t="n"/>
      <x:c r="J7353" s="5" t="n"/>
    </x:row>
    <x:row r="7354">
      <x:c r="D7354" s="5" t="n"/>
      <x:c r="E7354" s="7" t="n"/>
      <x:c r="F7354" s="6" t="n"/>
      <x:c r="H7354" s="5" t="n"/>
      <x:c r="J7354" s="5" t="n"/>
    </x:row>
    <x:row r="7355">
      <x:c r="D7355" s="5" t="n"/>
      <x:c r="E7355" s="7" t="n"/>
      <x:c r="F7355" s="6" t="n"/>
      <x:c r="H7355" s="5" t="n"/>
      <x:c r="J7355" s="5" t="n"/>
    </x:row>
    <x:row r="7356">
      <x:c r="D7356" s="5" t="n"/>
      <x:c r="E7356" s="7" t="n"/>
      <x:c r="F7356" s="6" t="n"/>
      <x:c r="H7356" s="5" t="n"/>
      <x:c r="J7356" s="5" t="n"/>
    </x:row>
    <x:row r="7357">
      <x:c r="D7357" s="5" t="n"/>
      <x:c r="E7357" s="7" t="n"/>
      <x:c r="F7357" s="6" t="n"/>
      <x:c r="H7357" s="5" t="n"/>
      <x:c r="J7357" s="5" t="n"/>
    </x:row>
    <x:row r="7358">
      <x:c r="D7358" s="5" t="n"/>
      <x:c r="E7358" s="7" t="n"/>
      <x:c r="F7358" s="6" t="n"/>
      <x:c r="H7358" s="5" t="n"/>
      <x:c r="J7358" s="5" t="n"/>
    </x:row>
    <x:row r="7359">
      <x:c r="D7359" s="5" t="n"/>
      <x:c r="E7359" s="7" t="n"/>
      <x:c r="F7359" s="6" t="n"/>
      <x:c r="H7359" s="5" t="n"/>
      <x:c r="J7359" s="5" t="n"/>
    </x:row>
    <x:row r="7360">
      <x:c r="D7360" s="5" t="n"/>
      <x:c r="E7360" s="7" t="n"/>
      <x:c r="F7360" s="6" t="n"/>
      <x:c r="H7360" s="5" t="n"/>
      <x:c r="J7360" s="5" t="n"/>
    </x:row>
    <x:row r="7361">
      <x:c r="D7361" s="5" t="n"/>
      <x:c r="E7361" s="7" t="n"/>
      <x:c r="F7361" s="6" t="n"/>
      <x:c r="H7361" s="5" t="n"/>
      <x:c r="J7361" s="5" t="n"/>
    </x:row>
    <x:row r="7362">
      <x:c r="D7362" s="5" t="n"/>
      <x:c r="E7362" s="7" t="n"/>
      <x:c r="F7362" s="6" t="n"/>
      <x:c r="H7362" s="5" t="n"/>
      <x:c r="J7362" s="5" t="n"/>
    </x:row>
    <x:row r="7363">
      <x:c r="D7363" s="5" t="n"/>
      <x:c r="E7363" s="7" t="n"/>
      <x:c r="F7363" s="6" t="n"/>
      <x:c r="H7363" s="5" t="n"/>
      <x:c r="J7363" s="5" t="n"/>
    </x:row>
    <x:row r="7364">
      <x:c r="D7364" s="5" t="n"/>
      <x:c r="E7364" s="7" t="n"/>
      <x:c r="F7364" s="6" t="n"/>
      <x:c r="H7364" s="5" t="n"/>
      <x:c r="J7364" s="5" t="n"/>
    </x:row>
    <x:row r="7365">
      <x:c r="D7365" s="5" t="n"/>
      <x:c r="E7365" s="7" t="n"/>
      <x:c r="F7365" s="6" t="n"/>
      <x:c r="H7365" s="5" t="n"/>
      <x:c r="J7365" s="5" t="n"/>
    </x:row>
    <x:row r="7366">
      <x:c r="D7366" s="5" t="n"/>
      <x:c r="E7366" s="7" t="n"/>
      <x:c r="F7366" s="6" t="n"/>
      <x:c r="H7366" s="5" t="n"/>
      <x:c r="J7366" s="5" t="n"/>
    </x:row>
    <x:row r="7367">
      <x:c r="D7367" s="5" t="n"/>
      <x:c r="E7367" s="7" t="n"/>
      <x:c r="F7367" s="6" t="n"/>
      <x:c r="H7367" s="5" t="n"/>
      <x:c r="J7367" s="5" t="n"/>
    </x:row>
    <x:row r="7368">
      <x:c r="D7368" s="5" t="n"/>
      <x:c r="E7368" s="7" t="n"/>
      <x:c r="F7368" s="6" t="n"/>
      <x:c r="H7368" s="5" t="n"/>
      <x:c r="J7368" s="5" t="n"/>
    </x:row>
    <x:row r="7369">
      <x:c r="D7369" s="5" t="n"/>
      <x:c r="E7369" s="7" t="n"/>
      <x:c r="F7369" s="6" t="n"/>
      <x:c r="H7369" s="5" t="n"/>
      <x:c r="J7369" s="5" t="n"/>
    </x:row>
    <x:row r="7370">
      <x:c r="D7370" s="5" t="n"/>
      <x:c r="E7370" s="7" t="n"/>
      <x:c r="F7370" s="6" t="n"/>
      <x:c r="H7370" s="5" t="n"/>
      <x:c r="J7370" s="5" t="n"/>
    </x:row>
    <x:row r="7371">
      <x:c r="D7371" s="5" t="n"/>
      <x:c r="E7371" s="7" t="n"/>
      <x:c r="F7371" s="6" t="n"/>
      <x:c r="H7371" s="5" t="n"/>
      <x:c r="J7371" s="5" t="n"/>
    </x:row>
    <x:row r="7372">
      <x:c r="D7372" s="5" t="n"/>
      <x:c r="E7372" s="7" t="n"/>
      <x:c r="F7372" s="6" t="n"/>
      <x:c r="H7372" s="5" t="n"/>
      <x:c r="J7372" s="5" t="n"/>
    </x:row>
    <x:row r="7373">
      <x:c r="D7373" s="5" t="n"/>
      <x:c r="E7373" s="7" t="n"/>
      <x:c r="F7373" s="6" t="n"/>
      <x:c r="H7373" s="5" t="n"/>
      <x:c r="J7373" s="5" t="n"/>
    </x:row>
    <x:row r="7374">
      <x:c r="D7374" s="5" t="n"/>
      <x:c r="E7374" s="7" t="n"/>
      <x:c r="F7374" s="6" t="n"/>
      <x:c r="H7374" s="5" t="n"/>
      <x:c r="J7374" s="5" t="n"/>
    </x:row>
    <x:row r="7375">
      <x:c r="D7375" s="5" t="n"/>
      <x:c r="E7375" s="7" t="n"/>
      <x:c r="F7375" s="6" t="n"/>
      <x:c r="H7375" s="5" t="n"/>
      <x:c r="J7375" s="5" t="n"/>
    </x:row>
    <x:row r="7376">
      <x:c r="D7376" s="5" t="n"/>
      <x:c r="E7376" s="7" t="n"/>
      <x:c r="F7376" s="6" t="n"/>
      <x:c r="H7376" s="5" t="n"/>
      <x:c r="J7376" s="5" t="n"/>
    </x:row>
    <x:row r="7377">
      <x:c r="D7377" s="5" t="n"/>
      <x:c r="E7377" s="7" t="n"/>
      <x:c r="F7377" s="6" t="n"/>
      <x:c r="H7377" s="5" t="n"/>
      <x:c r="J7377" s="5" t="n"/>
    </x:row>
    <x:row r="7378">
      <x:c r="D7378" s="5" t="n"/>
      <x:c r="E7378" s="7" t="n"/>
      <x:c r="F7378" s="6" t="n"/>
      <x:c r="H7378" s="5" t="n"/>
      <x:c r="J7378" s="5" t="n"/>
    </x:row>
    <x:row r="7379">
      <x:c r="D7379" s="5" t="n"/>
      <x:c r="E7379" s="7" t="n"/>
      <x:c r="F7379" s="6" t="n"/>
      <x:c r="H7379" s="5" t="n"/>
      <x:c r="J7379" s="5" t="n"/>
    </x:row>
    <x:row r="7380">
      <x:c r="D7380" s="5" t="n"/>
      <x:c r="E7380" s="7" t="n"/>
      <x:c r="F7380" s="6" t="n"/>
      <x:c r="H7380" s="5" t="n"/>
      <x:c r="J7380" s="5" t="n"/>
    </x:row>
    <x:row r="7381">
      <x:c r="D7381" s="5" t="n"/>
      <x:c r="E7381" s="7" t="n"/>
      <x:c r="F7381" s="6" t="n"/>
      <x:c r="H7381" s="5" t="n"/>
      <x:c r="J7381" s="5" t="n"/>
    </x:row>
    <x:row r="7382">
      <x:c r="D7382" s="5" t="n"/>
      <x:c r="E7382" s="7" t="n"/>
      <x:c r="F7382" s="6" t="n"/>
      <x:c r="H7382" s="5" t="n"/>
      <x:c r="J7382" s="5" t="n"/>
    </x:row>
    <x:row r="7383">
      <x:c r="D7383" s="5" t="n"/>
      <x:c r="E7383" s="7" t="n"/>
      <x:c r="F7383" s="6" t="n"/>
      <x:c r="H7383" s="5" t="n"/>
      <x:c r="J7383" s="5" t="n"/>
    </x:row>
    <x:row r="7384">
      <x:c r="D7384" s="5" t="n"/>
      <x:c r="E7384" s="7" t="n"/>
      <x:c r="F7384" s="6" t="n"/>
      <x:c r="H7384" s="5" t="n"/>
      <x:c r="J7384" s="5" t="n"/>
    </x:row>
    <x:row r="7385">
      <x:c r="D7385" s="5" t="n"/>
      <x:c r="E7385" s="7" t="n"/>
      <x:c r="F7385" s="6" t="n"/>
      <x:c r="H7385" s="5" t="n"/>
      <x:c r="J7385" s="5" t="n"/>
    </x:row>
    <x:row r="7386">
      <x:c r="D7386" s="5" t="n"/>
      <x:c r="E7386" s="7" t="n"/>
      <x:c r="F7386" s="6" t="n"/>
      <x:c r="H7386" s="5" t="n"/>
      <x:c r="J7386" s="5" t="n"/>
    </x:row>
    <x:row r="7387">
      <x:c r="D7387" s="5" t="n"/>
      <x:c r="E7387" s="7" t="n"/>
      <x:c r="F7387" s="6" t="n"/>
      <x:c r="H7387" s="5" t="n"/>
      <x:c r="J7387" s="5" t="n"/>
    </x:row>
    <x:row r="7388">
      <x:c r="D7388" s="5" t="n"/>
      <x:c r="E7388" s="7" t="n"/>
      <x:c r="F7388" s="6" t="n"/>
      <x:c r="H7388" s="5" t="n"/>
      <x:c r="J7388" s="5" t="n"/>
    </x:row>
    <x:row r="7389">
      <x:c r="D7389" s="5" t="n"/>
      <x:c r="E7389" s="7" t="n"/>
      <x:c r="F7389" s="6" t="n"/>
      <x:c r="H7389" s="5" t="n"/>
      <x:c r="J7389" s="5" t="n"/>
    </x:row>
    <x:row r="7390">
      <x:c r="D7390" s="5" t="n"/>
      <x:c r="E7390" s="7" t="n"/>
      <x:c r="F7390" s="6" t="n"/>
      <x:c r="H7390" s="5" t="n"/>
      <x:c r="J7390" s="5" t="n"/>
    </x:row>
    <x:row r="7391">
      <x:c r="D7391" s="5" t="n"/>
      <x:c r="E7391" s="7" t="n"/>
      <x:c r="F7391" s="6" t="n"/>
      <x:c r="H7391" s="5" t="n"/>
      <x:c r="J7391" s="5" t="n"/>
    </x:row>
    <x:row r="7392">
      <x:c r="D7392" s="5" t="n"/>
      <x:c r="E7392" s="7" t="n"/>
      <x:c r="F7392" s="6" t="n"/>
      <x:c r="H7392" s="5" t="n"/>
      <x:c r="J7392" s="5" t="n"/>
    </x:row>
    <x:row r="7393">
      <x:c r="D7393" s="5" t="n"/>
      <x:c r="E7393" s="7" t="n"/>
      <x:c r="F7393" s="6" t="n"/>
      <x:c r="H7393" s="5" t="n"/>
      <x:c r="J7393" s="5" t="n"/>
    </x:row>
    <x:row r="7394">
      <x:c r="D7394" s="5" t="n"/>
      <x:c r="E7394" s="7" t="n"/>
      <x:c r="F7394" s="6" t="n"/>
      <x:c r="H7394" s="5" t="n"/>
      <x:c r="J7394" s="5" t="n"/>
    </x:row>
    <x:row r="7395">
      <x:c r="D7395" s="5" t="n"/>
      <x:c r="E7395" s="7" t="n"/>
      <x:c r="F7395" s="6" t="n"/>
      <x:c r="H7395" s="5" t="n"/>
      <x:c r="J7395" s="5" t="n"/>
    </x:row>
    <x:row r="7396">
      <x:c r="D7396" s="5" t="n"/>
      <x:c r="E7396" s="7" t="n"/>
      <x:c r="F7396" s="6" t="n"/>
      <x:c r="H7396" s="5" t="n"/>
      <x:c r="J7396" s="5" t="n"/>
    </x:row>
    <x:row r="7397">
      <x:c r="D7397" s="5" t="n"/>
      <x:c r="E7397" s="7" t="n"/>
      <x:c r="F7397" s="6" t="n"/>
      <x:c r="H7397" s="5" t="n"/>
      <x:c r="J7397" s="5" t="n"/>
    </x:row>
    <x:row r="7398">
      <x:c r="D7398" s="5" t="n"/>
      <x:c r="E7398" s="7" t="n"/>
      <x:c r="F7398" s="6" t="n"/>
      <x:c r="H7398" s="5" t="n"/>
      <x:c r="J7398" s="5" t="n"/>
    </x:row>
    <x:row r="7399">
      <x:c r="D7399" s="5" t="n"/>
      <x:c r="E7399" s="7" t="n"/>
      <x:c r="F7399" s="6" t="n"/>
      <x:c r="H7399" s="5" t="n"/>
      <x:c r="J7399" s="5" t="n"/>
    </x:row>
    <x:row r="7400">
      <x:c r="D7400" s="5" t="n"/>
      <x:c r="E7400" s="7" t="n"/>
      <x:c r="F7400" s="6" t="n"/>
      <x:c r="H7400" s="5" t="n"/>
      <x:c r="J7400" s="5" t="n"/>
    </x:row>
    <x:row r="7401">
      <x:c r="D7401" s="5" t="n"/>
      <x:c r="E7401" s="7" t="n"/>
      <x:c r="F7401" s="6" t="n"/>
      <x:c r="H7401" s="5" t="n"/>
      <x:c r="J7401" s="5" t="n"/>
    </x:row>
    <x:row r="7402">
      <x:c r="D7402" s="5" t="n"/>
      <x:c r="E7402" s="7" t="n"/>
      <x:c r="F7402" s="6" t="n"/>
      <x:c r="H7402" s="5" t="n"/>
      <x:c r="J7402" s="5" t="n"/>
    </x:row>
    <x:row r="7403">
      <x:c r="D7403" s="5" t="n"/>
      <x:c r="E7403" s="7" t="n"/>
      <x:c r="F7403" s="6" t="n"/>
      <x:c r="H7403" s="5" t="n"/>
      <x:c r="J7403" s="5" t="n"/>
    </x:row>
    <x:row r="7404">
      <x:c r="D7404" s="5" t="n"/>
      <x:c r="E7404" s="7" t="n"/>
      <x:c r="F7404" s="6" t="n"/>
      <x:c r="H7404" s="5" t="n"/>
      <x:c r="J7404" s="5" t="n"/>
    </x:row>
    <x:row r="7405">
      <x:c r="D7405" s="5" t="n"/>
      <x:c r="E7405" s="7" t="n"/>
      <x:c r="F7405" s="6" t="n"/>
      <x:c r="H7405" s="5" t="n"/>
      <x:c r="J7405" s="5" t="n"/>
    </x:row>
    <x:row r="7406">
      <x:c r="D7406" s="5" t="n"/>
      <x:c r="E7406" s="7" t="n"/>
      <x:c r="F7406" s="6" t="n"/>
      <x:c r="H7406" s="5" t="n"/>
      <x:c r="J7406" s="5" t="n"/>
    </x:row>
    <x:row r="7407">
      <x:c r="D7407" s="5" t="n"/>
      <x:c r="E7407" s="7" t="n"/>
      <x:c r="F7407" s="6" t="n"/>
      <x:c r="H7407" s="5" t="n"/>
      <x:c r="J7407" s="5" t="n"/>
    </x:row>
    <x:row r="7408">
      <x:c r="D7408" s="5" t="n"/>
      <x:c r="E7408" s="7" t="n"/>
      <x:c r="F7408" s="6" t="n"/>
      <x:c r="H7408" s="5" t="n"/>
      <x:c r="J7408" s="5" t="n"/>
    </x:row>
    <x:row r="7409">
      <x:c r="D7409" s="5" t="n"/>
      <x:c r="E7409" s="7" t="n"/>
      <x:c r="F7409" s="6" t="n"/>
      <x:c r="H7409" s="5" t="n"/>
      <x:c r="J7409" s="5" t="n"/>
    </x:row>
    <x:row r="7410">
      <x:c r="D7410" s="5" t="n"/>
      <x:c r="E7410" s="7" t="n"/>
      <x:c r="F7410" s="6" t="n"/>
      <x:c r="H7410" s="5" t="n"/>
      <x:c r="J7410" s="5" t="n"/>
    </x:row>
    <x:row r="7411">
      <x:c r="D7411" s="5" t="n"/>
      <x:c r="E7411" s="7" t="n"/>
      <x:c r="F7411" s="6" t="n"/>
      <x:c r="H7411" s="5" t="n"/>
      <x:c r="J7411" s="5" t="n"/>
    </x:row>
    <x:row r="7412">
      <x:c r="D7412" s="5" t="n"/>
      <x:c r="E7412" s="7" t="n"/>
      <x:c r="F7412" s="6" t="n"/>
      <x:c r="H7412" s="5" t="n"/>
      <x:c r="J7412" s="5" t="n"/>
    </x:row>
    <x:row r="7413">
      <x:c r="D7413" s="5" t="n"/>
      <x:c r="E7413" s="7" t="n"/>
      <x:c r="F7413" s="6" t="n"/>
      <x:c r="H7413" s="5" t="n"/>
      <x:c r="J7413" s="5" t="n"/>
    </x:row>
    <x:row r="7414">
      <x:c r="D7414" s="5" t="n"/>
      <x:c r="E7414" s="7" t="n"/>
      <x:c r="F7414" s="6" t="n"/>
      <x:c r="H7414" s="5" t="n"/>
      <x:c r="J7414" s="5" t="n"/>
    </x:row>
    <x:row r="7415">
      <x:c r="D7415" s="5" t="n"/>
      <x:c r="E7415" s="7" t="n"/>
      <x:c r="F7415" s="6" t="n"/>
      <x:c r="H7415" s="5" t="n"/>
      <x:c r="J7415" s="5" t="n"/>
    </x:row>
    <x:row r="7416">
      <x:c r="D7416" s="5" t="n"/>
      <x:c r="E7416" s="7" t="n"/>
      <x:c r="F7416" s="6" t="n"/>
      <x:c r="H7416" s="5" t="n"/>
      <x:c r="J7416" s="5" t="n"/>
    </x:row>
    <x:row r="7417">
      <x:c r="D7417" s="5" t="n"/>
      <x:c r="E7417" s="7" t="n"/>
      <x:c r="F7417" s="6" t="n"/>
      <x:c r="H7417" s="5" t="n"/>
      <x:c r="J7417" s="5" t="n"/>
    </x:row>
    <x:row r="7418">
      <x:c r="D7418" s="5" t="n"/>
      <x:c r="E7418" s="7" t="n"/>
      <x:c r="F7418" s="6" t="n"/>
      <x:c r="H7418" s="5" t="n"/>
      <x:c r="J7418" s="5" t="n"/>
    </x:row>
    <x:row r="7419">
      <x:c r="D7419" s="5" t="n"/>
      <x:c r="E7419" s="7" t="n"/>
      <x:c r="F7419" s="6" t="n"/>
      <x:c r="H7419" s="5" t="n"/>
      <x:c r="J7419" s="5" t="n"/>
    </x:row>
    <x:row r="7420">
      <x:c r="D7420" s="5" t="n"/>
      <x:c r="E7420" s="7" t="n"/>
      <x:c r="F7420" s="6" t="n"/>
      <x:c r="H7420" s="5" t="n"/>
      <x:c r="J7420" s="5" t="n"/>
    </x:row>
    <x:row r="7421">
      <x:c r="D7421" s="5" t="n"/>
      <x:c r="E7421" s="7" t="n"/>
      <x:c r="F7421" s="6" t="n"/>
      <x:c r="H7421" s="5" t="n"/>
      <x:c r="J7421" s="5" t="n"/>
    </x:row>
    <x:row r="7422">
      <x:c r="D7422" s="5" t="n"/>
      <x:c r="E7422" s="7" t="n"/>
      <x:c r="F7422" s="6" t="n"/>
      <x:c r="H7422" s="5" t="n"/>
      <x:c r="J7422" s="5" t="n"/>
    </x:row>
    <x:row r="7423">
      <x:c r="D7423" s="5" t="n"/>
      <x:c r="E7423" s="7" t="n"/>
      <x:c r="F7423" s="6" t="n"/>
      <x:c r="H7423" s="5" t="n"/>
      <x:c r="J7423" s="5" t="n"/>
    </x:row>
    <x:row r="7424">
      <x:c r="D7424" s="5" t="n"/>
      <x:c r="E7424" s="7" t="n"/>
      <x:c r="F7424" s="6" t="n"/>
      <x:c r="H7424" s="5" t="n"/>
      <x:c r="J7424" s="5" t="n"/>
    </x:row>
    <x:row r="7425">
      <x:c r="D7425" s="5" t="n"/>
      <x:c r="E7425" s="7" t="n"/>
      <x:c r="F7425" s="6" t="n"/>
      <x:c r="H7425" s="5" t="n"/>
      <x:c r="J7425" s="5" t="n"/>
    </x:row>
    <x:row r="7426">
      <x:c r="D7426" s="5" t="n"/>
      <x:c r="E7426" s="7" t="n"/>
      <x:c r="F7426" s="6" t="n"/>
      <x:c r="H7426" s="5" t="n"/>
      <x:c r="J7426" s="5" t="n"/>
    </x:row>
    <x:row r="7427">
      <x:c r="D7427" s="5" t="n"/>
      <x:c r="E7427" s="7" t="n"/>
      <x:c r="F7427" s="6" t="n"/>
      <x:c r="H7427" s="5" t="n"/>
      <x:c r="J7427" s="5" t="n"/>
    </x:row>
    <x:row r="7428">
      <x:c r="D7428" s="5" t="n"/>
      <x:c r="E7428" s="7" t="n"/>
      <x:c r="F7428" s="6" t="n"/>
      <x:c r="H7428" s="5" t="n"/>
      <x:c r="J7428" s="5" t="n"/>
    </x:row>
    <x:row r="7429">
      <x:c r="D7429" s="5" t="n"/>
      <x:c r="E7429" s="7" t="n"/>
      <x:c r="F7429" s="6" t="n"/>
      <x:c r="H7429" s="5" t="n"/>
      <x:c r="J7429" s="5" t="n"/>
    </x:row>
    <x:row r="7430">
      <x:c r="D7430" s="5" t="n"/>
      <x:c r="E7430" s="7" t="n"/>
      <x:c r="F7430" s="6" t="n"/>
      <x:c r="H7430" s="5" t="n"/>
      <x:c r="J7430" s="5" t="n"/>
    </x:row>
    <x:row r="7431">
      <x:c r="D7431" s="5" t="n"/>
      <x:c r="E7431" s="7" t="n"/>
      <x:c r="F7431" s="6" t="n"/>
      <x:c r="H7431" s="5" t="n"/>
      <x:c r="J7431" s="5" t="n"/>
    </x:row>
    <x:row r="7432">
      <x:c r="D7432" s="5" t="n"/>
      <x:c r="E7432" s="7" t="n"/>
      <x:c r="F7432" s="6" t="n"/>
      <x:c r="H7432" s="5" t="n"/>
      <x:c r="J7432" s="5" t="n"/>
    </x:row>
    <x:row r="7433">
      <x:c r="D7433" s="5" t="n"/>
      <x:c r="E7433" s="7" t="n"/>
      <x:c r="F7433" s="6" t="n"/>
      <x:c r="H7433" s="5" t="n"/>
      <x:c r="J7433" s="5" t="n"/>
    </x:row>
    <x:row r="7434">
      <x:c r="D7434" s="5" t="n"/>
      <x:c r="E7434" s="7" t="n"/>
      <x:c r="F7434" s="6" t="n"/>
      <x:c r="H7434" s="5" t="n"/>
      <x:c r="J7434" s="5" t="n"/>
    </x:row>
    <x:row r="7435">
      <x:c r="D7435" s="5" t="n"/>
      <x:c r="E7435" s="7" t="n"/>
      <x:c r="F7435" s="6" t="n"/>
      <x:c r="H7435" s="5" t="n"/>
      <x:c r="J7435" s="5" t="n"/>
    </x:row>
    <x:row r="7436">
      <x:c r="D7436" s="5" t="n"/>
      <x:c r="E7436" s="7" t="n"/>
      <x:c r="F7436" s="6" t="n"/>
      <x:c r="H7436" s="5" t="n"/>
      <x:c r="J7436" s="5" t="n"/>
    </x:row>
    <x:row r="7437">
      <x:c r="D7437" s="5" t="n"/>
      <x:c r="E7437" s="7" t="n"/>
      <x:c r="F7437" s="6" t="n"/>
      <x:c r="H7437" s="5" t="n"/>
      <x:c r="J7437" s="5" t="n"/>
    </x:row>
    <x:row r="7438">
      <x:c r="D7438" s="5" t="n"/>
      <x:c r="E7438" s="7" t="n"/>
      <x:c r="F7438" s="6" t="n"/>
      <x:c r="H7438" s="5" t="n"/>
      <x:c r="J7438" s="5" t="n"/>
    </x:row>
    <x:row r="7439">
      <x:c r="D7439" s="5" t="n"/>
      <x:c r="E7439" s="7" t="n"/>
      <x:c r="F7439" s="6" t="n"/>
      <x:c r="H7439" s="5" t="n"/>
      <x:c r="J7439" s="5" t="n"/>
    </x:row>
    <x:row r="7440">
      <x:c r="D7440" s="5" t="n"/>
      <x:c r="E7440" s="7" t="n"/>
      <x:c r="F7440" s="6" t="n"/>
      <x:c r="H7440" s="5" t="n"/>
      <x:c r="J7440" s="5" t="n"/>
    </x:row>
    <x:row r="7441">
      <x:c r="D7441" s="5" t="n"/>
      <x:c r="E7441" s="7" t="n"/>
      <x:c r="F7441" s="6" t="n"/>
      <x:c r="H7441" s="5" t="n"/>
      <x:c r="J7441" s="5" t="n"/>
    </x:row>
    <x:row r="7442">
      <x:c r="D7442" s="5" t="n"/>
      <x:c r="E7442" s="7" t="n"/>
      <x:c r="F7442" s="6" t="n"/>
      <x:c r="H7442" s="5" t="n"/>
      <x:c r="J7442" s="5" t="n"/>
    </x:row>
    <x:row r="7443">
      <x:c r="D7443" s="5" t="n"/>
      <x:c r="E7443" s="7" t="n"/>
      <x:c r="F7443" s="6" t="n"/>
      <x:c r="H7443" s="5" t="n"/>
      <x:c r="J7443" s="5" t="n"/>
    </x:row>
    <x:row r="7444">
      <x:c r="D7444" s="5" t="n"/>
      <x:c r="E7444" s="7" t="n"/>
      <x:c r="F7444" s="6" t="n"/>
      <x:c r="H7444" s="5" t="n"/>
      <x:c r="J7444" s="5" t="n"/>
    </x:row>
    <x:row r="7445">
      <x:c r="D7445" s="5" t="n"/>
      <x:c r="E7445" s="7" t="n"/>
      <x:c r="F7445" s="6" t="n"/>
      <x:c r="H7445" s="5" t="n"/>
      <x:c r="J7445" s="5" t="n"/>
    </x:row>
    <x:row r="7446">
      <x:c r="D7446" s="5" t="n"/>
      <x:c r="E7446" s="7" t="n"/>
      <x:c r="F7446" s="6" t="n"/>
      <x:c r="H7446" s="5" t="n"/>
      <x:c r="J7446" s="5" t="n"/>
    </x:row>
    <x:row r="7447">
      <x:c r="D7447" s="5" t="n"/>
      <x:c r="E7447" s="7" t="n"/>
      <x:c r="F7447" s="6" t="n"/>
      <x:c r="H7447" s="5" t="n"/>
      <x:c r="J7447" s="5" t="n"/>
    </x:row>
    <x:row r="7448">
      <x:c r="D7448" s="5" t="n"/>
      <x:c r="E7448" s="7" t="n"/>
      <x:c r="F7448" s="6" t="n"/>
      <x:c r="H7448" s="5" t="n"/>
      <x:c r="J7448" s="5" t="n"/>
    </x:row>
    <x:row r="7449">
      <x:c r="D7449" s="5" t="n"/>
      <x:c r="E7449" s="7" t="n"/>
      <x:c r="F7449" s="6" t="n"/>
      <x:c r="H7449" s="5" t="n"/>
      <x:c r="J7449" s="5" t="n"/>
    </x:row>
    <x:row r="7450">
      <x:c r="D7450" s="5" t="n"/>
      <x:c r="E7450" s="7" t="n"/>
      <x:c r="F7450" s="6" t="n"/>
      <x:c r="H7450" s="5" t="n"/>
      <x:c r="J7450" s="5" t="n"/>
    </x:row>
    <x:row r="7451">
      <x:c r="D7451" s="5" t="n"/>
      <x:c r="E7451" s="7" t="n"/>
      <x:c r="F7451" s="6" t="n"/>
      <x:c r="H7451" s="5" t="n"/>
      <x:c r="J7451" s="5" t="n"/>
    </x:row>
    <x:row r="7452">
      <x:c r="D7452" s="5" t="n"/>
      <x:c r="E7452" s="7" t="n"/>
      <x:c r="F7452" s="6" t="n"/>
      <x:c r="H7452" s="5" t="n"/>
      <x:c r="J7452" s="5" t="n"/>
    </x:row>
    <x:row r="7453">
      <x:c r="D7453" s="5" t="n"/>
      <x:c r="E7453" s="7" t="n"/>
      <x:c r="F7453" s="6" t="n"/>
      <x:c r="H7453" s="5" t="n"/>
      <x:c r="J7453" s="5" t="n"/>
    </x:row>
    <x:row r="7454">
      <x:c r="D7454" s="5" t="n"/>
      <x:c r="E7454" s="7" t="n"/>
      <x:c r="F7454" s="6" t="n"/>
      <x:c r="H7454" s="5" t="n"/>
      <x:c r="J7454" s="5" t="n"/>
    </x:row>
    <x:row r="7455">
      <x:c r="D7455" s="5" t="n"/>
      <x:c r="E7455" s="7" t="n"/>
      <x:c r="F7455" s="6" t="n"/>
      <x:c r="H7455" s="5" t="n"/>
      <x:c r="J7455" s="5" t="n"/>
    </x:row>
    <x:row r="7456">
      <x:c r="D7456" s="5" t="n"/>
      <x:c r="E7456" s="7" t="n"/>
      <x:c r="F7456" s="6" t="n"/>
      <x:c r="H7456" s="5" t="n"/>
      <x:c r="J7456" s="5" t="n"/>
    </x:row>
    <x:row r="7457">
      <x:c r="D7457" s="5" t="n"/>
      <x:c r="E7457" s="7" t="n"/>
      <x:c r="F7457" s="6" t="n"/>
      <x:c r="H7457" s="5" t="n"/>
      <x:c r="J7457" s="5" t="n"/>
    </x:row>
    <x:row r="7458">
      <x:c r="D7458" s="5" t="n"/>
      <x:c r="E7458" s="7" t="n"/>
      <x:c r="F7458" s="6" t="n"/>
      <x:c r="H7458" s="5" t="n"/>
      <x:c r="J7458" s="5" t="n"/>
    </x:row>
    <x:row r="7459">
      <x:c r="D7459" s="5" t="n"/>
      <x:c r="E7459" s="7" t="n"/>
      <x:c r="F7459" s="6" t="n"/>
      <x:c r="H7459" s="5" t="n"/>
      <x:c r="J7459" s="5" t="n"/>
    </x:row>
    <x:row r="7460">
      <x:c r="D7460" s="5" t="n"/>
      <x:c r="E7460" s="7" t="n"/>
      <x:c r="F7460" s="6" t="n"/>
      <x:c r="H7460" s="5" t="n"/>
      <x:c r="J7460" s="5" t="n"/>
    </x:row>
    <x:row r="7461">
      <x:c r="D7461" s="5" t="n"/>
      <x:c r="E7461" s="7" t="n"/>
      <x:c r="F7461" s="6" t="n"/>
      <x:c r="H7461" s="5" t="n"/>
      <x:c r="J7461" s="5" t="n"/>
    </x:row>
    <x:row r="7462">
      <x:c r="D7462" s="5" t="n"/>
      <x:c r="E7462" s="7" t="n"/>
      <x:c r="F7462" s="6" t="n"/>
      <x:c r="H7462" s="5" t="n"/>
      <x:c r="J7462" s="5" t="n"/>
    </x:row>
    <x:row r="7463">
      <x:c r="D7463" s="5" t="n"/>
      <x:c r="E7463" s="7" t="n"/>
      <x:c r="F7463" s="6" t="n"/>
      <x:c r="H7463" s="5" t="n"/>
      <x:c r="J7463" s="5" t="n"/>
    </x:row>
    <x:row r="7464">
      <x:c r="D7464" s="5" t="n"/>
      <x:c r="E7464" s="7" t="n"/>
      <x:c r="F7464" s="6" t="n"/>
      <x:c r="H7464" s="5" t="n"/>
      <x:c r="J7464" s="5" t="n"/>
    </x:row>
    <x:row r="7465">
      <x:c r="D7465" s="5" t="n"/>
      <x:c r="E7465" s="7" t="n"/>
      <x:c r="F7465" s="6" t="n"/>
      <x:c r="H7465" s="5" t="n"/>
      <x:c r="J7465" s="5" t="n"/>
    </x:row>
    <x:row r="7466">
      <x:c r="D7466" s="5" t="n"/>
      <x:c r="E7466" s="7" t="n"/>
      <x:c r="F7466" s="6" t="n"/>
      <x:c r="H7466" s="5" t="n"/>
      <x:c r="J7466" s="5" t="n"/>
    </x:row>
    <x:row r="7467">
      <x:c r="D7467" s="5" t="n"/>
      <x:c r="E7467" s="7" t="n"/>
      <x:c r="F7467" s="6" t="n"/>
      <x:c r="H7467" s="5" t="n"/>
      <x:c r="J7467" s="5" t="n"/>
    </x:row>
    <x:row r="7468">
      <x:c r="D7468" s="5" t="n"/>
      <x:c r="E7468" s="7" t="n"/>
      <x:c r="F7468" s="6" t="n"/>
      <x:c r="H7468" s="5" t="n"/>
      <x:c r="J7468" s="5" t="n"/>
    </x:row>
    <x:row r="7469">
      <x:c r="D7469" s="5" t="n"/>
      <x:c r="E7469" s="7" t="n"/>
      <x:c r="F7469" s="6" t="n"/>
      <x:c r="H7469" s="5" t="n"/>
      <x:c r="J7469" s="5" t="n"/>
    </x:row>
    <x:row r="7470">
      <x:c r="D7470" s="5" t="n"/>
      <x:c r="E7470" s="7" t="n"/>
      <x:c r="F7470" s="6" t="n"/>
      <x:c r="H7470" s="5" t="n"/>
      <x:c r="J7470" s="5" t="n"/>
    </x:row>
    <x:row r="7471">
      <x:c r="D7471" s="5" t="n"/>
      <x:c r="E7471" s="7" t="n"/>
      <x:c r="F7471" s="6" t="n"/>
      <x:c r="H7471" s="5" t="n"/>
      <x:c r="J7471" s="5" t="n"/>
    </x:row>
    <x:row r="7472">
      <x:c r="D7472" s="5" t="n"/>
      <x:c r="E7472" s="7" t="n"/>
      <x:c r="F7472" s="6" t="n"/>
      <x:c r="H7472" s="5" t="n"/>
      <x:c r="J7472" s="5" t="n"/>
    </x:row>
    <x:row r="7473">
      <x:c r="D7473" s="5" t="n"/>
      <x:c r="E7473" s="7" t="n"/>
      <x:c r="F7473" s="6" t="n"/>
      <x:c r="H7473" s="5" t="n"/>
      <x:c r="J7473" s="5" t="n"/>
    </x:row>
    <x:row r="7474">
      <x:c r="D7474" s="5" t="n"/>
      <x:c r="E7474" s="7" t="n"/>
      <x:c r="F7474" s="6" t="n"/>
      <x:c r="H7474" s="5" t="n"/>
      <x:c r="J7474" s="5" t="n"/>
    </x:row>
    <x:row r="7475">
      <x:c r="D7475" s="5" t="n"/>
      <x:c r="E7475" s="7" t="n"/>
      <x:c r="F7475" s="6" t="n"/>
      <x:c r="H7475" s="5" t="n"/>
      <x:c r="J7475" s="5" t="n"/>
    </x:row>
    <x:row r="7476">
      <x:c r="D7476" s="5" t="n"/>
      <x:c r="E7476" s="7" t="n"/>
      <x:c r="F7476" s="6" t="n"/>
      <x:c r="H7476" s="5" t="n"/>
      <x:c r="J7476" s="5" t="n"/>
    </x:row>
    <x:row r="7477">
      <x:c r="D7477" s="5" t="n"/>
      <x:c r="E7477" s="7" t="n"/>
      <x:c r="F7477" s="6" t="n"/>
      <x:c r="H7477" s="5" t="n"/>
      <x:c r="J7477" s="5" t="n"/>
    </x:row>
    <x:row r="7478">
      <x:c r="D7478" s="5" t="n"/>
      <x:c r="E7478" s="7" t="n"/>
      <x:c r="F7478" s="6" t="n"/>
      <x:c r="H7478" s="5" t="n"/>
      <x:c r="J7478" s="5" t="n"/>
    </x:row>
    <x:row r="7479">
      <x:c r="D7479" s="5" t="n"/>
      <x:c r="E7479" s="7" t="n"/>
      <x:c r="F7479" s="6" t="n"/>
      <x:c r="H7479" s="5" t="n"/>
      <x:c r="J7479" s="5" t="n"/>
    </x:row>
    <x:row r="7480">
      <x:c r="D7480" s="5" t="n"/>
      <x:c r="E7480" s="7" t="n"/>
      <x:c r="F7480" s="6" t="n"/>
      <x:c r="H7480" s="5" t="n"/>
      <x:c r="J7480" s="5" t="n"/>
    </x:row>
    <x:row r="7481">
      <x:c r="D7481" s="5" t="n"/>
      <x:c r="E7481" s="7" t="n"/>
      <x:c r="F7481" s="6" t="n"/>
      <x:c r="H7481" s="5" t="n"/>
      <x:c r="J7481" s="5" t="n"/>
    </x:row>
    <x:row r="7482">
      <x:c r="D7482" s="5" t="n"/>
      <x:c r="E7482" s="7" t="n"/>
      <x:c r="F7482" s="6" t="n"/>
      <x:c r="H7482" s="5" t="n"/>
      <x:c r="J7482" s="5" t="n"/>
    </x:row>
    <x:row r="7483">
      <x:c r="D7483" s="5" t="n"/>
      <x:c r="E7483" s="7" t="n"/>
      <x:c r="F7483" s="6" t="n"/>
      <x:c r="H7483" s="5" t="n"/>
      <x:c r="J7483" s="5" t="n"/>
    </x:row>
    <x:row r="7484">
      <x:c r="D7484" s="5" t="n"/>
      <x:c r="E7484" s="7" t="n"/>
      <x:c r="F7484" s="6" t="n"/>
      <x:c r="H7484" s="5" t="n"/>
      <x:c r="J7484" s="5" t="n"/>
    </x:row>
    <x:row r="7485">
      <x:c r="D7485" s="5" t="n"/>
      <x:c r="E7485" s="7" t="n"/>
      <x:c r="F7485" s="6" t="n"/>
      <x:c r="H7485" s="5" t="n"/>
      <x:c r="J7485" s="5" t="n"/>
    </x:row>
    <x:row r="7486">
      <x:c r="D7486" s="5" t="n"/>
      <x:c r="E7486" s="7" t="n"/>
      <x:c r="F7486" s="6" t="n"/>
      <x:c r="H7486" s="5" t="n"/>
      <x:c r="J7486" s="5" t="n"/>
    </x:row>
    <x:row r="7487">
      <x:c r="D7487" s="5" t="n"/>
      <x:c r="E7487" s="7" t="n"/>
      <x:c r="F7487" s="6" t="n"/>
      <x:c r="H7487" s="5" t="n"/>
      <x:c r="J7487" s="5" t="n"/>
    </x:row>
    <x:row r="7488">
      <x:c r="D7488" s="5" t="n"/>
      <x:c r="E7488" s="7" t="n"/>
      <x:c r="F7488" s="6" t="n"/>
      <x:c r="H7488" s="5" t="n"/>
      <x:c r="J7488" s="5" t="n"/>
    </x:row>
    <x:row r="7489">
      <x:c r="D7489" s="5" t="n"/>
      <x:c r="E7489" s="7" t="n"/>
      <x:c r="F7489" s="6" t="n"/>
      <x:c r="H7489" s="5" t="n"/>
      <x:c r="J7489" s="5" t="n"/>
    </x:row>
    <x:row r="7490">
      <x:c r="D7490" s="5" t="n"/>
      <x:c r="E7490" s="7" t="n"/>
      <x:c r="F7490" s="6" t="n"/>
      <x:c r="H7490" s="5" t="n"/>
      <x:c r="J7490" s="5" t="n"/>
    </x:row>
    <x:row r="7491">
      <x:c r="D7491" s="5" t="n"/>
      <x:c r="E7491" s="7" t="n"/>
      <x:c r="F7491" s="6" t="n"/>
      <x:c r="H7491" s="5" t="n"/>
      <x:c r="J7491" s="5" t="n"/>
    </x:row>
    <x:row r="7492">
      <x:c r="D7492" s="5" t="n"/>
      <x:c r="E7492" s="7" t="n"/>
      <x:c r="F7492" s="6" t="n"/>
      <x:c r="H7492" s="5" t="n"/>
      <x:c r="J7492" s="5" t="n"/>
    </x:row>
    <x:row r="7493">
      <x:c r="D7493" s="5" t="n"/>
      <x:c r="E7493" s="7" t="n"/>
      <x:c r="F7493" s="6" t="n"/>
      <x:c r="H7493" s="5" t="n"/>
      <x:c r="J7493" s="5" t="n"/>
    </x:row>
    <x:row r="7494">
      <x:c r="D7494" s="5" t="n"/>
      <x:c r="E7494" s="7" t="n"/>
      <x:c r="F7494" s="6" t="n"/>
      <x:c r="H7494" s="5" t="n"/>
      <x:c r="J7494" s="5" t="n"/>
    </x:row>
    <x:row r="7495">
      <x:c r="D7495" s="5" t="n"/>
      <x:c r="E7495" s="7" t="n"/>
      <x:c r="F7495" s="6" t="n"/>
      <x:c r="H7495" s="5" t="n"/>
      <x:c r="J7495" s="5" t="n"/>
    </x:row>
    <x:row r="7496">
      <x:c r="D7496" s="5" t="n"/>
      <x:c r="E7496" s="7" t="n"/>
      <x:c r="F7496" s="6" t="n"/>
      <x:c r="H7496" s="5" t="n"/>
      <x:c r="J7496" s="5" t="n"/>
    </x:row>
    <x:row r="7497">
      <x:c r="D7497" s="5" t="n"/>
      <x:c r="E7497" s="7" t="n"/>
      <x:c r="F7497" s="6" t="n"/>
      <x:c r="H7497" s="5" t="n"/>
      <x:c r="J7497" s="5" t="n"/>
    </x:row>
    <x:row r="7498">
      <x:c r="D7498" s="5" t="n"/>
      <x:c r="E7498" s="7" t="n"/>
      <x:c r="F7498" s="6" t="n"/>
      <x:c r="H7498" s="5" t="n"/>
      <x:c r="J7498" s="5" t="n"/>
    </x:row>
    <x:row r="7499">
      <x:c r="D7499" s="5" t="n"/>
      <x:c r="E7499" s="7" t="n"/>
      <x:c r="F7499" s="6" t="n"/>
      <x:c r="H7499" s="5" t="n"/>
      <x:c r="J7499" s="5" t="n"/>
    </x:row>
    <x:row r="7500">
      <x:c r="D7500" s="5" t="n"/>
      <x:c r="E7500" s="7" t="n"/>
      <x:c r="F7500" s="6" t="n"/>
      <x:c r="H7500" s="5" t="n"/>
      <x:c r="J7500" s="5" t="n"/>
    </x:row>
    <x:row r="7501">
      <x:c r="D7501" s="5" t="n"/>
      <x:c r="E7501" s="7" t="n"/>
      <x:c r="F7501" s="6" t="n"/>
      <x:c r="H7501" s="5" t="n"/>
      <x:c r="J7501" s="5" t="n"/>
    </x:row>
    <x:row r="7502">
      <x:c r="D7502" s="5" t="n"/>
      <x:c r="E7502" s="7" t="n"/>
      <x:c r="F7502" s="6" t="n"/>
      <x:c r="H7502" s="5" t="n"/>
      <x:c r="J7502" s="5" t="n"/>
    </x:row>
    <x:row r="7503">
      <x:c r="D7503" s="5" t="n"/>
      <x:c r="E7503" s="7" t="n"/>
      <x:c r="F7503" s="6" t="n"/>
      <x:c r="H7503" s="5" t="n"/>
      <x:c r="J7503" s="5" t="n"/>
    </x:row>
    <x:row r="7504">
      <x:c r="D7504" s="5" t="n"/>
      <x:c r="E7504" s="7" t="n"/>
      <x:c r="F7504" s="6" t="n"/>
      <x:c r="H7504" s="5" t="n"/>
      <x:c r="J7504" s="5" t="n"/>
    </x:row>
    <x:row r="7505">
      <x:c r="D7505" s="5" t="n"/>
      <x:c r="E7505" s="7" t="n"/>
      <x:c r="F7505" s="6" t="n"/>
      <x:c r="H7505" s="5" t="n"/>
      <x:c r="J7505" s="5" t="n"/>
    </x:row>
    <x:row r="7506">
      <x:c r="D7506" s="5" t="n"/>
      <x:c r="E7506" s="7" t="n"/>
      <x:c r="F7506" s="6" t="n"/>
      <x:c r="H7506" s="5" t="n"/>
      <x:c r="J7506" s="5" t="n"/>
    </x:row>
    <x:row r="7507">
      <x:c r="D7507" s="5" t="n"/>
      <x:c r="E7507" s="7" t="n"/>
      <x:c r="F7507" s="6" t="n"/>
      <x:c r="H7507" s="5" t="n"/>
      <x:c r="J7507" s="5" t="n"/>
    </x:row>
    <x:row r="7508">
      <x:c r="D7508" s="5" t="n"/>
      <x:c r="E7508" s="7" t="n"/>
      <x:c r="F7508" s="6" t="n"/>
      <x:c r="H7508" s="5" t="n"/>
      <x:c r="J7508" s="5" t="n"/>
    </x:row>
    <x:row r="7509">
      <x:c r="D7509" s="5" t="n"/>
      <x:c r="E7509" s="7" t="n"/>
      <x:c r="F7509" s="6" t="n"/>
      <x:c r="H7509" s="5" t="n"/>
      <x:c r="J7509" s="5" t="n"/>
    </x:row>
    <x:row r="7510">
      <x:c r="D7510" s="5" t="n"/>
      <x:c r="E7510" s="7" t="n"/>
      <x:c r="F7510" s="6" t="n"/>
      <x:c r="H7510" s="5" t="n"/>
      <x:c r="J7510" s="5" t="n"/>
    </x:row>
    <x:row r="7511">
      <x:c r="D7511" s="5" t="n"/>
      <x:c r="E7511" s="7" t="n"/>
      <x:c r="F7511" s="6" t="n"/>
      <x:c r="H7511" s="5" t="n"/>
      <x:c r="J7511" s="5" t="n"/>
    </x:row>
    <x:row r="7512">
      <x:c r="D7512" s="5" t="n"/>
      <x:c r="E7512" s="7" t="n"/>
      <x:c r="F7512" s="6" t="n"/>
      <x:c r="H7512" s="5" t="n"/>
      <x:c r="J7512" s="5" t="n"/>
    </x:row>
    <x:row r="7513">
      <x:c r="D7513" s="5" t="n"/>
      <x:c r="E7513" s="7" t="n"/>
      <x:c r="F7513" s="6" t="n"/>
      <x:c r="H7513" s="5" t="n"/>
      <x:c r="J7513" s="5" t="n"/>
    </x:row>
    <x:row r="7514">
      <x:c r="D7514" s="5" t="n"/>
      <x:c r="E7514" s="7" t="n"/>
      <x:c r="F7514" s="6" t="n"/>
      <x:c r="H7514" s="5" t="n"/>
      <x:c r="J7514" s="5" t="n"/>
    </x:row>
    <x:row r="7515">
      <x:c r="D7515" s="5" t="n"/>
      <x:c r="E7515" s="7" t="n"/>
      <x:c r="F7515" s="6" t="n"/>
      <x:c r="H7515" s="5" t="n"/>
      <x:c r="J7515" s="5" t="n"/>
    </x:row>
    <x:row r="7516">
      <x:c r="D7516" s="5" t="n"/>
      <x:c r="E7516" s="7" t="n"/>
      <x:c r="F7516" s="6" t="n"/>
      <x:c r="H7516" s="5" t="n"/>
      <x:c r="J7516" s="5" t="n"/>
    </x:row>
    <x:row r="7517">
      <x:c r="D7517" s="5" t="n"/>
      <x:c r="E7517" s="7" t="n"/>
      <x:c r="F7517" s="6" t="n"/>
      <x:c r="H7517" s="5" t="n"/>
      <x:c r="J7517" s="5" t="n"/>
    </x:row>
    <x:row r="7518">
      <x:c r="D7518" s="5" t="n"/>
      <x:c r="E7518" s="7" t="n"/>
      <x:c r="F7518" s="6" t="n"/>
      <x:c r="H7518" s="5" t="n"/>
      <x:c r="J7518" s="5" t="n"/>
    </x:row>
    <x:row r="7519">
      <x:c r="D7519" s="5" t="n"/>
      <x:c r="E7519" s="7" t="n"/>
      <x:c r="F7519" s="6" t="n"/>
      <x:c r="H7519" s="5" t="n"/>
      <x:c r="J7519" s="5" t="n"/>
    </x:row>
    <x:row r="7520">
      <x:c r="D7520" s="5" t="n"/>
      <x:c r="E7520" s="7" t="n"/>
      <x:c r="F7520" s="6" t="n"/>
      <x:c r="H7520" s="5" t="n"/>
      <x:c r="J7520" s="5" t="n"/>
    </x:row>
    <x:row r="7521">
      <x:c r="D7521" s="5" t="n"/>
      <x:c r="E7521" s="7" t="n"/>
      <x:c r="F7521" s="6" t="n"/>
      <x:c r="H7521" s="5" t="n"/>
      <x:c r="J7521" s="5" t="n"/>
    </x:row>
    <x:row r="7522">
      <x:c r="D7522" s="5" t="n"/>
      <x:c r="E7522" s="7" t="n"/>
      <x:c r="F7522" s="6" t="n"/>
      <x:c r="H7522" s="5" t="n"/>
      <x:c r="J7522" s="5" t="n"/>
    </x:row>
    <x:row r="7523">
      <x:c r="D7523" s="5" t="n"/>
      <x:c r="E7523" s="7" t="n"/>
      <x:c r="F7523" s="6" t="n"/>
      <x:c r="H7523" s="5" t="n"/>
      <x:c r="J7523" s="5" t="n"/>
    </x:row>
    <x:row r="7524">
      <x:c r="D7524" s="5" t="n"/>
      <x:c r="E7524" s="7" t="n"/>
      <x:c r="F7524" s="6" t="n"/>
      <x:c r="H7524" s="5" t="n"/>
      <x:c r="J7524" s="5" t="n"/>
    </x:row>
    <x:row r="7525">
      <x:c r="D7525" s="5" t="n"/>
      <x:c r="E7525" s="7" t="n"/>
      <x:c r="F7525" s="6" t="n"/>
      <x:c r="H7525" s="5" t="n"/>
      <x:c r="J7525" s="5" t="n"/>
    </x:row>
    <x:row r="7526">
      <x:c r="D7526" s="5" t="n"/>
      <x:c r="E7526" s="7" t="n"/>
      <x:c r="F7526" s="6" t="n"/>
      <x:c r="H7526" s="5" t="n"/>
      <x:c r="J7526" s="5" t="n"/>
    </x:row>
    <x:row r="7527">
      <x:c r="D7527" s="5" t="n"/>
      <x:c r="E7527" s="7" t="n"/>
      <x:c r="F7527" s="6" t="n"/>
      <x:c r="H7527" s="5" t="n"/>
      <x:c r="J7527" s="5" t="n"/>
    </x:row>
    <x:row r="7528">
      <x:c r="D7528" s="5" t="n"/>
      <x:c r="E7528" s="7" t="n"/>
      <x:c r="F7528" s="6" t="n"/>
      <x:c r="H7528" s="5" t="n"/>
      <x:c r="J7528" s="5" t="n"/>
    </x:row>
    <x:row r="7529">
      <x:c r="D7529" s="5" t="n"/>
      <x:c r="E7529" s="7" t="n"/>
      <x:c r="F7529" s="6" t="n"/>
      <x:c r="H7529" s="5" t="n"/>
      <x:c r="J7529" s="5" t="n"/>
    </x:row>
    <x:row r="7530">
      <x:c r="D7530" s="5" t="n"/>
      <x:c r="E7530" s="7" t="n"/>
      <x:c r="F7530" s="6" t="n"/>
      <x:c r="H7530" s="5" t="n"/>
      <x:c r="J7530" s="5" t="n"/>
    </x:row>
    <x:row r="7531">
      <x:c r="D7531" s="5" t="n"/>
      <x:c r="E7531" s="7" t="n"/>
      <x:c r="F7531" s="6" t="n"/>
      <x:c r="H7531" s="5" t="n"/>
      <x:c r="J7531" s="5" t="n"/>
    </x:row>
    <x:row r="7532">
      <x:c r="D7532" s="5" t="n"/>
      <x:c r="E7532" s="7" t="n"/>
      <x:c r="F7532" s="6" t="n"/>
      <x:c r="H7532" s="5" t="n"/>
      <x:c r="J7532" s="5" t="n"/>
    </x:row>
    <x:row r="7533">
      <x:c r="D7533" s="5" t="n"/>
      <x:c r="E7533" s="7" t="n"/>
      <x:c r="F7533" s="6" t="n"/>
      <x:c r="H7533" s="5" t="n"/>
      <x:c r="J7533" s="5" t="n"/>
    </x:row>
    <x:row r="7534">
      <x:c r="D7534" s="5" t="n"/>
      <x:c r="E7534" s="7" t="n"/>
      <x:c r="F7534" s="6" t="n"/>
      <x:c r="H7534" s="5" t="n"/>
      <x:c r="J7534" s="5" t="n"/>
    </x:row>
    <x:row r="7535">
      <x:c r="D7535" s="5" t="n"/>
      <x:c r="E7535" s="7" t="n"/>
      <x:c r="F7535" s="6" t="n"/>
      <x:c r="H7535" s="5" t="n"/>
      <x:c r="J7535" s="5" t="n"/>
    </x:row>
    <x:row r="7536">
      <x:c r="D7536" s="5" t="n"/>
      <x:c r="E7536" s="7" t="n"/>
      <x:c r="F7536" s="6" t="n"/>
      <x:c r="H7536" s="5" t="n"/>
      <x:c r="J7536" s="5" t="n"/>
    </x:row>
    <x:row r="7537">
      <x:c r="D7537" s="5" t="n"/>
      <x:c r="E7537" s="7" t="n"/>
      <x:c r="F7537" s="6" t="n"/>
      <x:c r="H7537" s="5" t="n"/>
      <x:c r="J7537" s="5" t="n"/>
    </x:row>
    <x:row r="7538">
      <x:c r="D7538" s="5" t="n"/>
      <x:c r="E7538" s="7" t="n"/>
      <x:c r="F7538" s="6" t="n"/>
      <x:c r="H7538" s="5" t="n"/>
      <x:c r="J7538" s="5" t="n"/>
    </x:row>
    <x:row r="7539">
      <x:c r="D7539" s="5" t="n"/>
      <x:c r="E7539" s="7" t="n"/>
      <x:c r="F7539" s="6" t="n"/>
      <x:c r="H7539" s="5" t="n"/>
      <x:c r="J7539" s="5" t="n"/>
    </x:row>
    <x:row r="7540">
      <x:c r="D7540" s="5" t="n"/>
      <x:c r="E7540" s="7" t="n"/>
      <x:c r="F7540" s="6" t="n"/>
      <x:c r="H7540" s="5" t="n"/>
      <x:c r="J7540" s="5" t="n"/>
    </x:row>
    <x:row r="7541">
      <x:c r="D7541" s="5" t="n"/>
      <x:c r="E7541" s="7" t="n"/>
      <x:c r="F7541" s="6" t="n"/>
      <x:c r="H7541" s="5" t="n"/>
      <x:c r="J7541" s="5" t="n"/>
    </x:row>
    <x:row r="7542">
      <x:c r="D7542" s="5" t="n"/>
      <x:c r="E7542" s="7" t="n"/>
      <x:c r="F7542" s="6" t="n"/>
      <x:c r="H7542" s="5" t="n"/>
      <x:c r="J7542" s="5" t="n"/>
    </x:row>
    <x:row r="7543">
      <x:c r="D7543" s="5" t="n"/>
      <x:c r="E7543" s="7" t="n"/>
      <x:c r="F7543" s="6" t="n"/>
      <x:c r="H7543" s="5" t="n"/>
      <x:c r="J7543" s="5" t="n"/>
    </x:row>
    <x:row r="7544">
      <x:c r="D7544" s="5" t="n"/>
      <x:c r="E7544" s="7" t="n"/>
      <x:c r="F7544" s="6" t="n"/>
      <x:c r="H7544" s="5" t="n"/>
      <x:c r="J7544" s="5" t="n"/>
    </x:row>
    <x:row r="7545">
      <x:c r="D7545" s="5" t="n"/>
      <x:c r="E7545" s="7" t="n"/>
      <x:c r="F7545" s="6" t="n"/>
      <x:c r="H7545" s="5" t="n"/>
      <x:c r="J7545" s="5" t="n"/>
    </x:row>
    <x:row r="7546">
      <x:c r="D7546" s="5" t="n"/>
      <x:c r="E7546" s="7" t="n"/>
      <x:c r="F7546" s="6" t="n"/>
      <x:c r="H7546" s="5" t="n"/>
      <x:c r="J7546" s="5" t="n"/>
    </x:row>
    <x:row r="7547">
      <x:c r="D7547" s="5" t="n"/>
      <x:c r="E7547" s="7" t="n"/>
      <x:c r="F7547" s="6" t="n"/>
      <x:c r="H7547" s="5" t="n"/>
      <x:c r="J7547" s="5" t="n"/>
    </x:row>
    <x:row r="7548">
      <x:c r="D7548" s="5" t="n"/>
      <x:c r="E7548" s="7" t="n"/>
      <x:c r="F7548" s="6" t="n"/>
      <x:c r="H7548" s="5" t="n"/>
      <x:c r="J7548" s="5" t="n"/>
    </x:row>
    <x:row r="7549">
      <x:c r="D7549" s="5" t="n"/>
      <x:c r="E7549" s="7" t="n"/>
      <x:c r="F7549" s="6" t="n"/>
      <x:c r="H7549" s="5" t="n"/>
      <x:c r="J7549" s="5" t="n"/>
    </x:row>
    <x:row r="7550">
      <x:c r="D7550" s="5" t="n"/>
      <x:c r="E7550" s="7" t="n"/>
      <x:c r="F7550" s="6" t="n"/>
      <x:c r="H7550" s="5" t="n"/>
      <x:c r="J7550" s="5" t="n"/>
    </x:row>
    <x:row r="7551">
      <x:c r="D7551" s="5" t="n"/>
      <x:c r="E7551" s="7" t="n"/>
      <x:c r="F7551" s="6" t="n"/>
      <x:c r="H7551" s="5" t="n"/>
      <x:c r="J7551" s="5" t="n"/>
    </x:row>
    <x:row r="7552">
      <x:c r="D7552" s="5" t="n"/>
      <x:c r="E7552" s="7" t="n"/>
      <x:c r="F7552" s="6" t="n"/>
      <x:c r="H7552" s="5" t="n"/>
      <x:c r="J7552" s="5" t="n"/>
    </x:row>
    <x:row r="7553">
      <x:c r="D7553" s="5" t="n"/>
      <x:c r="E7553" s="7" t="n"/>
      <x:c r="F7553" s="6" t="n"/>
      <x:c r="H7553" s="5" t="n"/>
      <x:c r="J7553" s="5" t="n"/>
    </x:row>
    <x:row r="7554">
      <x:c r="D7554" s="5" t="n"/>
      <x:c r="E7554" s="7" t="n"/>
      <x:c r="F7554" s="6" t="n"/>
      <x:c r="H7554" s="5" t="n"/>
      <x:c r="J7554" s="5" t="n"/>
    </x:row>
    <x:row r="7555">
      <x:c r="D7555" s="5" t="n"/>
      <x:c r="E7555" s="7" t="n"/>
      <x:c r="F7555" s="6" t="n"/>
      <x:c r="H7555" s="5" t="n"/>
      <x:c r="J7555" s="5" t="n"/>
    </x:row>
    <x:row r="7556">
      <x:c r="D7556" s="5" t="n"/>
      <x:c r="E7556" s="7" t="n"/>
      <x:c r="F7556" s="6" t="n"/>
      <x:c r="H7556" s="5" t="n"/>
      <x:c r="J7556" s="5" t="n"/>
    </x:row>
    <x:row r="7557">
      <x:c r="D7557" s="5" t="n"/>
      <x:c r="E7557" s="7" t="n"/>
      <x:c r="F7557" s="6" t="n"/>
      <x:c r="H7557" s="5" t="n"/>
      <x:c r="J7557" s="5" t="n"/>
    </x:row>
    <x:row r="7558">
      <x:c r="D7558" s="5" t="n"/>
      <x:c r="E7558" s="7" t="n"/>
      <x:c r="F7558" s="6" t="n"/>
      <x:c r="H7558" s="5" t="n"/>
      <x:c r="J7558" s="5" t="n"/>
    </x:row>
    <x:row r="7559">
      <x:c r="D7559" s="5" t="n"/>
      <x:c r="E7559" s="7" t="n"/>
      <x:c r="F7559" s="6" t="n"/>
      <x:c r="H7559" s="5" t="n"/>
      <x:c r="J7559" s="5" t="n"/>
    </x:row>
    <x:row r="7560">
      <x:c r="D7560" s="5" t="n"/>
      <x:c r="E7560" s="7" t="n"/>
      <x:c r="F7560" s="6" t="n"/>
      <x:c r="H7560" s="5" t="n"/>
      <x:c r="J7560" s="5" t="n"/>
    </x:row>
    <x:row r="7561">
      <x:c r="D7561" s="5" t="n"/>
      <x:c r="E7561" s="7" t="n"/>
      <x:c r="F7561" s="6" t="n"/>
      <x:c r="H7561" s="5" t="n"/>
      <x:c r="J7561" s="5" t="n"/>
    </x:row>
    <x:row r="7562">
      <x:c r="D7562" s="5" t="n"/>
      <x:c r="E7562" s="7" t="n"/>
      <x:c r="F7562" s="6" t="n"/>
      <x:c r="H7562" s="5" t="n"/>
      <x:c r="J7562" s="5" t="n"/>
    </x:row>
    <x:row r="7563">
      <x:c r="D7563" s="5" t="n"/>
      <x:c r="E7563" s="7" t="n"/>
      <x:c r="F7563" s="6" t="n"/>
      <x:c r="H7563" s="5" t="n"/>
      <x:c r="J7563" s="5" t="n"/>
    </x:row>
    <x:row r="7564">
      <x:c r="D7564" s="5" t="n"/>
      <x:c r="E7564" s="7" t="n"/>
      <x:c r="F7564" s="6" t="n"/>
      <x:c r="H7564" s="5" t="n"/>
      <x:c r="J7564" s="5" t="n"/>
    </x:row>
    <x:row r="7565">
      <x:c r="D7565" s="5" t="n"/>
      <x:c r="E7565" s="7" t="n"/>
      <x:c r="F7565" s="6" t="n"/>
      <x:c r="H7565" s="5" t="n"/>
      <x:c r="J7565" s="5" t="n"/>
    </x:row>
    <x:row r="7566">
      <x:c r="D7566" s="5" t="n"/>
      <x:c r="E7566" s="7" t="n"/>
      <x:c r="F7566" s="6" t="n"/>
      <x:c r="H7566" s="5" t="n"/>
      <x:c r="J7566" s="5" t="n"/>
    </x:row>
    <x:row r="7567">
      <x:c r="D7567" s="5" t="n"/>
      <x:c r="E7567" s="7" t="n"/>
      <x:c r="F7567" s="6" t="n"/>
      <x:c r="H7567" s="5" t="n"/>
      <x:c r="J7567" s="5" t="n"/>
    </x:row>
    <x:row r="7568">
      <x:c r="D7568" s="5" t="n"/>
      <x:c r="E7568" s="7" t="n"/>
      <x:c r="F7568" s="6" t="n"/>
      <x:c r="H7568" s="5" t="n"/>
      <x:c r="J7568" s="5" t="n"/>
    </x:row>
    <x:row r="7569">
      <x:c r="D7569" s="5" t="n"/>
      <x:c r="E7569" s="7" t="n"/>
      <x:c r="F7569" s="6" t="n"/>
      <x:c r="H7569" s="5" t="n"/>
      <x:c r="J7569" s="5" t="n"/>
    </x:row>
    <x:row r="7570">
      <x:c r="D7570" s="5" t="n"/>
      <x:c r="E7570" s="7" t="n"/>
      <x:c r="F7570" s="6" t="n"/>
      <x:c r="H7570" s="5" t="n"/>
      <x:c r="J7570" s="5" t="n"/>
    </x:row>
    <x:row r="7571">
      <x:c r="D7571" s="5" t="n"/>
      <x:c r="E7571" s="7" t="n"/>
      <x:c r="F7571" s="6" t="n"/>
      <x:c r="H7571" s="5" t="n"/>
      <x:c r="J7571" s="5" t="n"/>
    </x:row>
    <x:row r="7572">
      <x:c r="D7572" s="5" t="n"/>
      <x:c r="E7572" s="7" t="n"/>
      <x:c r="F7572" s="6" t="n"/>
      <x:c r="H7572" s="5" t="n"/>
      <x:c r="J7572" s="5" t="n"/>
    </x:row>
    <x:row r="7573">
      <x:c r="D7573" s="5" t="n"/>
      <x:c r="E7573" s="7" t="n"/>
      <x:c r="F7573" s="6" t="n"/>
      <x:c r="H7573" s="5" t="n"/>
      <x:c r="J7573" s="5" t="n"/>
    </x:row>
    <x:row r="7574">
      <x:c r="D7574" s="5" t="n"/>
      <x:c r="E7574" s="7" t="n"/>
      <x:c r="F7574" s="6" t="n"/>
      <x:c r="H7574" s="5" t="n"/>
      <x:c r="J7574" s="5" t="n"/>
    </x:row>
    <x:row r="7575">
      <x:c r="D7575" s="5" t="n"/>
      <x:c r="E7575" s="7" t="n"/>
      <x:c r="F7575" s="6" t="n"/>
      <x:c r="H7575" s="5" t="n"/>
      <x:c r="J7575" s="5" t="n"/>
    </x:row>
    <x:row r="7576">
      <x:c r="D7576" s="5" t="n"/>
      <x:c r="E7576" s="7" t="n"/>
      <x:c r="F7576" s="6" t="n"/>
      <x:c r="H7576" s="5" t="n"/>
      <x:c r="J7576" s="5" t="n"/>
    </x:row>
    <x:row r="7577">
      <x:c r="D7577" s="5" t="n"/>
      <x:c r="E7577" s="7" t="n"/>
      <x:c r="F7577" s="6" t="n"/>
      <x:c r="H7577" s="5" t="n"/>
      <x:c r="J7577" s="5" t="n"/>
    </x:row>
    <x:row r="7578">
      <x:c r="D7578" s="5" t="n"/>
      <x:c r="E7578" s="7" t="n"/>
      <x:c r="F7578" s="6" t="n"/>
      <x:c r="H7578" s="5" t="n"/>
      <x:c r="J7578" s="5" t="n"/>
    </x:row>
    <x:row r="7579">
      <x:c r="D7579" s="5" t="n"/>
      <x:c r="E7579" s="7" t="n"/>
      <x:c r="F7579" s="6" t="n"/>
      <x:c r="H7579" s="5" t="n"/>
      <x:c r="J7579" s="5" t="n"/>
    </x:row>
    <x:row r="7580">
      <x:c r="D7580" s="5" t="n"/>
      <x:c r="E7580" s="7" t="n"/>
      <x:c r="F7580" s="6" t="n"/>
      <x:c r="H7580" s="5" t="n"/>
      <x:c r="J7580" s="5" t="n"/>
    </x:row>
    <x:row r="7581">
      <x:c r="D7581" s="5" t="n"/>
      <x:c r="E7581" s="7" t="n"/>
      <x:c r="F7581" s="6" t="n"/>
      <x:c r="H7581" s="5" t="n"/>
      <x:c r="J7581" s="5" t="n"/>
    </x:row>
    <x:row r="7582">
      <x:c r="D7582" s="5" t="n"/>
      <x:c r="E7582" s="7" t="n"/>
      <x:c r="F7582" s="6" t="n"/>
      <x:c r="H7582" s="5" t="n"/>
      <x:c r="J7582" s="5" t="n"/>
    </x:row>
    <x:row r="7583">
      <x:c r="D7583" s="5" t="n"/>
      <x:c r="E7583" s="7" t="n"/>
      <x:c r="F7583" s="6" t="n"/>
      <x:c r="H7583" s="5" t="n"/>
      <x:c r="J7583" s="5" t="n"/>
    </x:row>
    <x:row r="7584">
      <x:c r="D7584" s="5" t="n"/>
      <x:c r="E7584" s="7" t="n"/>
      <x:c r="F7584" s="6" t="n"/>
      <x:c r="H7584" s="5" t="n"/>
      <x:c r="J7584" s="5" t="n"/>
    </x:row>
    <x:row r="7585">
      <x:c r="D7585" s="5" t="n"/>
      <x:c r="E7585" s="7" t="n"/>
      <x:c r="F7585" s="6" t="n"/>
      <x:c r="H7585" s="5" t="n"/>
      <x:c r="J7585" s="5" t="n"/>
    </x:row>
    <x:row r="7586">
      <x:c r="D7586" s="5" t="n"/>
      <x:c r="E7586" s="7" t="n"/>
      <x:c r="F7586" s="6" t="n"/>
      <x:c r="H7586" s="5" t="n"/>
      <x:c r="J7586" s="5" t="n"/>
    </x:row>
    <x:row r="7587">
      <x:c r="D7587" s="5" t="n"/>
      <x:c r="E7587" s="7" t="n"/>
      <x:c r="F7587" s="6" t="n"/>
      <x:c r="H7587" s="5" t="n"/>
      <x:c r="J7587" s="5" t="n"/>
    </x:row>
    <x:row r="7588">
      <x:c r="D7588" s="5" t="n"/>
      <x:c r="E7588" s="7" t="n"/>
      <x:c r="F7588" s="6" t="n"/>
      <x:c r="H7588" s="5" t="n"/>
      <x:c r="J7588" s="5" t="n"/>
    </x:row>
    <x:row r="7589">
      <x:c r="D7589" s="5" t="n"/>
      <x:c r="E7589" s="7" t="n"/>
      <x:c r="F7589" s="6" t="n"/>
      <x:c r="H7589" s="5" t="n"/>
      <x:c r="J7589" s="5" t="n"/>
    </x:row>
    <x:row r="7590">
      <x:c r="D7590" s="5" t="n"/>
      <x:c r="E7590" s="7" t="n"/>
      <x:c r="F7590" s="6" t="n"/>
      <x:c r="H7590" s="5" t="n"/>
      <x:c r="J7590" s="5" t="n"/>
    </x:row>
    <x:row r="7591">
      <x:c r="D7591" s="5" t="n"/>
      <x:c r="E7591" s="7" t="n"/>
      <x:c r="F7591" s="6" t="n"/>
      <x:c r="H7591" s="5" t="n"/>
      <x:c r="J7591" s="5" t="n"/>
    </x:row>
    <x:row r="7592">
      <x:c r="D7592" s="5" t="n"/>
      <x:c r="E7592" s="7" t="n"/>
      <x:c r="F7592" s="6" t="n"/>
      <x:c r="H7592" s="5" t="n"/>
      <x:c r="J7592" s="5" t="n"/>
    </x:row>
    <x:row r="7593">
      <x:c r="D7593" s="5" t="n"/>
      <x:c r="E7593" s="7" t="n"/>
      <x:c r="F7593" s="6" t="n"/>
      <x:c r="H7593" s="5" t="n"/>
      <x:c r="J7593" s="5" t="n"/>
    </x:row>
    <x:row r="7594">
      <x:c r="D7594" s="5" t="n"/>
      <x:c r="E7594" s="7" t="n"/>
      <x:c r="F7594" s="6" t="n"/>
      <x:c r="H7594" s="5" t="n"/>
      <x:c r="J7594" s="5" t="n"/>
    </x:row>
    <x:row r="7595">
      <x:c r="D7595" s="5" t="n"/>
      <x:c r="E7595" s="7" t="n"/>
      <x:c r="F7595" s="6" t="n"/>
      <x:c r="H7595" s="5" t="n"/>
      <x:c r="J7595" s="5" t="n"/>
    </x:row>
    <x:row r="7596">
      <x:c r="D7596" s="5" t="n"/>
      <x:c r="E7596" s="7" t="n"/>
      <x:c r="F7596" s="6" t="n"/>
      <x:c r="H7596" s="5" t="n"/>
      <x:c r="J7596" s="5" t="n"/>
    </x:row>
    <x:row r="7597">
      <x:c r="D7597" s="5" t="n"/>
      <x:c r="E7597" s="7" t="n"/>
      <x:c r="F7597" s="6" t="n"/>
      <x:c r="H7597" s="5" t="n"/>
      <x:c r="J7597" s="5" t="n"/>
    </x:row>
    <x:row r="7598">
      <x:c r="D7598" s="5" t="n"/>
      <x:c r="E7598" s="7" t="n"/>
      <x:c r="F7598" s="6" t="n"/>
      <x:c r="H7598" s="5" t="n"/>
      <x:c r="J7598" s="5" t="n"/>
    </x:row>
    <x:row r="7599">
      <x:c r="D7599" s="5" t="n"/>
      <x:c r="E7599" s="7" t="n"/>
      <x:c r="F7599" s="6" t="n"/>
      <x:c r="H7599" s="5" t="n"/>
      <x:c r="J7599" s="5" t="n"/>
    </x:row>
    <x:row r="7600">
      <x:c r="D7600" s="5" t="n"/>
      <x:c r="E7600" s="7" t="n"/>
      <x:c r="F7600" s="6" t="n"/>
      <x:c r="H7600" s="5" t="n"/>
      <x:c r="J7600" s="5" t="n"/>
    </x:row>
    <x:row r="7601">
      <x:c r="D7601" s="5" t="n"/>
      <x:c r="E7601" s="7" t="n"/>
      <x:c r="F7601" s="6" t="n"/>
      <x:c r="H7601" s="5" t="n"/>
      <x:c r="J7601" s="5" t="n"/>
    </x:row>
    <x:row r="7602">
      <x:c r="D7602" s="5" t="n"/>
      <x:c r="E7602" s="7" t="n"/>
      <x:c r="F7602" s="6" t="n"/>
      <x:c r="H7602" s="5" t="n"/>
      <x:c r="J7602" s="5" t="n"/>
    </x:row>
    <x:row r="7603">
      <x:c r="D7603" s="5" t="n"/>
      <x:c r="E7603" s="7" t="n"/>
      <x:c r="F7603" s="6" t="n"/>
      <x:c r="H7603" s="5" t="n"/>
      <x:c r="J7603" s="5" t="n"/>
    </x:row>
    <x:row r="7604">
      <x:c r="D7604" s="5" t="n"/>
      <x:c r="E7604" s="7" t="n"/>
      <x:c r="F7604" s="6" t="n"/>
      <x:c r="H7604" s="5" t="n"/>
      <x:c r="J7604" s="5" t="n"/>
    </x:row>
    <x:row r="7605">
      <x:c r="D7605" s="5" t="n"/>
      <x:c r="E7605" s="7" t="n"/>
      <x:c r="F7605" s="6" t="n"/>
      <x:c r="H7605" s="5" t="n"/>
      <x:c r="J7605" s="5" t="n"/>
    </x:row>
    <x:row r="7606">
      <x:c r="D7606" s="5" t="n"/>
      <x:c r="E7606" s="7" t="n"/>
      <x:c r="F7606" s="6" t="n"/>
      <x:c r="H7606" s="5" t="n"/>
      <x:c r="J7606" s="5" t="n"/>
    </x:row>
    <x:row r="7607">
      <x:c r="D7607" s="5" t="n"/>
      <x:c r="E7607" s="7" t="n"/>
      <x:c r="F7607" s="6" t="n"/>
      <x:c r="H7607" s="5" t="n"/>
      <x:c r="J7607" s="5" t="n"/>
    </x:row>
    <x:row r="7608">
      <x:c r="D7608" s="5" t="n"/>
      <x:c r="E7608" s="7" t="n"/>
      <x:c r="F7608" s="6" t="n"/>
      <x:c r="H7608" s="5" t="n"/>
      <x:c r="J7608" s="5" t="n"/>
    </x:row>
    <x:row r="7609">
      <x:c r="D7609" s="5" t="n"/>
      <x:c r="E7609" s="7" t="n"/>
      <x:c r="F7609" s="6" t="n"/>
      <x:c r="H7609" s="5" t="n"/>
      <x:c r="J7609" s="5" t="n"/>
    </x:row>
    <x:row r="7610">
      <x:c r="D7610" s="5" t="n"/>
      <x:c r="E7610" s="7" t="n"/>
      <x:c r="F7610" s="6" t="n"/>
      <x:c r="H7610" s="5" t="n"/>
      <x:c r="J7610" s="5" t="n"/>
    </x:row>
    <x:row r="7611">
      <x:c r="D7611" s="5" t="n"/>
      <x:c r="E7611" s="7" t="n"/>
      <x:c r="F7611" s="6" t="n"/>
      <x:c r="H7611" s="5" t="n"/>
      <x:c r="J7611" s="5" t="n"/>
    </x:row>
    <x:row r="7612">
      <x:c r="D7612" s="5" t="n"/>
      <x:c r="E7612" s="7" t="n"/>
      <x:c r="F7612" s="6" t="n"/>
      <x:c r="H7612" s="5" t="n"/>
      <x:c r="J7612" s="5" t="n"/>
    </x:row>
    <x:row r="7613">
      <x:c r="D7613" s="5" t="n"/>
      <x:c r="E7613" s="7" t="n"/>
      <x:c r="F7613" s="6" t="n"/>
      <x:c r="H7613" s="5" t="n"/>
      <x:c r="J7613" s="5" t="n"/>
    </x:row>
    <x:row r="7614">
      <x:c r="D7614" s="5" t="n"/>
      <x:c r="E7614" s="7" t="n"/>
      <x:c r="F7614" s="6" t="n"/>
      <x:c r="H7614" s="5" t="n"/>
      <x:c r="J7614" s="5" t="n"/>
    </x:row>
    <x:row r="7615">
      <x:c r="D7615" s="5" t="n"/>
      <x:c r="E7615" s="7" t="n"/>
      <x:c r="F7615" s="6" t="n"/>
      <x:c r="H7615" s="5" t="n"/>
      <x:c r="J7615" s="5" t="n"/>
    </x:row>
    <x:row r="7616">
      <x:c r="D7616" s="5" t="n"/>
      <x:c r="E7616" s="7" t="n"/>
      <x:c r="F7616" s="6" t="n"/>
      <x:c r="H7616" s="5" t="n"/>
      <x:c r="J7616" s="5" t="n"/>
    </x:row>
    <x:row r="7617">
      <x:c r="D7617" s="5" t="n"/>
      <x:c r="E7617" s="7" t="n"/>
      <x:c r="F7617" s="6" t="n"/>
      <x:c r="H7617" s="5" t="n"/>
      <x:c r="J7617" s="5" t="n"/>
    </x:row>
    <x:row r="7618">
      <x:c r="D7618" s="5" t="n"/>
      <x:c r="E7618" s="7" t="n"/>
      <x:c r="F7618" s="6" t="n"/>
      <x:c r="H7618" s="5" t="n"/>
      <x:c r="J7618" s="5" t="n"/>
    </x:row>
    <x:row r="7619">
      <x:c r="D7619" s="5" t="n"/>
      <x:c r="E7619" s="7" t="n"/>
      <x:c r="F7619" s="6" t="n"/>
      <x:c r="H7619" s="5" t="n"/>
      <x:c r="J7619" s="5" t="n"/>
    </x:row>
    <x:row r="7620">
      <x:c r="D7620" s="5" t="n"/>
      <x:c r="E7620" s="7" t="n"/>
      <x:c r="F7620" s="6" t="n"/>
      <x:c r="H7620" s="5" t="n"/>
      <x:c r="J7620" s="5" t="n"/>
    </x:row>
    <x:row r="7621">
      <x:c r="D7621" s="5" t="n"/>
      <x:c r="E7621" s="7" t="n"/>
      <x:c r="F7621" s="6" t="n"/>
      <x:c r="H7621" s="5" t="n"/>
      <x:c r="J7621" s="5" t="n"/>
    </x:row>
    <x:row r="7622">
      <x:c r="D7622" s="5" t="n"/>
      <x:c r="E7622" s="7" t="n"/>
      <x:c r="F7622" s="6" t="n"/>
      <x:c r="H7622" s="5" t="n"/>
      <x:c r="J7622" s="5" t="n"/>
    </x:row>
    <x:row r="7623">
      <x:c r="D7623" s="5" t="n"/>
      <x:c r="E7623" s="7" t="n"/>
      <x:c r="F7623" s="6" t="n"/>
      <x:c r="H7623" s="5" t="n"/>
      <x:c r="J7623" s="5" t="n"/>
    </x:row>
    <x:row r="7624">
      <x:c r="D7624" s="5" t="n"/>
      <x:c r="E7624" s="7" t="n"/>
      <x:c r="F7624" s="6" t="n"/>
      <x:c r="H7624" s="5" t="n"/>
      <x:c r="J7624" s="5" t="n"/>
    </x:row>
    <x:row r="7625">
      <x:c r="D7625" s="5" t="n"/>
      <x:c r="E7625" s="7" t="n"/>
      <x:c r="F7625" s="6" t="n"/>
      <x:c r="H7625" s="5" t="n"/>
      <x:c r="J7625" s="5" t="n"/>
    </x:row>
    <x:row r="7626">
      <x:c r="D7626" s="5" t="n"/>
      <x:c r="E7626" s="7" t="n"/>
      <x:c r="F7626" s="6" t="n"/>
      <x:c r="H7626" s="5" t="n"/>
      <x:c r="J7626" s="5" t="n"/>
    </x:row>
    <x:row r="7627">
      <x:c r="D7627" s="5" t="n"/>
      <x:c r="E7627" s="7" t="n"/>
      <x:c r="F7627" s="6" t="n"/>
      <x:c r="H7627" s="5" t="n"/>
      <x:c r="J7627" s="5" t="n"/>
    </x:row>
    <x:row r="7628">
      <x:c r="D7628" s="5" t="n"/>
      <x:c r="E7628" s="7" t="n"/>
      <x:c r="F7628" s="6" t="n"/>
      <x:c r="H7628" s="5" t="n"/>
      <x:c r="J7628" s="5" t="n"/>
    </x:row>
    <x:row r="7629">
      <x:c r="D7629" s="5" t="n"/>
      <x:c r="E7629" s="7" t="n"/>
      <x:c r="F7629" s="6" t="n"/>
      <x:c r="H7629" s="5" t="n"/>
      <x:c r="J7629" s="5" t="n"/>
    </x:row>
    <x:row r="7630">
      <x:c r="D7630" s="5" t="n"/>
      <x:c r="E7630" s="7" t="n"/>
      <x:c r="F7630" s="6" t="n"/>
      <x:c r="H7630" s="5" t="n"/>
      <x:c r="J7630" s="5" t="n"/>
    </x:row>
    <x:row r="7631">
      <x:c r="D7631" s="5" t="n"/>
      <x:c r="E7631" s="7" t="n"/>
      <x:c r="F7631" s="6" t="n"/>
      <x:c r="H7631" s="5" t="n"/>
      <x:c r="J7631" s="5" t="n"/>
    </x:row>
    <x:row r="7632">
      <x:c r="D7632" s="5" t="n"/>
      <x:c r="E7632" s="7" t="n"/>
      <x:c r="F7632" s="6" t="n"/>
      <x:c r="H7632" s="5" t="n"/>
      <x:c r="J7632" s="5" t="n"/>
    </x:row>
    <x:row r="7633">
      <x:c r="D7633" s="5" t="n"/>
      <x:c r="E7633" s="7" t="n"/>
      <x:c r="F7633" s="6" t="n"/>
      <x:c r="H7633" s="5" t="n"/>
      <x:c r="J7633" s="5" t="n"/>
    </x:row>
    <x:row r="7634">
      <x:c r="D7634" s="5" t="n"/>
      <x:c r="E7634" s="7" t="n"/>
      <x:c r="F7634" s="6" t="n"/>
      <x:c r="H7634" s="5" t="n"/>
      <x:c r="J7634" s="5" t="n"/>
    </x:row>
    <x:row r="7635">
      <x:c r="D7635" s="5" t="n"/>
      <x:c r="E7635" s="7" t="n"/>
      <x:c r="F7635" s="6" t="n"/>
      <x:c r="H7635" s="5" t="n"/>
      <x:c r="J7635" s="5" t="n"/>
    </x:row>
    <x:row r="7636">
      <x:c r="D7636" s="5" t="n"/>
      <x:c r="E7636" s="7" t="n"/>
      <x:c r="F7636" s="6" t="n"/>
      <x:c r="H7636" s="5" t="n"/>
      <x:c r="J7636" s="5" t="n"/>
    </x:row>
    <x:row r="7637">
      <x:c r="D7637" s="5" t="n"/>
      <x:c r="E7637" s="7" t="n"/>
      <x:c r="F7637" s="6" t="n"/>
      <x:c r="H7637" s="5" t="n"/>
      <x:c r="J7637" s="5" t="n"/>
    </x:row>
    <x:row r="7638">
      <x:c r="D7638" s="5" t="n"/>
      <x:c r="E7638" s="7" t="n"/>
      <x:c r="F7638" s="6" t="n"/>
      <x:c r="H7638" s="5" t="n"/>
      <x:c r="J7638" s="5" t="n"/>
    </x:row>
    <x:row r="7639">
      <x:c r="D7639" s="5" t="n"/>
      <x:c r="E7639" s="7" t="n"/>
      <x:c r="F7639" s="6" t="n"/>
      <x:c r="H7639" s="5" t="n"/>
      <x:c r="J7639" s="5" t="n"/>
    </x:row>
    <x:row r="7640">
      <x:c r="D7640" s="5" t="n"/>
      <x:c r="E7640" s="7" t="n"/>
      <x:c r="F7640" s="6" t="n"/>
      <x:c r="H7640" s="5" t="n"/>
      <x:c r="J7640" s="5" t="n"/>
    </x:row>
    <x:row r="7641">
      <x:c r="D7641" s="5" t="n"/>
      <x:c r="E7641" s="7" t="n"/>
      <x:c r="F7641" s="6" t="n"/>
      <x:c r="H7641" s="5" t="n"/>
      <x:c r="J7641" s="5" t="n"/>
    </x:row>
    <x:row r="7642">
      <x:c r="D7642" s="5" t="n"/>
      <x:c r="E7642" s="7" t="n"/>
      <x:c r="F7642" s="6" t="n"/>
      <x:c r="H7642" s="5" t="n"/>
      <x:c r="J7642" s="5" t="n"/>
    </x:row>
    <x:row r="7643">
      <x:c r="D7643" s="5" t="n"/>
      <x:c r="E7643" s="7" t="n"/>
      <x:c r="F7643" s="6" t="n"/>
      <x:c r="H7643" s="5" t="n"/>
      <x:c r="J7643" s="5" t="n"/>
    </x:row>
    <x:row r="7644">
      <x:c r="D7644" s="5" t="n"/>
      <x:c r="E7644" s="7" t="n"/>
      <x:c r="F7644" s="6" t="n"/>
      <x:c r="H7644" s="5" t="n"/>
      <x:c r="J7644" s="5" t="n"/>
    </x:row>
    <x:row r="7645">
      <x:c r="D7645" s="5" t="n"/>
      <x:c r="E7645" s="7" t="n"/>
      <x:c r="F7645" s="6" t="n"/>
      <x:c r="H7645" s="5" t="n"/>
      <x:c r="J7645" s="5" t="n"/>
    </x:row>
    <x:row r="7646">
      <x:c r="D7646" s="5" t="n"/>
      <x:c r="E7646" s="7" t="n"/>
      <x:c r="F7646" s="6" t="n"/>
      <x:c r="H7646" s="5" t="n"/>
      <x:c r="J7646" s="5" t="n"/>
    </x:row>
    <x:row r="7647">
      <x:c r="D7647" s="5" t="n"/>
      <x:c r="E7647" s="7" t="n"/>
      <x:c r="F7647" s="6" t="n"/>
      <x:c r="H7647" s="5" t="n"/>
      <x:c r="J7647" s="5" t="n"/>
    </x:row>
    <x:row r="7648">
      <x:c r="D7648" s="5" t="n"/>
      <x:c r="E7648" s="7" t="n"/>
      <x:c r="F7648" s="6" t="n"/>
      <x:c r="H7648" s="5" t="n"/>
      <x:c r="J7648" s="5" t="n"/>
    </x:row>
    <x:row r="7649">
      <x:c r="D7649" s="5" t="n"/>
      <x:c r="E7649" s="7" t="n"/>
      <x:c r="F7649" s="6" t="n"/>
      <x:c r="H7649" s="5" t="n"/>
      <x:c r="J7649" s="5" t="n"/>
    </x:row>
    <x:row r="7650">
      <x:c r="D7650" s="5" t="n"/>
      <x:c r="E7650" s="7" t="n"/>
      <x:c r="F7650" s="6" t="n"/>
      <x:c r="H7650" s="5" t="n"/>
      <x:c r="J7650" s="5" t="n"/>
    </x:row>
    <x:row r="7651">
      <x:c r="D7651" s="5" t="n"/>
      <x:c r="E7651" s="7" t="n"/>
      <x:c r="F7651" s="6" t="n"/>
      <x:c r="H7651" s="5" t="n"/>
      <x:c r="J7651" s="5" t="n"/>
    </x:row>
    <x:row r="7652">
      <x:c r="D7652" s="5" t="n"/>
      <x:c r="E7652" s="7" t="n"/>
      <x:c r="F7652" s="6" t="n"/>
      <x:c r="H7652" s="5" t="n"/>
      <x:c r="J7652" s="5" t="n"/>
    </x:row>
    <x:row r="7653">
      <x:c r="D7653" s="5" t="n"/>
      <x:c r="E7653" s="7" t="n"/>
      <x:c r="F7653" s="6" t="n"/>
      <x:c r="H7653" s="5" t="n"/>
      <x:c r="J7653" s="5" t="n"/>
    </x:row>
    <x:row r="7654">
      <x:c r="D7654" s="5" t="n"/>
      <x:c r="E7654" s="7" t="n"/>
      <x:c r="F7654" s="6" t="n"/>
      <x:c r="H7654" s="5" t="n"/>
      <x:c r="J7654" s="5" t="n"/>
    </x:row>
    <x:row r="7655">
      <x:c r="D7655" s="5" t="n"/>
      <x:c r="E7655" s="7" t="n"/>
      <x:c r="F7655" s="6" t="n"/>
      <x:c r="H7655" s="5" t="n"/>
      <x:c r="J7655" s="5" t="n"/>
    </x:row>
    <x:row r="7656">
      <x:c r="D7656" s="5" t="n"/>
      <x:c r="E7656" s="7" t="n"/>
      <x:c r="F7656" s="6" t="n"/>
      <x:c r="H7656" s="5" t="n"/>
      <x:c r="J7656" s="5" t="n"/>
    </x:row>
    <x:row r="7657">
      <x:c r="D7657" s="5" t="n"/>
      <x:c r="E7657" s="7" t="n"/>
      <x:c r="F7657" s="6" t="n"/>
      <x:c r="H7657" s="5" t="n"/>
      <x:c r="J7657" s="5" t="n"/>
    </x:row>
    <x:row r="7658">
      <x:c r="D7658" s="5" t="n"/>
      <x:c r="E7658" s="7" t="n"/>
      <x:c r="F7658" s="6" t="n"/>
      <x:c r="H7658" s="5" t="n"/>
      <x:c r="J7658" s="5" t="n"/>
    </x:row>
    <x:row r="7659">
      <x:c r="D7659" s="5" t="n"/>
      <x:c r="E7659" s="7" t="n"/>
      <x:c r="F7659" s="6" t="n"/>
      <x:c r="H7659" s="5" t="n"/>
      <x:c r="J7659" s="5" t="n"/>
    </x:row>
    <x:row r="7660">
      <x:c r="D7660" s="5" t="n"/>
      <x:c r="E7660" s="7" t="n"/>
      <x:c r="F7660" s="6" t="n"/>
      <x:c r="H7660" s="5" t="n"/>
      <x:c r="J7660" s="5" t="n"/>
    </x:row>
    <x:row r="7661">
      <x:c r="D7661" s="5" t="n"/>
      <x:c r="E7661" s="7" t="n"/>
      <x:c r="F7661" s="6" t="n"/>
      <x:c r="H7661" s="5" t="n"/>
      <x:c r="J7661" s="5" t="n"/>
    </x:row>
    <x:row r="7662">
      <x:c r="D7662" s="5" t="n"/>
      <x:c r="E7662" s="7" t="n"/>
      <x:c r="F7662" s="6" t="n"/>
      <x:c r="H7662" s="5" t="n"/>
      <x:c r="J7662" s="5" t="n"/>
    </x:row>
    <x:row r="7663">
      <x:c r="D7663" s="5" t="n"/>
      <x:c r="E7663" s="7" t="n"/>
      <x:c r="F7663" s="6" t="n"/>
      <x:c r="H7663" s="5" t="n"/>
      <x:c r="J7663" s="5" t="n"/>
    </x:row>
    <x:row r="7664">
      <x:c r="D7664" s="5" t="n"/>
      <x:c r="E7664" s="7" t="n"/>
      <x:c r="F7664" s="6" t="n"/>
      <x:c r="H7664" s="5" t="n"/>
      <x:c r="J7664" s="5" t="n"/>
    </x:row>
    <x:row r="7665">
      <x:c r="D7665" s="5" t="n"/>
      <x:c r="E7665" s="7" t="n"/>
      <x:c r="F7665" s="6" t="n"/>
      <x:c r="H7665" s="5" t="n"/>
      <x:c r="J7665" s="5" t="n"/>
    </x:row>
    <x:row r="7666">
      <x:c r="D7666" s="5" t="n"/>
      <x:c r="E7666" s="7" t="n"/>
      <x:c r="F7666" s="6" t="n"/>
      <x:c r="H7666" s="5" t="n"/>
      <x:c r="J7666" s="5" t="n"/>
    </x:row>
    <x:row r="7667">
      <x:c r="D7667" s="5" t="n"/>
      <x:c r="E7667" s="7" t="n"/>
      <x:c r="F7667" s="6" t="n"/>
      <x:c r="H7667" s="5" t="n"/>
      <x:c r="J7667" s="5" t="n"/>
    </x:row>
    <x:row r="7668">
      <x:c r="D7668" s="5" t="n"/>
      <x:c r="E7668" s="7" t="n"/>
      <x:c r="F7668" s="6" t="n"/>
      <x:c r="H7668" s="5" t="n"/>
      <x:c r="J7668" s="5" t="n"/>
    </x:row>
    <x:row r="7669">
      <x:c r="D7669" s="5" t="n"/>
      <x:c r="E7669" s="7" t="n"/>
      <x:c r="F7669" s="6" t="n"/>
      <x:c r="H7669" s="5" t="n"/>
      <x:c r="J7669" s="5" t="n"/>
    </x:row>
    <x:row r="7670">
      <x:c r="D7670" s="5" t="n"/>
      <x:c r="E7670" s="7" t="n"/>
      <x:c r="F7670" s="6" t="n"/>
      <x:c r="H7670" s="5" t="n"/>
      <x:c r="J7670" s="5" t="n"/>
    </x:row>
    <x:row r="7671">
      <x:c r="D7671" s="5" t="n"/>
      <x:c r="E7671" s="7" t="n"/>
      <x:c r="F7671" s="6" t="n"/>
      <x:c r="H7671" s="5" t="n"/>
      <x:c r="J7671" s="5" t="n"/>
    </x:row>
    <x:row r="7672">
      <x:c r="D7672" s="5" t="n"/>
      <x:c r="E7672" s="7" t="n"/>
      <x:c r="F7672" s="6" t="n"/>
      <x:c r="H7672" s="5" t="n"/>
      <x:c r="J7672" s="5" t="n"/>
    </x:row>
    <x:row r="7673">
      <x:c r="D7673" s="5" t="n"/>
      <x:c r="E7673" s="7" t="n"/>
      <x:c r="F7673" s="6" t="n"/>
      <x:c r="H7673" s="5" t="n"/>
      <x:c r="J7673" s="5" t="n"/>
    </x:row>
    <x:row r="7674">
      <x:c r="D7674" s="5" t="n"/>
      <x:c r="E7674" s="7" t="n"/>
      <x:c r="F7674" s="6" t="n"/>
      <x:c r="H7674" s="5" t="n"/>
      <x:c r="J7674" s="5" t="n"/>
    </x:row>
    <x:row r="7675">
      <x:c r="D7675" s="5" t="n"/>
      <x:c r="E7675" s="7" t="n"/>
      <x:c r="F7675" s="6" t="n"/>
      <x:c r="H7675" s="5" t="n"/>
      <x:c r="J7675" s="5" t="n"/>
    </x:row>
    <x:row r="7676">
      <x:c r="D7676" s="5" t="n"/>
      <x:c r="E7676" s="7" t="n"/>
      <x:c r="F7676" s="6" t="n"/>
      <x:c r="H7676" s="5" t="n"/>
      <x:c r="J7676" s="5" t="n"/>
    </x:row>
    <x:row r="7677">
      <x:c r="D7677" s="5" t="n"/>
      <x:c r="E7677" s="7" t="n"/>
      <x:c r="F7677" s="6" t="n"/>
      <x:c r="H7677" s="5" t="n"/>
      <x:c r="J7677" s="5" t="n"/>
    </x:row>
    <x:row r="7678">
      <x:c r="D7678" s="5" t="n"/>
      <x:c r="E7678" s="7" t="n"/>
      <x:c r="F7678" s="6" t="n"/>
      <x:c r="H7678" s="5" t="n"/>
      <x:c r="J7678" s="5" t="n"/>
    </x:row>
    <x:row r="7679">
      <x:c r="D7679" s="5" t="n"/>
      <x:c r="E7679" s="7" t="n"/>
      <x:c r="F7679" s="6" t="n"/>
      <x:c r="H7679" s="5" t="n"/>
      <x:c r="J7679" s="5" t="n"/>
    </x:row>
    <x:row r="7680">
      <x:c r="D7680" s="5" t="n"/>
      <x:c r="E7680" s="7" t="n"/>
      <x:c r="F7680" s="6" t="n"/>
      <x:c r="H7680" s="5" t="n"/>
      <x:c r="J7680" s="5" t="n"/>
    </x:row>
    <x:row r="7681">
      <x:c r="D7681" s="5" t="n"/>
      <x:c r="E7681" s="7" t="n"/>
      <x:c r="F7681" s="6" t="n"/>
      <x:c r="H7681" s="5" t="n"/>
      <x:c r="J7681" s="5" t="n"/>
    </x:row>
    <x:row r="7682">
      <x:c r="D7682" s="5" t="n"/>
      <x:c r="E7682" s="7" t="n"/>
      <x:c r="F7682" s="6" t="n"/>
      <x:c r="H7682" s="5" t="n"/>
      <x:c r="J7682" s="5" t="n"/>
    </x:row>
    <x:row r="7683">
      <x:c r="D7683" s="5" t="n"/>
      <x:c r="E7683" s="7" t="n"/>
      <x:c r="F7683" s="6" t="n"/>
      <x:c r="H7683" s="5" t="n"/>
      <x:c r="J7683" s="5" t="n"/>
    </x:row>
    <x:row r="7684">
      <x:c r="D7684" s="5" t="n"/>
      <x:c r="E7684" s="7" t="n"/>
      <x:c r="F7684" s="6" t="n"/>
      <x:c r="H7684" s="5" t="n"/>
      <x:c r="J7684" s="5" t="n"/>
    </x:row>
    <x:row r="7685">
      <x:c r="D7685" s="5" t="n"/>
      <x:c r="E7685" s="7" t="n"/>
      <x:c r="F7685" s="6" t="n"/>
      <x:c r="H7685" s="5" t="n"/>
      <x:c r="J7685" s="5" t="n"/>
    </x:row>
    <x:row r="7686">
      <x:c r="D7686" s="5" t="n"/>
      <x:c r="E7686" s="7" t="n"/>
      <x:c r="F7686" s="6" t="n"/>
      <x:c r="H7686" s="5" t="n"/>
      <x:c r="J7686" s="5" t="n"/>
    </x:row>
    <x:row r="7687">
      <x:c r="D7687" s="5" t="n"/>
      <x:c r="E7687" s="7" t="n"/>
      <x:c r="F7687" s="6" t="n"/>
      <x:c r="H7687" s="5" t="n"/>
      <x:c r="J7687" s="5" t="n"/>
    </x:row>
    <x:row r="7688">
      <x:c r="D7688" s="5" t="n"/>
      <x:c r="E7688" s="7" t="n"/>
      <x:c r="F7688" s="6" t="n"/>
      <x:c r="H7688" s="5" t="n"/>
      <x:c r="J7688" s="5" t="n"/>
    </x:row>
    <x:row r="7689">
      <x:c r="D7689" s="5" t="n"/>
      <x:c r="E7689" s="7" t="n"/>
      <x:c r="F7689" s="6" t="n"/>
      <x:c r="H7689" s="5" t="n"/>
      <x:c r="J7689" s="5" t="n"/>
    </x:row>
    <x:row r="7690">
      <x:c r="D7690" s="5" t="n"/>
      <x:c r="E7690" s="7" t="n"/>
      <x:c r="F7690" s="6" t="n"/>
      <x:c r="H7690" s="5" t="n"/>
      <x:c r="J7690" s="5" t="n"/>
    </x:row>
    <x:row r="7691">
      <x:c r="D7691" s="5" t="n"/>
      <x:c r="E7691" s="7" t="n"/>
      <x:c r="F7691" s="6" t="n"/>
      <x:c r="H7691" s="5" t="n"/>
      <x:c r="J7691" s="5" t="n"/>
    </x:row>
    <x:row r="7692">
      <x:c r="D7692" s="5" t="n"/>
      <x:c r="E7692" s="7" t="n"/>
      <x:c r="F7692" s="6" t="n"/>
      <x:c r="H7692" s="5" t="n"/>
      <x:c r="J7692" s="5" t="n"/>
    </x:row>
    <x:row r="7693">
      <x:c r="D7693" s="5" t="n"/>
      <x:c r="E7693" s="7" t="n"/>
      <x:c r="F7693" s="6" t="n"/>
      <x:c r="H7693" s="5" t="n"/>
      <x:c r="J7693" s="5" t="n"/>
    </x:row>
    <x:row r="7694">
      <x:c r="D7694" s="5" t="n"/>
      <x:c r="E7694" s="7" t="n"/>
      <x:c r="F7694" s="6" t="n"/>
      <x:c r="H7694" s="5" t="n"/>
      <x:c r="J7694" s="5" t="n"/>
    </x:row>
    <x:row r="7695">
      <x:c r="D7695" s="5" t="n"/>
      <x:c r="E7695" s="7" t="n"/>
      <x:c r="F7695" s="6" t="n"/>
      <x:c r="H7695" s="5" t="n"/>
      <x:c r="J7695" s="5" t="n"/>
    </x:row>
    <x:row r="7696">
      <x:c r="D7696" s="5" t="n"/>
      <x:c r="E7696" s="7" t="n"/>
      <x:c r="F7696" s="6" t="n"/>
      <x:c r="H7696" s="5" t="n"/>
      <x:c r="J7696" s="5" t="n"/>
    </x:row>
    <x:row r="7697">
      <x:c r="D7697" s="5" t="n"/>
      <x:c r="E7697" s="7" t="n"/>
      <x:c r="F7697" s="6" t="n"/>
      <x:c r="H7697" s="5" t="n"/>
      <x:c r="J7697" s="5" t="n"/>
    </x:row>
    <x:row r="7698">
      <x:c r="D7698" s="5" t="n"/>
      <x:c r="E7698" s="7" t="n"/>
      <x:c r="F7698" s="6" t="n"/>
      <x:c r="H7698" s="5" t="n"/>
      <x:c r="J7698" s="5" t="n"/>
    </x:row>
    <x:row r="7699">
      <x:c r="D7699" s="5" t="n"/>
      <x:c r="E7699" s="7" t="n"/>
      <x:c r="F7699" s="6" t="n"/>
      <x:c r="H7699" s="5" t="n"/>
      <x:c r="J7699" s="5" t="n"/>
    </x:row>
    <x:row r="7700">
      <x:c r="D7700" s="5" t="n"/>
      <x:c r="E7700" s="7" t="n"/>
      <x:c r="F7700" s="6" t="n"/>
      <x:c r="H7700" s="5" t="n"/>
      <x:c r="J7700" s="5" t="n"/>
    </x:row>
    <x:row r="7701">
      <x:c r="D7701" s="5" t="n"/>
      <x:c r="E7701" s="7" t="n"/>
      <x:c r="F7701" s="6" t="n"/>
      <x:c r="H7701" s="5" t="n"/>
      <x:c r="J7701" s="5" t="n"/>
    </x:row>
    <x:row r="7702">
      <x:c r="D7702" s="5" t="n"/>
      <x:c r="E7702" s="7" t="n"/>
      <x:c r="F7702" s="6" t="n"/>
      <x:c r="H7702" s="5" t="n"/>
      <x:c r="J7702" s="5" t="n"/>
    </x:row>
    <x:row r="7703">
      <x:c r="D7703" s="5" t="n"/>
      <x:c r="E7703" s="7" t="n"/>
      <x:c r="F7703" s="6" t="n"/>
      <x:c r="H7703" s="5" t="n"/>
      <x:c r="J7703" s="5" t="n"/>
    </x:row>
    <x:row r="7704">
      <x:c r="D7704" s="5" t="n"/>
      <x:c r="E7704" s="7" t="n"/>
      <x:c r="F7704" s="6" t="n"/>
      <x:c r="H7704" s="5" t="n"/>
      <x:c r="J7704" s="5" t="n"/>
    </x:row>
    <x:row r="7705">
      <x:c r="D7705" s="5" t="n"/>
      <x:c r="E7705" s="7" t="n"/>
      <x:c r="F7705" s="6" t="n"/>
      <x:c r="H7705" s="5" t="n"/>
      <x:c r="J7705" s="5" t="n"/>
    </x:row>
    <x:row r="7706">
      <x:c r="D7706" s="5" t="n"/>
      <x:c r="E7706" s="7" t="n"/>
      <x:c r="F7706" s="6" t="n"/>
      <x:c r="H7706" s="5" t="n"/>
      <x:c r="J7706" s="5" t="n"/>
    </x:row>
    <x:row r="7707">
      <x:c r="D7707" s="5" t="n"/>
      <x:c r="E7707" s="7" t="n"/>
      <x:c r="F7707" s="6" t="n"/>
      <x:c r="H7707" s="5" t="n"/>
      <x:c r="J7707" s="5" t="n"/>
    </x:row>
    <x:row r="7708">
      <x:c r="D7708" s="5" t="n"/>
      <x:c r="E7708" s="7" t="n"/>
      <x:c r="F7708" s="6" t="n"/>
      <x:c r="H7708" s="5" t="n"/>
      <x:c r="J7708" s="5" t="n"/>
    </x:row>
    <x:row r="7709">
      <x:c r="D7709" s="5" t="n"/>
      <x:c r="E7709" s="7" t="n"/>
      <x:c r="F7709" s="6" t="n"/>
      <x:c r="H7709" s="5" t="n"/>
      <x:c r="J7709" s="5" t="n"/>
    </x:row>
    <x:row r="7710">
      <x:c r="D7710" s="5" t="n"/>
      <x:c r="E7710" s="7" t="n"/>
      <x:c r="F7710" s="6" t="n"/>
      <x:c r="H7710" s="5" t="n"/>
      <x:c r="J7710" s="5" t="n"/>
    </x:row>
    <x:row r="7711">
      <x:c r="D7711" s="5" t="n"/>
      <x:c r="E7711" s="7" t="n"/>
      <x:c r="F7711" s="6" t="n"/>
      <x:c r="H7711" s="5" t="n"/>
      <x:c r="J7711" s="5" t="n"/>
    </x:row>
    <x:row r="7712">
      <x:c r="D7712" s="5" t="n"/>
      <x:c r="E7712" s="7" t="n"/>
      <x:c r="F7712" s="6" t="n"/>
      <x:c r="H7712" s="5" t="n"/>
      <x:c r="J7712" s="5" t="n"/>
    </x:row>
    <x:row r="7713">
      <x:c r="D7713" s="5" t="n"/>
      <x:c r="E7713" s="7" t="n"/>
      <x:c r="F7713" s="6" t="n"/>
      <x:c r="H7713" s="5" t="n"/>
      <x:c r="J7713" s="5" t="n"/>
    </x:row>
    <x:row r="7714">
      <x:c r="D7714" s="5" t="n"/>
      <x:c r="E7714" s="7" t="n"/>
      <x:c r="F7714" s="6" t="n"/>
      <x:c r="H7714" s="5" t="n"/>
      <x:c r="J7714" s="5" t="n"/>
    </x:row>
    <x:row r="7715">
      <x:c r="D7715" s="5" t="n"/>
      <x:c r="E7715" s="7" t="n"/>
      <x:c r="F7715" s="6" t="n"/>
      <x:c r="H7715" s="5" t="n"/>
      <x:c r="J7715" s="5" t="n"/>
    </x:row>
    <x:row r="7716">
      <x:c r="D7716" s="5" t="n"/>
      <x:c r="E7716" s="7" t="n"/>
      <x:c r="F7716" s="6" t="n"/>
      <x:c r="H7716" s="5" t="n"/>
      <x:c r="J7716" s="5" t="n"/>
    </x:row>
    <x:row r="7717">
      <x:c r="D7717" s="5" t="n"/>
      <x:c r="E7717" s="7" t="n"/>
      <x:c r="F7717" s="6" t="n"/>
      <x:c r="H7717" s="5" t="n"/>
      <x:c r="J7717" s="5" t="n"/>
    </x:row>
    <x:row r="7718">
      <x:c r="D7718" s="5" t="n"/>
      <x:c r="E7718" s="7" t="n"/>
      <x:c r="F7718" s="6" t="n"/>
      <x:c r="H7718" s="5" t="n"/>
      <x:c r="J7718" s="5" t="n"/>
    </x:row>
    <x:row r="7719">
      <x:c r="D7719" s="5" t="n"/>
      <x:c r="E7719" s="7" t="n"/>
      <x:c r="F7719" s="6" t="n"/>
      <x:c r="H7719" s="5" t="n"/>
      <x:c r="J7719" s="5" t="n"/>
    </x:row>
    <x:row r="7720">
      <x:c r="D7720" s="5" t="n"/>
      <x:c r="E7720" s="7" t="n"/>
      <x:c r="F7720" s="6" t="n"/>
      <x:c r="H7720" s="5" t="n"/>
      <x:c r="J7720" s="5" t="n"/>
    </x:row>
    <x:row r="7721">
      <x:c r="D7721" s="5" t="n"/>
      <x:c r="E7721" s="7" t="n"/>
      <x:c r="F7721" s="6" t="n"/>
      <x:c r="H7721" s="5" t="n"/>
      <x:c r="J7721" s="5" t="n"/>
    </x:row>
    <x:row r="7722">
      <x:c r="D7722" s="5" t="n"/>
      <x:c r="E7722" s="7" t="n"/>
      <x:c r="F7722" s="6" t="n"/>
      <x:c r="H7722" s="5" t="n"/>
      <x:c r="J7722" s="5" t="n"/>
    </x:row>
    <x:row r="7723">
      <x:c r="D7723" s="5" t="n"/>
      <x:c r="E7723" s="7" t="n"/>
      <x:c r="F7723" s="6" t="n"/>
      <x:c r="H7723" s="5" t="n"/>
      <x:c r="J7723" s="5" t="n"/>
    </x:row>
    <x:row r="7724">
      <x:c r="D7724" s="5" t="n"/>
      <x:c r="E7724" s="7" t="n"/>
      <x:c r="F7724" s="6" t="n"/>
      <x:c r="H7724" s="5" t="n"/>
      <x:c r="J7724" s="5" t="n"/>
    </x:row>
    <x:row r="7725">
      <x:c r="D7725" s="5" t="n"/>
      <x:c r="E7725" s="7" t="n"/>
      <x:c r="F7725" s="6" t="n"/>
      <x:c r="H7725" s="5" t="n"/>
      <x:c r="J7725" s="5" t="n"/>
    </x:row>
    <x:row r="7726">
      <x:c r="D7726" s="5" t="n"/>
      <x:c r="E7726" s="7" t="n"/>
      <x:c r="F7726" s="6" t="n"/>
      <x:c r="H7726" s="5" t="n"/>
      <x:c r="J7726" s="5" t="n"/>
    </x:row>
    <x:row r="7727">
      <x:c r="D7727" s="5" t="n"/>
      <x:c r="E7727" s="7" t="n"/>
      <x:c r="F7727" s="6" t="n"/>
      <x:c r="H7727" s="5" t="n"/>
      <x:c r="J7727" s="5" t="n"/>
    </x:row>
    <x:row r="7728">
      <x:c r="D7728" s="5" t="n"/>
      <x:c r="E7728" s="7" t="n"/>
      <x:c r="F7728" s="6" t="n"/>
      <x:c r="H7728" s="5" t="n"/>
      <x:c r="J7728" s="5" t="n"/>
    </x:row>
    <x:row r="7729">
      <x:c r="D7729" s="5" t="n"/>
      <x:c r="E7729" s="7" t="n"/>
      <x:c r="F7729" s="6" t="n"/>
      <x:c r="H7729" s="5" t="n"/>
      <x:c r="J7729" s="5" t="n"/>
    </x:row>
    <x:row r="7730">
      <x:c r="D7730" s="5" t="n"/>
      <x:c r="E7730" s="7" t="n"/>
      <x:c r="F7730" s="6" t="n"/>
      <x:c r="H7730" s="5" t="n"/>
      <x:c r="J7730" s="5" t="n"/>
    </x:row>
    <x:row r="7731">
      <x:c r="D7731" s="5" t="n"/>
      <x:c r="E7731" s="7" t="n"/>
      <x:c r="F7731" s="6" t="n"/>
      <x:c r="H7731" s="5" t="n"/>
      <x:c r="J7731" s="5" t="n"/>
    </x:row>
    <x:row r="7732">
      <x:c r="D7732" s="5" t="n"/>
      <x:c r="E7732" s="7" t="n"/>
      <x:c r="F7732" s="6" t="n"/>
      <x:c r="H7732" s="5" t="n"/>
      <x:c r="J7732" s="5" t="n"/>
    </x:row>
    <x:row r="7733">
      <x:c r="D7733" s="5" t="n"/>
      <x:c r="E7733" s="7" t="n"/>
      <x:c r="F7733" s="6" t="n"/>
      <x:c r="H7733" s="5" t="n"/>
      <x:c r="J7733" s="5" t="n"/>
    </x:row>
    <x:row r="7734">
      <x:c r="D7734" s="5" t="n"/>
      <x:c r="E7734" s="7" t="n"/>
      <x:c r="F7734" s="6" t="n"/>
      <x:c r="H7734" s="5" t="n"/>
      <x:c r="J7734" s="5" t="n"/>
    </x:row>
    <x:row r="7735">
      <x:c r="D7735" s="5" t="n"/>
      <x:c r="E7735" s="7" t="n"/>
      <x:c r="F7735" s="6" t="n"/>
      <x:c r="H7735" s="5" t="n"/>
      <x:c r="J7735" s="5" t="n"/>
    </x:row>
    <x:row r="7736">
      <x:c r="D7736" s="5" t="n"/>
      <x:c r="E7736" s="7" t="n"/>
      <x:c r="F7736" s="6" t="n"/>
      <x:c r="H7736" s="5" t="n"/>
      <x:c r="J7736" s="5" t="n"/>
    </x:row>
    <x:row r="7737">
      <x:c r="D7737" s="5" t="n"/>
      <x:c r="E7737" s="7" t="n"/>
      <x:c r="F7737" s="6" t="n"/>
      <x:c r="H7737" s="5" t="n"/>
      <x:c r="J7737" s="5" t="n"/>
    </x:row>
    <x:row r="7738">
      <x:c r="D7738" s="5" t="n"/>
      <x:c r="E7738" s="7" t="n"/>
      <x:c r="F7738" s="6" t="n"/>
      <x:c r="H7738" s="5" t="n"/>
      <x:c r="J7738" s="5" t="n"/>
    </x:row>
    <x:row r="7739">
      <x:c r="D7739" s="5" t="n"/>
      <x:c r="E7739" s="7" t="n"/>
      <x:c r="F7739" s="6" t="n"/>
      <x:c r="H7739" s="5" t="n"/>
      <x:c r="J7739" s="5" t="n"/>
    </x:row>
    <x:row r="7740">
      <x:c r="D7740" s="5" t="n"/>
      <x:c r="E7740" s="7" t="n"/>
      <x:c r="F7740" s="6" t="n"/>
      <x:c r="H7740" s="5" t="n"/>
      <x:c r="J7740" s="5" t="n"/>
    </x:row>
    <x:row r="7741">
      <x:c r="D7741" s="5" t="n"/>
      <x:c r="E7741" s="7" t="n"/>
      <x:c r="F7741" s="6" t="n"/>
      <x:c r="H7741" s="5" t="n"/>
      <x:c r="J7741" s="5" t="n"/>
    </x:row>
    <x:row r="7742">
      <x:c r="D7742" s="5" t="n"/>
      <x:c r="E7742" s="7" t="n"/>
      <x:c r="F7742" s="6" t="n"/>
      <x:c r="H7742" s="5" t="n"/>
      <x:c r="J7742" s="5" t="n"/>
    </x:row>
    <x:row r="7743">
      <x:c r="D7743" s="5" t="n"/>
      <x:c r="E7743" s="7" t="n"/>
      <x:c r="F7743" s="6" t="n"/>
      <x:c r="H7743" s="5" t="n"/>
      <x:c r="J7743" s="5" t="n"/>
    </x:row>
    <x:row r="7744">
      <x:c r="D7744" s="5" t="n"/>
      <x:c r="E7744" s="7" t="n"/>
      <x:c r="F7744" s="6" t="n"/>
      <x:c r="H7744" s="5" t="n"/>
      <x:c r="J7744" s="5" t="n"/>
    </x:row>
    <x:row r="7745">
      <x:c r="D7745" s="5" t="n"/>
      <x:c r="E7745" s="7" t="n"/>
      <x:c r="F7745" s="6" t="n"/>
      <x:c r="H7745" s="5" t="n"/>
      <x:c r="J7745" s="5" t="n"/>
    </x:row>
    <x:row r="7746">
      <x:c r="D7746" s="5" t="n"/>
      <x:c r="E7746" s="7" t="n"/>
      <x:c r="F7746" s="6" t="n"/>
      <x:c r="H7746" s="5" t="n"/>
      <x:c r="J7746" s="5" t="n"/>
    </x:row>
    <x:row r="7747">
      <x:c r="D7747" s="5" t="n"/>
      <x:c r="E7747" s="7" t="n"/>
      <x:c r="F7747" s="6" t="n"/>
      <x:c r="H7747" s="5" t="n"/>
      <x:c r="J7747" s="5" t="n"/>
    </x:row>
    <x:row r="7748">
      <x:c r="D7748" s="5" t="n"/>
      <x:c r="E7748" s="7" t="n"/>
      <x:c r="F7748" s="6" t="n"/>
      <x:c r="H7748" s="5" t="n"/>
      <x:c r="J7748" s="5" t="n"/>
    </x:row>
    <x:row r="7749">
      <x:c r="D7749" s="5" t="n"/>
      <x:c r="E7749" s="7" t="n"/>
      <x:c r="F7749" s="6" t="n"/>
      <x:c r="H7749" s="5" t="n"/>
      <x:c r="J7749" s="5" t="n"/>
    </x:row>
    <x:row r="7750">
      <x:c r="D7750" s="5" t="n"/>
      <x:c r="E7750" s="7" t="n"/>
      <x:c r="F7750" s="6" t="n"/>
      <x:c r="H7750" s="5" t="n"/>
      <x:c r="J7750" s="5" t="n"/>
    </x:row>
    <x:row r="7751">
      <x:c r="D7751" s="5" t="n"/>
      <x:c r="E7751" s="7" t="n"/>
      <x:c r="F7751" s="6" t="n"/>
      <x:c r="H7751" s="5" t="n"/>
      <x:c r="J7751" s="5" t="n"/>
    </x:row>
    <x:row r="7752">
      <x:c r="D7752" s="5" t="n"/>
      <x:c r="E7752" s="7" t="n"/>
      <x:c r="F7752" s="6" t="n"/>
      <x:c r="H7752" s="5" t="n"/>
      <x:c r="J7752" s="5" t="n"/>
    </x:row>
    <x:row r="7753">
      <x:c r="D7753" s="5" t="n"/>
      <x:c r="E7753" s="7" t="n"/>
      <x:c r="F7753" s="6" t="n"/>
      <x:c r="H7753" s="5" t="n"/>
      <x:c r="J7753" s="5" t="n"/>
    </x:row>
    <x:row r="7754">
      <x:c r="D7754" s="5" t="n"/>
      <x:c r="E7754" s="7" t="n"/>
      <x:c r="F7754" s="6" t="n"/>
      <x:c r="H7754" s="5" t="n"/>
      <x:c r="J7754" s="5" t="n"/>
    </x:row>
    <x:row r="7755">
      <x:c r="D7755" s="5" t="n"/>
      <x:c r="E7755" s="7" t="n"/>
      <x:c r="F7755" s="6" t="n"/>
      <x:c r="H7755" s="5" t="n"/>
      <x:c r="J7755" s="5" t="n"/>
    </x:row>
    <x:row r="7756">
      <x:c r="D7756" s="5" t="n"/>
      <x:c r="E7756" s="7" t="n"/>
      <x:c r="F7756" s="6" t="n"/>
      <x:c r="H7756" s="5" t="n"/>
      <x:c r="J7756" s="5" t="n"/>
    </x:row>
    <x:row r="7757">
      <x:c r="D7757" s="5" t="n"/>
      <x:c r="E7757" s="7" t="n"/>
      <x:c r="F7757" s="6" t="n"/>
      <x:c r="H7757" s="5" t="n"/>
      <x:c r="J7757" s="5" t="n"/>
    </x:row>
    <x:row r="7758">
      <x:c r="D7758" s="5" t="n"/>
      <x:c r="E7758" s="7" t="n"/>
      <x:c r="F7758" s="6" t="n"/>
      <x:c r="H7758" s="5" t="n"/>
      <x:c r="J7758" s="5" t="n"/>
    </x:row>
    <x:row r="7759">
      <x:c r="D7759" s="5" t="n"/>
      <x:c r="E7759" s="7" t="n"/>
      <x:c r="F7759" s="6" t="n"/>
      <x:c r="H7759" s="5" t="n"/>
      <x:c r="J7759" s="5" t="n"/>
    </x:row>
    <x:row r="7760">
      <x:c r="D7760" s="5" t="n"/>
      <x:c r="E7760" s="7" t="n"/>
      <x:c r="F7760" s="6" t="n"/>
      <x:c r="H7760" s="5" t="n"/>
      <x:c r="J7760" s="5" t="n"/>
    </x:row>
    <x:row r="7761">
      <x:c r="D7761" s="5" t="n"/>
      <x:c r="E7761" s="7" t="n"/>
      <x:c r="F7761" s="6" t="n"/>
      <x:c r="H7761" s="5" t="n"/>
      <x:c r="J7761" s="5" t="n"/>
    </x:row>
    <x:row r="7762">
      <x:c r="D7762" s="5" t="n"/>
      <x:c r="E7762" s="7" t="n"/>
      <x:c r="F7762" s="6" t="n"/>
      <x:c r="H7762" s="5" t="n"/>
      <x:c r="J7762" s="5" t="n"/>
    </x:row>
    <x:row r="7763">
      <x:c r="D7763" s="5" t="n"/>
      <x:c r="E7763" s="7" t="n"/>
      <x:c r="F7763" s="6" t="n"/>
      <x:c r="H7763" s="5" t="n"/>
      <x:c r="J7763" s="5" t="n"/>
    </x:row>
    <x:row r="7764">
      <x:c r="D7764" s="5" t="n"/>
      <x:c r="E7764" s="7" t="n"/>
      <x:c r="F7764" s="6" t="n"/>
      <x:c r="H7764" s="5" t="n"/>
      <x:c r="J7764" s="5" t="n"/>
    </x:row>
    <x:row r="7765">
      <x:c r="D7765" s="5" t="n"/>
      <x:c r="E7765" s="7" t="n"/>
      <x:c r="F7765" s="6" t="n"/>
      <x:c r="H7765" s="5" t="n"/>
      <x:c r="J7765" s="5" t="n"/>
    </x:row>
    <x:row r="7766">
      <x:c r="D7766" s="5" t="n"/>
      <x:c r="E7766" s="7" t="n"/>
      <x:c r="F7766" s="6" t="n"/>
      <x:c r="H7766" s="5" t="n"/>
      <x:c r="J7766" s="5" t="n"/>
    </x:row>
    <x:row r="7767">
      <x:c r="D7767" s="5" t="n"/>
      <x:c r="E7767" s="7" t="n"/>
      <x:c r="F7767" s="6" t="n"/>
      <x:c r="H7767" s="5" t="n"/>
      <x:c r="J7767" s="5" t="n"/>
    </x:row>
    <x:row r="7768">
      <x:c r="D7768" s="5" t="n"/>
      <x:c r="E7768" s="7" t="n"/>
      <x:c r="F7768" s="6" t="n"/>
      <x:c r="H7768" s="5" t="n"/>
      <x:c r="J7768" s="5" t="n"/>
    </x:row>
    <x:row r="7769">
      <x:c r="D7769" s="5" t="n"/>
      <x:c r="E7769" s="7" t="n"/>
      <x:c r="F7769" s="6" t="n"/>
      <x:c r="H7769" s="5" t="n"/>
      <x:c r="J7769" s="5" t="n"/>
    </x:row>
    <x:row r="7770">
      <x:c r="D7770" s="5" t="n"/>
      <x:c r="E7770" s="7" t="n"/>
      <x:c r="F7770" s="6" t="n"/>
      <x:c r="H7770" s="5" t="n"/>
      <x:c r="J7770" s="5" t="n"/>
    </x:row>
    <x:row r="7771">
      <x:c r="D7771" s="5" t="n"/>
      <x:c r="E7771" s="7" t="n"/>
      <x:c r="F7771" s="6" t="n"/>
      <x:c r="H7771" s="5" t="n"/>
      <x:c r="J7771" s="5" t="n"/>
    </x:row>
    <x:row r="7772">
      <x:c r="D7772" s="5" t="n"/>
      <x:c r="E7772" s="7" t="n"/>
      <x:c r="F7772" s="6" t="n"/>
      <x:c r="H7772" s="5" t="n"/>
      <x:c r="J7772" s="5" t="n"/>
    </x:row>
    <x:row r="7773">
      <x:c r="D7773" s="5" t="n"/>
      <x:c r="E7773" s="7" t="n"/>
      <x:c r="F7773" s="6" t="n"/>
      <x:c r="H7773" s="5" t="n"/>
      <x:c r="J7773" s="5" t="n"/>
    </x:row>
    <x:row r="7774">
      <x:c r="D7774" s="5" t="n"/>
      <x:c r="E7774" s="7" t="n"/>
      <x:c r="F7774" s="6" t="n"/>
      <x:c r="H7774" s="5" t="n"/>
      <x:c r="J7774" s="5" t="n"/>
    </x:row>
    <x:row r="7775">
      <x:c r="D7775" s="5" t="n"/>
      <x:c r="E7775" s="7" t="n"/>
      <x:c r="F7775" s="6" t="n"/>
      <x:c r="H7775" s="5" t="n"/>
      <x:c r="J7775" s="5" t="n"/>
    </x:row>
    <x:row r="7776">
      <x:c r="D7776" s="5" t="n"/>
      <x:c r="E7776" s="7" t="n"/>
      <x:c r="F7776" s="6" t="n"/>
      <x:c r="H7776" s="5" t="n"/>
      <x:c r="J7776" s="5" t="n"/>
    </x:row>
    <x:row r="7777">
      <x:c r="D7777" s="5" t="n"/>
      <x:c r="E7777" s="7" t="n"/>
      <x:c r="F7777" s="6" t="n"/>
      <x:c r="H7777" s="5" t="n"/>
      <x:c r="J7777" s="5" t="n"/>
    </x:row>
    <x:row r="7778">
      <x:c r="D7778" s="5" t="n"/>
      <x:c r="E7778" s="7" t="n"/>
      <x:c r="F7778" s="6" t="n"/>
      <x:c r="H7778" s="5" t="n"/>
      <x:c r="J7778" s="5" t="n"/>
    </x:row>
    <x:row r="7779">
      <x:c r="D7779" s="5" t="n"/>
      <x:c r="E7779" s="7" t="n"/>
      <x:c r="F7779" s="6" t="n"/>
      <x:c r="H7779" s="5" t="n"/>
      <x:c r="J7779" s="5" t="n"/>
    </x:row>
    <x:row r="7780">
      <x:c r="D7780" s="5" t="n"/>
      <x:c r="E7780" s="7" t="n"/>
      <x:c r="F7780" s="6" t="n"/>
      <x:c r="H7780" s="5" t="n"/>
      <x:c r="J7780" s="5" t="n"/>
    </x:row>
    <x:row r="7781">
      <x:c r="D7781" s="5" t="n"/>
      <x:c r="E7781" s="7" t="n"/>
      <x:c r="F7781" s="6" t="n"/>
      <x:c r="H7781" s="5" t="n"/>
      <x:c r="J7781" s="5" t="n"/>
    </x:row>
    <x:row r="7782">
      <x:c r="D7782" s="5" t="n"/>
      <x:c r="E7782" s="7" t="n"/>
      <x:c r="F7782" s="6" t="n"/>
      <x:c r="H7782" s="5" t="n"/>
      <x:c r="J7782" s="5" t="n"/>
    </x:row>
    <x:row r="7783">
      <x:c r="D7783" s="5" t="n"/>
      <x:c r="E7783" s="7" t="n"/>
      <x:c r="F7783" s="6" t="n"/>
      <x:c r="H7783" s="5" t="n"/>
      <x:c r="J7783" s="5" t="n"/>
    </x:row>
    <x:row r="7784">
      <x:c r="D7784" s="5" t="n"/>
      <x:c r="E7784" s="7" t="n"/>
      <x:c r="F7784" s="6" t="n"/>
      <x:c r="H7784" s="5" t="n"/>
      <x:c r="J7784" s="5" t="n"/>
    </x:row>
    <x:row r="7785">
      <x:c r="D7785" s="5" t="n"/>
      <x:c r="E7785" s="7" t="n"/>
      <x:c r="F7785" s="6" t="n"/>
      <x:c r="H7785" s="5" t="n"/>
      <x:c r="J7785" s="5" t="n"/>
    </x:row>
    <x:row r="7786">
      <x:c r="D7786" s="5" t="n"/>
      <x:c r="E7786" s="7" t="n"/>
      <x:c r="F7786" s="6" t="n"/>
      <x:c r="H7786" s="5" t="n"/>
      <x:c r="J7786" s="5" t="n"/>
    </x:row>
    <x:row r="7787">
      <x:c r="D7787" s="5" t="n"/>
      <x:c r="E7787" s="7" t="n"/>
      <x:c r="F7787" s="6" t="n"/>
      <x:c r="H7787" s="5" t="n"/>
      <x:c r="J7787" s="5" t="n"/>
    </x:row>
    <x:row r="7788">
      <x:c r="D7788" s="5" t="n"/>
      <x:c r="E7788" s="7" t="n"/>
      <x:c r="F7788" s="6" t="n"/>
      <x:c r="H7788" s="5" t="n"/>
      <x:c r="J7788" s="5" t="n"/>
    </x:row>
    <x:row r="7789">
      <x:c r="D7789" s="5" t="n"/>
      <x:c r="E7789" s="7" t="n"/>
      <x:c r="F7789" s="6" t="n"/>
      <x:c r="H7789" s="5" t="n"/>
      <x:c r="J7789" s="5" t="n"/>
    </x:row>
    <x:row r="7790">
      <x:c r="D7790" s="5" t="n"/>
      <x:c r="E7790" s="7" t="n"/>
      <x:c r="F7790" s="6" t="n"/>
      <x:c r="H7790" s="5" t="n"/>
      <x:c r="J7790" s="5" t="n"/>
    </x:row>
    <x:row r="7791">
      <x:c r="D7791" s="5" t="n"/>
      <x:c r="E7791" s="7" t="n"/>
      <x:c r="F7791" s="6" t="n"/>
      <x:c r="H7791" s="5" t="n"/>
      <x:c r="J7791" s="5" t="n"/>
    </x:row>
    <x:row r="7792">
      <x:c r="D7792" s="5" t="n"/>
      <x:c r="E7792" s="7" t="n"/>
      <x:c r="F7792" s="6" t="n"/>
      <x:c r="H7792" s="5" t="n"/>
      <x:c r="J7792" s="5" t="n"/>
    </x:row>
    <x:row r="7793">
      <x:c r="D7793" s="5" t="n"/>
      <x:c r="E7793" s="7" t="n"/>
      <x:c r="F7793" s="6" t="n"/>
      <x:c r="H7793" s="5" t="n"/>
      <x:c r="J7793" s="5" t="n"/>
    </x:row>
    <x:row r="7794">
      <x:c r="D7794" s="5" t="n"/>
      <x:c r="E7794" s="7" t="n"/>
      <x:c r="F7794" s="6" t="n"/>
      <x:c r="H7794" s="5" t="n"/>
      <x:c r="J7794" s="5" t="n"/>
    </x:row>
    <x:row r="7795">
      <x:c r="D7795" s="5" t="n"/>
      <x:c r="E7795" s="7" t="n"/>
      <x:c r="F7795" s="6" t="n"/>
      <x:c r="H7795" s="5" t="n"/>
      <x:c r="J7795" s="5" t="n"/>
    </x:row>
    <x:row r="7796">
      <x:c r="D7796" s="5" t="n"/>
      <x:c r="E7796" s="7" t="n"/>
      <x:c r="F7796" s="6" t="n"/>
      <x:c r="H7796" s="5" t="n"/>
      <x:c r="J7796" s="5" t="n"/>
    </x:row>
    <x:row r="7797">
      <x:c r="D7797" s="5" t="n"/>
      <x:c r="E7797" s="7" t="n"/>
      <x:c r="F7797" s="6" t="n"/>
      <x:c r="H7797" s="5" t="n"/>
      <x:c r="J7797" s="5" t="n"/>
    </x:row>
    <x:row r="7798">
      <x:c r="D7798" s="5" t="n"/>
      <x:c r="E7798" s="7" t="n"/>
      <x:c r="F7798" s="6" t="n"/>
      <x:c r="H7798" s="5" t="n"/>
      <x:c r="J7798" s="5" t="n"/>
    </x:row>
    <x:row r="7799">
      <x:c r="D7799" s="5" t="n"/>
      <x:c r="E7799" s="7" t="n"/>
      <x:c r="F7799" s="6" t="n"/>
      <x:c r="H7799" s="5" t="n"/>
      <x:c r="J7799" s="5" t="n"/>
    </x:row>
    <x:row r="7800">
      <x:c r="D7800" s="5" t="n"/>
      <x:c r="E7800" s="7" t="n"/>
      <x:c r="F7800" s="6" t="n"/>
      <x:c r="H7800" s="5" t="n"/>
      <x:c r="J7800" s="5" t="n"/>
    </x:row>
    <x:row r="7801">
      <x:c r="D7801" s="5" t="n"/>
      <x:c r="E7801" s="7" t="n"/>
      <x:c r="F7801" s="6" t="n"/>
      <x:c r="H7801" s="5" t="n"/>
      <x:c r="J7801" s="5" t="n"/>
    </x:row>
    <x:row r="7802">
      <x:c r="D7802" s="5" t="n"/>
      <x:c r="E7802" s="7" t="n"/>
      <x:c r="F7802" s="6" t="n"/>
      <x:c r="H7802" s="5" t="n"/>
      <x:c r="J7802" s="5" t="n"/>
    </x:row>
    <x:row r="7803">
      <x:c r="D7803" s="5" t="n"/>
      <x:c r="E7803" s="7" t="n"/>
      <x:c r="F7803" s="6" t="n"/>
      <x:c r="H7803" s="5" t="n"/>
      <x:c r="J7803" s="5" t="n"/>
    </x:row>
    <x:row r="7804">
      <x:c r="D7804" s="5" t="n"/>
      <x:c r="E7804" s="7" t="n"/>
      <x:c r="F7804" s="6" t="n"/>
      <x:c r="H7804" s="5" t="n"/>
      <x:c r="J7804" s="5" t="n"/>
    </x:row>
    <x:row r="7805">
      <x:c r="D7805" s="5" t="n"/>
      <x:c r="E7805" s="7" t="n"/>
      <x:c r="F7805" s="6" t="n"/>
      <x:c r="H7805" s="5" t="n"/>
      <x:c r="J7805" s="5" t="n"/>
    </x:row>
    <x:row r="7806">
      <x:c r="D7806" s="5" t="n"/>
      <x:c r="E7806" s="7" t="n"/>
      <x:c r="F7806" s="6" t="n"/>
      <x:c r="H7806" s="5" t="n"/>
      <x:c r="J7806" s="5" t="n"/>
    </x:row>
    <x:row r="7807">
      <x:c r="D7807" s="5" t="n"/>
      <x:c r="E7807" s="7" t="n"/>
      <x:c r="F7807" s="6" t="n"/>
      <x:c r="H7807" s="5" t="n"/>
      <x:c r="J7807" s="5" t="n"/>
    </x:row>
    <x:row r="7808">
      <x:c r="D7808" s="5" t="n"/>
      <x:c r="E7808" s="7" t="n"/>
      <x:c r="F7808" s="6" t="n"/>
      <x:c r="H7808" s="5" t="n"/>
      <x:c r="J7808" s="5" t="n"/>
    </x:row>
    <x:row r="7809">
      <x:c r="D7809" s="5" t="n"/>
      <x:c r="E7809" s="7" t="n"/>
      <x:c r="F7809" s="6" t="n"/>
      <x:c r="H7809" s="5" t="n"/>
      <x:c r="J7809" s="5" t="n"/>
    </x:row>
    <x:row r="7810">
      <x:c r="D7810" s="5" t="n"/>
      <x:c r="E7810" s="7" t="n"/>
      <x:c r="F7810" s="6" t="n"/>
      <x:c r="H7810" s="5" t="n"/>
      <x:c r="J7810" s="5" t="n"/>
    </x:row>
    <x:row r="7811">
      <x:c r="D7811" s="5" t="n"/>
      <x:c r="E7811" s="7" t="n"/>
      <x:c r="F7811" s="6" t="n"/>
      <x:c r="H7811" s="5" t="n"/>
      <x:c r="J7811" s="5" t="n"/>
    </x:row>
    <x:row r="7812">
      <x:c r="D7812" s="5" t="n"/>
      <x:c r="E7812" s="7" t="n"/>
      <x:c r="F7812" s="6" t="n"/>
      <x:c r="H7812" s="5" t="n"/>
      <x:c r="J7812" s="5" t="n"/>
    </x:row>
    <x:row r="7813">
      <x:c r="D7813" s="5" t="n"/>
      <x:c r="E7813" s="7" t="n"/>
      <x:c r="F7813" s="6" t="n"/>
      <x:c r="H7813" s="5" t="n"/>
      <x:c r="J7813" s="5" t="n"/>
    </x:row>
    <x:row r="7814">
      <x:c r="D7814" s="5" t="n"/>
      <x:c r="E7814" s="7" t="n"/>
      <x:c r="F7814" s="6" t="n"/>
      <x:c r="H7814" s="5" t="n"/>
      <x:c r="J7814" s="5" t="n"/>
    </x:row>
    <x:row r="7815">
      <x:c r="D7815" s="5" t="n"/>
      <x:c r="E7815" s="7" t="n"/>
      <x:c r="F7815" s="6" t="n"/>
      <x:c r="H7815" s="5" t="n"/>
      <x:c r="J7815" s="5" t="n"/>
    </x:row>
    <x:row r="7816">
      <x:c r="D7816" s="5" t="n"/>
      <x:c r="E7816" s="7" t="n"/>
      <x:c r="F7816" s="6" t="n"/>
      <x:c r="H7816" s="5" t="n"/>
      <x:c r="J7816" s="5" t="n"/>
    </x:row>
    <x:row r="7817">
      <x:c r="D7817" s="5" t="n"/>
      <x:c r="E7817" s="7" t="n"/>
      <x:c r="F7817" s="6" t="n"/>
      <x:c r="H7817" s="5" t="n"/>
      <x:c r="J7817" s="5" t="n"/>
    </x:row>
    <x:row r="7818">
      <x:c r="D7818" s="5" t="n"/>
      <x:c r="E7818" s="7" t="n"/>
      <x:c r="F7818" s="6" t="n"/>
      <x:c r="H7818" s="5" t="n"/>
      <x:c r="J7818" s="5" t="n"/>
    </x:row>
    <x:row r="7819">
      <x:c r="D7819" s="5" t="n"/>
      <x:c r="E7819" s="7" t="n"/>
      <x:c r="F7819" s="6" t="n"/>
      <x:c r="H7819" s="5" t="n"/>
      <x:c r="J7819" s="5" t="n"/>
    </x:row>
    <x:row r="7820">
      <x:c r="D7820" s="5" t="n"/>
      <x:c r="E7820" s="7" t="n"/>
      <x:c r="F7820" s="6" t="n"/>
      <x:c r="H7820" s="5" t="n"/>
      <x:c r="J7820" s="5" t="n"/>
    </x:row>
    <x:row r="7821">
      <x:c r="D7821" s="5" t="n"/>
      <x:c r="E7821" s="7" t="n"/>
      <x:c r="F7821" s="6" t="n"/>
      <x:c r="H7821" s="5" t="n"/>
      <x:c r="J7821" s="5" t="n"/>
    </x:row>
    <x:row r="7822">
      <x:c r="D7822" s="5" t="n"/>
      <x:c r="E7822" s="7" t="n"/>
      <x:c r="F7822" s="6" t="n"/>
      <x:c r="H7822" s="5" t="n"/>
      <x:c r="J7822" s="5" t="n"/>
    </x:row>
    <x:row r="7823">
      <x:c r="D7823" s="5" t="n"/>
      <x:c r="E7823" s="7" t="n"/>
      <x:c r="F7823" s="6" t="n"/>
      <x:c r="H7823" s="5" t="n"/>
      <x:c r="J7823" s="5" t="n"/>
    </x:row>
    <x:row r="7824">
      <x:c r="D7824" s="5" t="n"/>
      <x:c r="E7824" s="7" t="n"/>
      <x:c r="F7824" s="6" t="n"/>
      <x:c r="H7824" s="5" t="n"/>
      <x:c r="J7824" s="5" t="n"/>
    </x:row>
    <x:row r="7825">
      <x:c r="D7825" s="5" t="n"/>
      <x:c r="E7825" s="7" t="n"/>
      <x:c r="F7825" s="6" t="n"/>
      <x:c r="H7825" s="5" t="n"/>
      <x:c r="J7825" s="5" t="n"/>
    </x:row>
    <x:row r="7826">
      <x:c r="D7826" s="5" t="n"/>
      <x:c r="E7826" s="7" t="n"/>
      <x:c r="F7826" s="6" t="n"/>
      <x:c r="H7826" s="5" t="n"/>
      <x:c r="J7826" s="5" t="n"/>
    </x:row>
    <x:row r="7827">
      <x:c r="D7827" s="5" t="n"/>
      <x:c r="E7827" s="7" t="n"/>
      <x:c r="F7827" s="6" t="n"/>
      <x:c r="H7827" s="5" t="n"/>
      <x:c r="J7827" s="5" t="n"/>
    </x:row>
    <x:row r="7828">
      <x:c r="D7828" s="5" t="n"/>
      <x:c r="E7828" s="7" t="n"/>
      <x:c r="F7828" s="6" t="n"/>
      <x:c r="H7828" s="5" t="n"/>
      <x:c r="J7828" s="5" t="n"/>
    </x:row>
    <x:row r="7829">
      <x:c r="D7829" s="5" t="n"/>
      <x:c r="E7829" s="7" t="n"/>
      <x:c r="F7829" s="6" t="n"/>
      <x:c r="H7829" s="5" t="n"/>
      <x:c r="J7829" s="5" t="n"/>
    </x:row>
    <x:row r="7830">
      <x:c r="D7830" s="5" t="n"/>
      <x:c r="E7830" s="7" t="n"/>
      <x:c r="F7830" s="6" t="n"/>
      <x:c r="H7830" s="5" t="n"/>
      <x:c r="J7830" s="5" t="n"/>
    </x:row>
    <x:row r="7831">
      <x:c r="D7831" s="5" t="n"/>
      <x:c r="E7831" s="7" t="n"/>
      <x:c r="F7831" s="6" t="n"/>
      <x:c r="H7831" s="5" t="n"/>
      <x:c r="J7831" s="5" t="n"/>
    </x:row>
    <x:row r="7832">
      <x:c r="D7832" s="5" t="n"/>
      <x:c r="E7832" s="7" t="n"/>
      <x:c r="F7832" s="6" t="n"/>
      <x:c r="H7832" s="5" t="n"/>
      <x:c r="J7832" s="5" t="n"/>
    </x:row>
    <x:row r="7833">
      <x:c r="D7833" s="5" t="n"/>
      <x:c r="E7833" s="7" t="n"/>
      <x:c r="F7833" s="6" t="n"/>
      <x:c r="H7833" s="5" t="n"/>
      <x:c r="J7833" s="5" t="n"/>
    </x:row>
    <x:row r="7834">
      <x:c r="D7834" s="5" t="n"/>
      <x:c r="E7834" s="7" t="n"/>
      <x:c r="F7834" s="6" t="n"/>
      <x:c r="H7834" s="5" t="n"/>
      <x:c r="J7834" s="5" t="n"/>
    </x:row>
    <x:row r="7835">
      <x:c r="D7835" s="5" t="n"/>
      <x:c r="E7835" s="7" t="n"/>
      <x:c r="F7835" s="6" t="n"/>
      <x:c r="H7835" s="5" t="n"/>
      <x:c r="J7835" s="5" t="n"/>
    </x:row>
    <x:row r="7836">
      <x:c r="D7836" s="5" t="n"/>
      <x:c r="E7836" s="7" t="n"/>
      <x:c r="F7836" s="6" t="n"/>
      <x:c r="H7836" s="5" t="n"/>
      <x:c r="J7836" s="5" t="n"/>
    </x:row>
    <x:row r="7837">
      <x:c r="D7837" s="5" t="n"/>
      <x:c r="E7837" s="7" t="n"/>
      <x:c r="F7837" s="6" t="n"/>
      <x:c r="H7837" s="5" t="n"/>
      <x:c r="J7837" s="5" t="n"/>
    </x:row>
    <x:row r="7838">
      <x:c r="D7838" s="5" t="n"/>
      <x:c r="E7838" s="7" t="n"/>
      <x:c r="F7838" s="6" t="n"/>
      <x:c r="H7838" s="5" t="n"/>
      <x:c r="J7838" s="5" t="n"/>
    </x:row>
    <x:row r="7839">
      <x:c r="D7839" s="5" t="n"/>
      <x:c r="E7839" s="7" t="n"/>
      <x:c r="F7839" s="6" t="n"/>
      <x:c r="H7839" s="5" t="n"/>
      <x:c r="J7839" s="5" t="n"/>
    </x:row>
    <x:row r="7840">
      <x:c r="D7840" s="5" t="n"/>
      <x:c r="E7840" s="7" t="n"/>
      <x:c r="F7840" s="6" t="n"/>
      <x:c r="H7840" s="5" t="n"/>
      <x:c r="J7840" s="5" t="n"/>
    </x:row>
    <x:row r="7841">
      <x:c r="D7841" s="5" t="n"/>
      <x:c r="E7841" s="7" t="n"/>
      <x:c r="F7841" s="6" t="n"/>
      <x:c r="H7841" s="5" t="n"/>
      <x:c r="J7841" s="5" t="n"/>
    </x:row>
    <x:row r="7842">
      <x:c r="D7842" s="5" t="n"/>
      <x:c r="E7842" s="7" t="n"/>
      <x:c r="F7842" s="6" t="n"/>
      <x:c r="H7842" s="5" t="n"/>
      <x:c r="J7842" s="5" t="n"/>
    </x:row>
    <x:row r="7843">
      <x:c r="D7843" s="5" t="n"/>
      <x:c r="E7843" s="7" t="n"/>
      <x:c r="F7843" s="6" t="n"/>
      <x:c r="H7843" s="5" t="n"/>
      <x:c r="J7843" s="5" t="n"/>
    </x:row>
    <x:row r="7844">
      <x:c r="D7844" s="5" t="n"/>
      <x:c r="E7844" s="7" t="n"/>
      <x:c r="F7844" s="6" t="n"/>
      <x:c r="H7844" s="5" t="n"/>
      <x:c r="J7844" s="5" t="n"/>
    </x:row>
    <x:row r="7845">
      <x:c r="D7845" s="5" t="n"/>
      <x:c r="E7845" s="7" t="n"/>
      <x:c r="F7845" s="6" t="n"/>
      <x:c r="H7845" s="5" t="n"/>
      <x:c r="J7845" s="5" t="n"/>
    </x:row>
    <x:row r="7846">
      <x:c r="D7846" s="5" t="n"/>
      <x:c r="E7846" s="7" t="n"/>
      <x:c r="F7846" s="6" t="n"/>
      <x:c r="H7846" s="5" t="n"/>
      <x:c r="J7846" s="5" t="n"/>
    </x:row>
    <x:row r="7847">
      <x:c r="D7847" s="5" t="n"/>
      <x:c r="E7847" s="7" t="n"/>
      <x:c r="F7847" s="6" t="n"/>
      <x:c r="H7847" s="5" t="n"/>
      <x:c r="J7847" s="5" t="n"/>
    </x:row>
    <x:row r="7848">
      <x:c r="D7848" s="5" t="n"/>
      <x:c r="E7848" s="7" t="n"/>
      <x:c r="F7848" s="6" t="n"/>
      <x:c r="H7848" s="5" t="n"/>
      <x:c r="J7848" s="5" t="n"/>
    </x:row>
    <x:row r="7849">
      <x:c r="D7849" s="5" t="n"/>
      <x:c r="E7849" s="7" t="n"/>
      <x:c r="F7849" s="6" t="n"/>
      <x:c r="H7849" s="5" t="n"/>
      <x:c r="J7849" s="5" t="n"/>
    </x:row>
    <x:row r="7850">
      <x:c r="D7850" s="5" t="n"/>
      <x:c r="E7850" s="7" t="n"/>
      <x:c r="F7850" s="6" t="n"/>
      <x:c r="H7850" s="5" t="n"/>
      <x:c r="J7850" s="5" t="n"/>
    </x:row>
    <x:row r="7851">
      <x:c r="D7851" s="5" t="n"/>
      <x:c r="E7851" s="7" t="n"/>
      <x:c r="F7851" s="6" t="n"/>
      <x:c r="H7851" s="5" t="n"/>
      <x:c r="J7851" s="5" t="n"/>
    </x:row>
    <x:row r="7852">
      <x:c r="D7852" s="5" t="n"/>
      <x:c r="E7852" s="7" t="n"/>
      <x:c r="F7852" s="6" t="n"/>
      <x:c r="H7852" s="5" t="n"/>
      <x:c r="J7852" s="5" t="n"/>
    </x:row>
    <x:row r="7853">
      <x:c r="D7853" s="5" t="n"/>
      <x:c r="E7853" s="7" t="n"/>
      <x:c r="F7853" s="6" t="n"/>
      <x:c r="H7853" s="5" t="n"/>
      <x:c r="J7853" s="5" t="n"/>
    </x:row>
    <x:row r="7854">
      <x:c r="D7854" s="5" t="n"/>
      <x:c r="E7854" s="7" t="n"/>
      <x:c r="F7854" s="6" t="n"/>
      <x:c r="H7854" s="5" t="n"/>
      <x:c r="J7854" s="5" t="n"/>
    </x:row>
    <x:row r="7855">
      <x:c r="D7855" s="5" t="n"/>
      <x:c r="E7855" s="7" t="n"/>
      <x:c r="F7855" s="6" t="n"/>
      <x:c r="H7855" s="5" t="n"/>
      <x:c r="J7855" s="5" t="n"/>
    </x:row>
    <x:row r="7856">
      <x:c r="D7856" s="5" t="n"/>
      <x:c r="E7856" s="7" t="n"/>
      <x:c r="F7856" s="6" t="n"/>
      <x:c r="H7856" s="5" t="n"/>
      <x:c r="J7856" s="5" t="n"/>
    </x:row>
    <x:row r="7857">
      <x:c r="D7857" s="5" t="n"/>
      <x:c r="E7857" s="7" t="n"/>
      <x:c r="F7857" s="6" t="n"/>
      <x:c r="H7857" s="5" t="n"/>
      <x:c r="J7857" s="5" t="n"/>
    </x:row>
    <x:row r="7858">
      <x:c r="D7858" s="5" t="n"/>
      <x:c r="E7858" s="7" t="n"/>
      <x:c r="F7858" s="6" t="n"/>
      <x:c r="H7858" s="5" t="n"/>
      <x:c r="J7858" s="5" t="n"/>
    </x:row>
    <x:row r="7859">
      <x:c r="D7859" s="5" t="n"/>
      <x:c r="E7859" s="7" t="n"/>
      <x:c r="F7859" s="6" t="n"/>
      <x:c r="H7859" s="5" t="n"/>
      <x:c r="J7859" s="5" t="n"/>
    </x:row>
    <x:row r="7860">
      <x:c r="D7860" s="5" t="n"/>
      <x:c r="E7860" s="7" t="n"/>
      <x:c r="F7860" s="6" t="n"/>
      <x:c r="H7860" s="5" t="n"/>
      <x:c r="J7860" s="5" t="n"/>
    </x:row>
    <x:row r="7861">
      <x:c r="D7861" s="5" t="n"/>
      <x:c r="E7861" s="7" t="n"/>
      <x:c r="F7861" s="6" t="n"/>
      <x:c r="H7861" s="5" t="n"/>
      <x:c r="J7861" s="5" t="n"/>
    </x:row>
    <x:row r="7862">
      <x:c r="D7862" s="5" t="n"/>
      <x:c r="E7862" s="7" t="n"/>
      <x:c r="F7862" s="6" t="n"/>
      <x:c r="H7862" s="5" t="n"/>
      <x:c r="J7862" s="5" t="n"/>
    </x:row>
    <x:row r="7863">
      <x:c r="D7863" s="5" t="n"/>
      <x:c r="E7863" s="7" t="n"/>
      <x:c r="F7863" s="6" t="n"/>
      <x:c r="H7863" s="5" t="n"/>
      <x:c r="J7863" s="5" t="n"/>
    </x:row>
    <x:row r="7864">
      <x:c r="D7864" s="5" t="n"/>
      <x:c r="E7864" s="7" t="n"/>
      <x:c r="F7864" s="6" t="n"/>
      <x:c r="H7864" s="5" t="n"/>
      <x:c r="J7864" s="5" t="n"/>
    </x:row>
    <x:row r="7865">
      <x:c r="D7865" s="5" t="n"/>
      <x:c r="E7865" s="7" t="n"/>
      <x:c r="F7865" s="6" t="n"/>
      <x:c r="H7865" s="5" t="n"/>
      <x:c r="J7865" s="5" t="n"/>
    </x:row>
    <x:row r="7866">
      <x:c r="D7866" s="5" t="n"/>
      <x:c r="E7866" s="7" t="n"/>
      <x:c r="F7866" s="6" t="n"/>
      <x:c r="H7866" s="5" t="n"/>
      <x:c r="J7866" s="5" t="n"/>
    </x:row>
    <x:row r="7867">
      <x:c r="D7867" s="5" t="n"/>
      <x:c r="E7867" s="7" t="n"/>
      <x:c r="F7867" s="6" t="n"/>
      <x:c r="H7867" s="5" t="n"/>
      <x:c r="J7867" s="5" t="n"/>
    </x:row>
    <x:row r="7868">
      <x:c r="D7868" s="5" t="n"/>
      <x:c r="E7868" s="7" t="n"/>
      <x:c r="F7868" s="6" t="n"/>
      <x:c r="H7868" s="5" t="n"/>
      <x:c r="J7868" s="5" t="n"/>
    </x:row>
    <x:row r="7869">
      <x:c r="D7869" s="5" t="n"/>
      <x:c r="E7869" s="7" t="n"/>
      <x:c r="F7869" s="6" t="n"/>
      <x:c r="H7869" s="5" t="n"/>
      <x:c r="J7869" s="5" t="n"/>
    </x:row>
    <x:row r="7870">
      <x:c r="D7870" s="5" t="n"/>
      <x:c r="E7870" s="7" t="n"/>
      <x:c r="F7870" s="6" t="n"/>
      <x:c r="H7870" s="5" t="n"/>
      <x:c r="J7870" s="5" t="n"/>
    </x:row>
    <x:row r="7871">
      <x:c r="D7871" s="5" t="n"/>
      <x:c r="E7871" s="7" t="n"/>
      <x:c r="F7871" s="6" t="n"/>
      <x:c r="H7871" s="5" t="n"/>
      <x:c r="J7871" s="5" t="n"/>
    </x:row>
    <x:row r="7872">
      <x:c r="D7872" s="5" t="n"/>
      <x:c r="E7872" s="7" t="n"/>
      <x:c r="F7872" s="6" t="n"/>
      <x:c r="H7872" s="5" t="n"/>
      <x:c r="J7872" s="5" t="n"/>
    </x:row>
    <x:row r="7873">
      <x:c r="D7873" s="5" t="n"/>
      <x:c r="E7873" s="7" t="n"/>
      <x:c r="F7873" s="6" t="n"/>
      <x:c r="H7873" s="5" t="n"/>
      <x:c r="J7873" s="5" t="n"/>
    </x:row>
    <x:row r="7874">
      <x:c r="D7874" s="5" t="n"/>
      <x:c r="E7874" s="7" t="n"/>
      <x:c r="F7874" s="6" t="n"/>
      <x:c r="H7874" s="5" t="n"/>
      <x:c r="J7874" s="5" t="n"/>
    </x:row>
    <x:row r="7875">
      <x:c r="D7875" s="5" t="n"/>
      <x:c r="E7875" s="7" t="n"/>
      <x:c r="F7875" s="6" t="n"/>
      <x:c r="H7875" s="5" t="n"/>
      <x:c r="J7875" s="5" t="n"/>
    </x:row>
    <x:row r="7876">
      <x:c r="D7876" s="5" t="n"/>
      <x:c r="E7876" s="7" t="n"/>
      <x:c r="F7876" s="6" t="n"/>
      <x:c r="H7876" s="5" t="n"/>
      <x:c r="J7876" s="5" t="n"/>
    </x:row>
    <x:row r="7877">
      <x:c r="D7877" s="5" t="n"/>
      <x:c r="E7877" s="7" t="n"/>
      <x:c r="F7877" s="6" t="n"/>
      <x:c r="H7877" s="5" t="n"/>
      <x:c r="J7877" s="5" t="n"/>
    </x:row>
    <x:row r="7878">
      <x:c r="D7878" s="5" t="n"/>
      <x:c r="E7878" s="7" t="n"/>
      <x:c r="F7878" s="6" t="n"/>
      <x:c r="H7878" s="5" t="n"/>
      <x:c r="J7878" s="5" t="n"/>
    </x:row>
    <x:row r="7879">
      <x:c r="D7879" s="5" t="n"/>
      <x:c r="E7879" s="7" t="n"/>
      <x:c r="F7879" s="6" t="n"/>
      <x:c r="H7879" s="5" t="n"/>
      <x:c r="J7879" s="5" t="n"/>
    </x:row>
    <x:row r="7880">
      <x:c r="D7880" s="5" t="n"/>
      <x:c r="E7880" s="7" t="n"/>
      <x:c r="F7880" s="6" t="n"/>
      <x:c r="H7880" s="5" t="n"/>
      <x:c r="J7880" s="5" t="n"/>
    </x:row>
    <x:row r="7881">
      <x:c r="D7881" s="5" t="n"/>
      <x:c r="E7881" s="7" t="n"/>
      <x:c r="F7881" s="6" t="n"/>
      <x:c r="H7881" s="5" t="n"/>
      <x:c r="J7881" s="5" t="n"/>
    </x:row>
    <x:row r="7882">
      <x:c r="D7882" s="5" t="n"/>
      <x:c r="E7882" s="7" t="n"/>
      <x:c r="F7882" s="6" t="n"/>
      <x:c r="H7882" s="5" t="n"/>
      <x:c r="J7882" s="5" t="n"/>
    </x:row>
    <x:row r="7883">
      <x:c r="D7883" s="5" t="n"/>
      <x:c r="E7883" s="7" t="n"/>
      <x:c r="F7883" s="6" t="n"/>
      <x:c r="H7883" s="5" t="n"/>
      <x:c r="J7883" s="5" t="n"/>
    </x:row>
    <x:row r="7884">
      <x:c r="D7884" s="5" t="n"/>
      <x:c r="E7884" s="7" t="n"/>
      <x:c r="F7884" s="6" t="n"/>
      <x:c r="H7884" s="5" t="n"/>
      <x:c r="J7884" s="5" t="n"/>
    </x:row>
    <x:row r="7885">
      <x:c r="D7885" s="5" t="n"/>
      <x:c r="E7885" s="7" t="n"/>
      <x:c r="F7885" s="6" t="n"/>
      <x:c r="H7885" s="5" t="n"/>
      <x:c r="J7885" s="5" t="n"/>
    </x:row>
    <x:row r="7886">
      <x:c r="D7886" s="5" t="n"/>
      <x:c r="E7886" s="7" t="n"/>
      <x:c r="F7886" s="6" t="n"/>
      <x:c r="H7886" s="5" t="n"/>
      <x:c r="J7886" s="5" t="n"/>
    </x:row>
    <x:row r="7887">
      <x:c r="D7887" s="5" t="n"/>
      <x:c r="E7887" s="7" t="n"/>
      <x:c r="F7887" s="6" t="n"/>
      <x:c r="H7887" s="5" t="n"/>
      <x:c r="J7887" s="5" t="n"/>
    </x:row>
    <x:row r="7888">
      <x:c r="D7888" s="5" t="n"/>
      <x:c r="E7888" s="7" t="n"/>
      <x:c r="F7888" s="6" t="n"/>
      <x:c r="H7888" s="5" t="n"/>
      <x:c r="J7888" s="5" t="n"/>
    </x:row>
    <x:row r="7889">
      <x:c r="D7889" s="5" t="n"/>
      <x:c r="E7889" s="7" t="n"/>
      <x:c r="F7889" s="6" t="n"/>
      <x:c r="H7889" s="5" t="n"/>
      <x:c r="J7889" s="5" t="n"/>
    </x:row>
    <x:row r="7890">
      <x:c r="D7890" s="5" t="n"/>
      <x:c r="E7890" s="7" t="n"/>
      <x:c r="F7890" s="6" t="n"/>
      <x:c r="H7890" s="5" t="n"/>
      <x:c r="J7890" s="5" t="n"/>
    </x:row>
    <x:row r="7891">
      <x:c r="D7891" s="5" t="n"/>
      <x:c r="E7891" s="7" t="n"/>
      <x:c r="F7891" s="6" t="n"/>
      <x:c r="H7891" s="5" t="n"/>
      <x:c r="J7891" s="5" t="n"/>
    </x:row>
    <x:row r="7892">
      <x:c r="D7892" s="5" t="n"/>
      <x:c r="E7892" s="7" t="n"/>
      <x:c r="F7892" s="6" t="n"/>
      <x:c r="H7892" s="5" t="n"/>
      <x:c r="J7892" s="5" t="n"/>
    </x:row>
    <x:row r="7893">
      <x:c r="D7893" s="5" t="n"/>
      <x:c r="E7893" s="7" t="n"/>
      <x:c r="F7893" s="6" t="n"/>
      <x:c r="H7893" s="5" t="n"/>
      <x:c r="J7893" s="5" t="n"/>
    </x:row>
    <x:row r="7894">
      <x:c r="D7894" s="5" t="n"/>
      <x:c r="E7894" s="7" t="n"/>
      <x:c r="F7894" s="6" t="n"/>
      <x:c r="H7894" s="5" t="n"/>
      <x:c r="J7894" s="5" t="n"/>
    </x:row>
    <x:row r="7895">
      <x:c r="D7895" s="5" t="n"/>
      <x:c r="E7895" s="7" t="n"/>
      <x:c r="F7895" s="6" t="n"/>
      <x:c r="H7895" s="5" t="n"/>
      <x:c r="J7895" s="5" t="n"/>
    </x:row>
    <x:row r="7896">
      <x:c r="D7896" s="5" t="n"/>
      <x:c r="E7896" s="7" t="n"/>
      <x:c r="F7896" s="6" t="n"/>
      <x:c r="H7896" s="5" t="n"/>
      <x:c r="J7896" s="5" t="n"/>
    </x:row>
    <x:row r="7897">
      <x:c r="D7897" s="5" t="n"/>
      <x:c r="E7897" s="7" t="n"/>
      <x:c r="F7897" s="6" t="n"/>
      <x:c r="H7897" s="5" t="n"/>
      <x:c r="J7897" s="5" t="n"/>
    </x:row>
    <x:row r="7898">
      <x:c r="D7898" s="5" t="n"/>
      <x:c r="E7898" s="7" t="n"/>
      <x:c r="F7898" s="6" t="n"/>
      <x:c r="H7898" s="5" t="n"/>
      <x:c r="J7898" s="5" t="n"/>
    </x:row>
    <x:row r="7899">
      <x:c r="D7899" s="5" t="n"/>
      <x:c r="E7899" s="7" t="n"/>
      <x:c r="F7899" s="6" t="n"/>
      <x:c r="H7899" s="5" t="n"/>
      <x:c r="J7899" s="5" t="n"/>
    </x:row>
    <x:row r="7900">
      <x:c r="D7900" s="5" t="n"/>
      <x:c r="E7900" s="7" t="n"/>
      <x:c r="F7900" s="6" t="n"/>
      <x:c r="H7900" s="5" t="n"/>
      <x:c r="J7900" s="5" t="n"/>
    </x:row>
    <x:row r="7901">
      <x:c r="D7901" s="5" t="n"/>
      <x:c r="E7901" s="7" t="n"/>
      <x:c r="F7901" s="6" t="n"/>
      <x:c r="H7901" s="5" t="n"/>
      <x:c r="J7901" s="5" t="n"/>
    </x:row>
    <x:row r="7902">
      <x:c r="D7902" s="5" t="n"/>
      <x:c r="E7902" s="7" t="n"/>
      <x:c r="F7902" s="6" t="n"/>
      <x:c r="H7902" s="5" t="n"/>
      <x:c r="J7902" s="5" t="n"/>
    </x:row>
    <x:row r="7903">
      <x:c r="D7903" s="5" t="n"/>
      <x:c r="E7903" s="7" t="n"/>
      <x:c r="F7903" s="6" t="n"/>
      <x:c r="H7903" s="5" t="n"/>
      <x:c r="J7903" s="5" t="n"/>
    </x:row>
    <x:row r="7904">
      <x:c r="D7904" s="5" t="n"/>
      <x:c r="E7904" s="7" t="n"/>
      <x:c r="F7904" s="6" t="n"/>
      <x:c r="H7904" s="5" t="n"/>
      <x:c r="J7904" s="5" t="n"/>
    </x:row>
    <x:row r="7905">
      <x:c r="D7905" s="5" t="n"/>
      <x:c r="E7905" s="7" t="n"/>
      <x:c r="F7905" s="6" t="n"/>
      <x:c r="H7905" s="5" t="n"/>
      <x:c r="J7905" s="5" t="n"/>
    </x:row>
    <x:row r="7906">
      <x:c r="D7906" s="5" t="n"/>
      <x:c r="E7906" s="7" t="n"/>
      <x:c r="F7906" s="6" t="n"/>
      <x:c r="H7906" s="5" t="n"/>
      <x:c r="J7906" s="5" t="n"/>
    </x:row>
    <x:row r="7907">
      <x:c r="D7907" s="5" t="n"/>
      <x:c r="E7907" s="7" t="n"/>
      <x:c r="F7907" s="6" t="n"/>
      <x:c r="H7907" s="5" t="n"/>
      <x:c r="J7907" s="5" t="n"/>
    </x:row>
    <x:row r="7908">
      <x:c r="D7908" s="5" t="n"/>
      <x:c r="E7908" s="7" t="n"/>
      <x:c r="F7908" s="6" t="n"/>
      <x:c r="H7908" s="5" t="n"/>
      <x:c r="J7908" s="5" t="n"/>
    </x:row>
    <x:row r="7909">
      <x:c r="D7909" s="5" t="n"/>
      <x:c r="E7909" s="7" t="n"/>
      <x:c r="F7909" s="6" t="n"/>
      <x:c r="H7909" s="5" t="n"/>
      <x:c r="J7909" s="5" t="n"/>
    </x:row>
    <x:row r="7910">
      <x:c r="D7910" s="5" t="n"/>
      <x:c r="E7910" s="7" t="n"/>
      <x:c r="F7910" s="6" t="n"/>
      <x:c r="H7910" s="5" t="n"/>
      <x:c r="J7910" s="5" t="n"/>
    </x:row>
    <x:row r="7911">
      <x:c r="D7911" s="5" t="n"/>
      <x:c r="E7911" s="7" t="n"/>
      <x:c r="F7911" s="6" t="n"/>
      <x:c r="H7911" s="5" t="n"/>
      <x:c r="J7911" s="5" t="n"/>
    </x:row>
    <x:row r="7912">
      <x:c r="D7912" s="5" t="n"/>
      <x:c r="E7912" s="7" t="n"/>
      <x:c r="F7912" s="6" t="n"/>
      <x:c r="H7912" s="5" t="n"/>
      <x:c r="J7912" s="5" t="n"/>
    </x:row>
    <x:row r="7913">
      <x:c r="D7913" s="5" t="n"/>
      <x:c r="E7913" s="7" t="n"/>
      <x:c r="F7913" s="6" t="n"/>
      <x:c r="H7913" s="5" t="n"/>
      <x:c r="J7913" s="5" t="n"/>
    </x:row>
    <x:row r="7914">
      <x:c r="D7914" s="5" t="n"/>
      <x:c r="E7914" s="7" t="n"/>
      <x:c r="F7914" s="6" t="n"/>
      <x:c r="H7914" s="5" t="n"/>
      <x:c r="J7914" s="5" t="n"/>
    </x:row>
    <x:row r="7915">
      <x:c r="D7915" s="5" t="n"/>
      <x:c r="E7915" s="7" t="n"/>
      <x:c r="F7915" s="6" t="n"/>
      <x:c r="H7915" s="5" t="n"/>
      <x:c r="J7915" s="5" t="n"/>
    </x:row>
    <x:row r="7916">
      <x:c r="D7916" s="5" t="n"/>
      <x:c r="E7916" s="7" t="n"/>
      <x:c r="F7916" s="6" t="n"/>
      <x:c r="H7916" s="5" t="n"/>
      <x:c r="J7916" s="5" t="n"/>
    </x:row>
    <x:row r="7917">
      <x:c r="D7917" s="5" t="n"/>
      <x:c r="E7917" s="7" t="n"/>
      <x:c r="F7917" s="6" t="n"/>
      <x:c r="H7917" s="5" t="n"/>
      <x:c r="J7917" s="5" t="n"/>
    </x:row>
    <x:row r="7918">
      <x:c r="D7918" s="5" t="n"/>
      <x:c r="E7918" s="7" t="n"/>
      <x:c r="F7918" s="6" t="n"/>
      <x:c r="H7918" s="5" t="n"/>
      <x:c r="J7918" s="5" t="n"/>
    </x:row>
    <x:row r="7919">
      <x:c r="D7919" s="5" t="n"/>
      <x:c r="E7919" s="7" t="n"/>
      <x:c r="F7919" s="6" t="n"/>
      <x:c r="H7919" s="5" t="n"/>
      <x:c r="J7919" s="5" t="n"/>
    </x:row>
    <x:row r="7920">
      <x:c r="D7920" s="5" t="n"/>
      <x:c r="E7920" s="7" t="n"/>
      <x:c r="F7920" s="6" t="n"/>
      <x:c r="H7920" s="5" t="n"/>
      <x:c r="J7920" s="5" t="n"/>
    </x:row>
    <x:row r="7921">
      <x:c r="D7921" s="5" t="n"/>
      <x:c r="E7921" s="7" t="n"/>
      <x:c r="F7921" s="6" t="n"/>
      <x:c r="H7921" s="5" t="n"/>
      <x:c r="J7921" s="5" t="n"/>
    </x:row>
    <x:row r="7922">
      <x:c r="D7922" s="5" t="n"/>
      <x:c r="E7922" s="7" t="n"/>
      <x:c r="F7922" s="6" t="n"/>
      <x:c r="H7922" s="5" t="n"/>
      <x:c r="J7922" s="5" t="n"/>
    </x:row>
    <x:row r="7923">
      <x:c r="D7923" s="5" t="n"/>
      <x:c r="E7923" s="7" t="n"/>
      <x:c r="F7923" s="6" t="n"/>
      <x:c r="H7923" s="5" t="n"/>
      <x:c r="J7923" s="5" t="n"/>
    </x:row>
    <x:row r="7924">
      <x:c r="D7924" s="5" t="n"/>
      <x:c r="E7924" s="7" t="n"/>
      <x:c r="F7924" s="6" t="n"/>
      <x:c r="H7924" s="5" t="n"/>
      <x:c r="J7924" s="5" t="n"/>
    </x:row>
    <x:row r="7925">
      <x:c r="D7925" s="5" t="n"/>
      <x:c r="E7925" s="7" t="n"/>
      <x:c r="F7925" s="6" t="n"/>
      <x:c r="H7925" s="5" t="n"/>
      <x:c r="J7925" s="5" t="n"/>
    </x:row>
    <x:row r="7926">
      <x:c r="D7926" s="5" t="n"/>
      <x:c r="E7926" s="7" t="n"/>
      <x:c r="F7926" s="6" t="n"/>
      <x:c r="H7926" s="5" t="n"/>
      <x:c r="J7926" s="5" t="n"/>
    </x:row>
    <x:row r="7927">
      <x:c r="D7927" s="5" t="n"/>
      <x:c r="E7927" s="7" t="n"/>
      <x:c r="F7927" s="6" t="n"/>
      <x:c r="H7927" s="5" t="n"/>
      <x:c r="J7927" s="5" t="n"/>
    </x:row>
    <x:row r="7928">
      <x:c r="D7928" s="5" t="n"/>
      <x:c r="E7928" s="7" t="n"/>
      <x:c r="F7928" s="6" t="n"/>
      <x:c r="H7928" s="5" t="n"/>
      <x:c r="J7928" s="5" t="n"/>
    </x:row>
    <x:row r="7929">
      <x:c r="D7929" s="5" t="n"/>
      <x:c r="E7929" s="7" t="n"/>
      <x:c r="F7929" s="6" t="n"/>
      <x:c r="H7929" s="5" t="n"/>
      <x:c r="J7929" s="5" t="n"/>
    </x:row>
    <x:row r="7930">
      <x:c r="D7930" s="5" t="n"/>
      <x:c r="E7930" s="7" t="n"/>
      <x:c r="F7930" s="6" t="n"/>
      <x:c r="H7930" s="5" t="n"/>
      <x:c r="J7930" s="5" t="n"/>
    </x:row>
    <x:row r="7931">
      <x:c r="D7931" s="5" t="n"/>
      <x:c r="E7931" s="7" t="n"/>
      <x:c r="F7931" s="6" t="n"/>
      <x:c r="H7931" s="5" t="n"/>
      <x:c r="J7931" s="5" t="n"/>
    </x:row>
    <x:row r="7932">
      <x:c r="D7932" s="5" t="n"/>
      <x:c r="E7932" s="7" t="n"/>
      <x:c r="F7932" s="6" t="n"/>
      <x:c r="H7932" s="5" t="n"/>
      <x:c r="J7932" s="5" t="n"/>
    </x:row>
    <x:row r="7933">
      <x:c r="D7933" s="5" t="n"/>
      <x:c r="E7933" s="7" t="n"/>
      <x:c r="F7933" s="6" t="n"/>
      <x:c r="H7933" s="5" t="n"/>
      <x:c r="J7933" s="5" t="n"/>
    </x:row>
    <x:row r="7934">
      <x:c r="D7934" s="5" t="n"/>
      <x:c r="E7934" s="7" t="n"/>
      <x:c r="F7934" s="6" t="n"/>
      <x:c r="H7934" s="5" t="n"/>
      <x:c r="J7934" s="5" t="n"/>
    </x:row>
    <x:row r="7935">
      <x:c r="D7935" s="5" t="n"/>
      <x:c r="E7935" s="7" t="n"/>
      <x:c r="F7935" s="6" t="n"/>
      <x:c r="H7935" s="5" t="n"/>
      <x:c r="J7935" s="5" t="n"/>
    </x:row>
    <x:row r="7936">
      <x:c r="D7936" s="5" t="n"/>
      <x:c r="E7936" s="7" t="n"/>
      <x:c r="F7936" s="6" t="n"/>
      <x:c r="H7936" s="5" t="n"/>
      <x:c r="J7936" s="5" t="n"/>
    </x:row>
    <x:row r="7937">
      <x:c r="D7937" s="5" t="n"/>
      <x:c r="E7937" s="7" t="n"/>
      <x:c r="F7937" s="6" t="n"/>
      <x:c r="H7937" s="5" t="n"/>
      <x:c r="J7937" s="5" t="n"/>
    </x:row>
    <x:row r="7938">
      <x:c r="D7938" s="5" t="n"/>
      <x:c r="E7938" s="7" t="n"/>
      <x:c r="F7938" s="6" t="n"/>
      <x:c r="H7938" s="5" t="n"/>
      <x:c r="J7938" s="5" t="n"/>
    </x:row>
    <x:row r="7939">
      <x:c r="D7939" s="5" t="n"/>
      <x:c r="E7939" s="7" t="n"/>
      <x:c r="F7939" s="6" t="n"/>
      <x:c r="H7939" s="5" t="n"/>
      <x:c r="J7939" s="5" t="n"/>
    </x:row>
    <x:row r="7940">
      <x:c r="D7940" s="5" t="n"/>
      <x:c r="E7940" s="7" t="n"/>
      <x:c r="F7940" s="6" t="n"/>
      <x:c r="H7940" s="5" t="n"/>
      <x:c r="J7940" s="5" t="n"/>
    </x:row>
    <x:row r="7941">
      <x:c r="D7941" s="5" t="n"/>
      <x:c r="E7941" s="7" t="n"/>
      <x:c r="F7941" s="6" t="n"/>
      <x:c r="H7941" s="5" t="n"/>
      <x:c r="J7941" s="5" t="n"/>
    </x:row>
    <x:row r="7942">
      <x:c r="D7942" s="5" t="n"/>
      <x:c r="E7942" s="7" t="n"/>
      <x:c r="F7942" s="6" t="n"/>
      <x:c r="H7942" s="5" t="n"/>
      <x:c r="J7942" s="5" t="n"/>
    </x:row>
    <x:row r="7943">
      <x:c r="D7943" s="5" t="n"/>
      <x:c r="E7943" s="7" t="n"/>
      <x:c r="F7943" s="6" t="n"/>
      <x:c r="H7943" s="5" t="n"/>
      <x:c r="J7943" s="5" t="n"/>
    </x:row>
    <x:row r="7944">
      <x:c r="D7944" s="5" t="n"/>
      <x:c r="E7944" s="7" t="n"/>
      <x:c r="F7944" s="6" t="n"/>
      <x:c r="H7944" s="5" t="n"/>
      <x:c r="J7944" s="5" t="n"/>
    </x:row>
    <x:row r="7945">
      <x:c r="D7945" s="5" t="n"/>
      <x:c r="E7945" s="7" t="n"/>
      <x:c r="F7945" s="6" t="n"/>
      <x:c r="H7945" s="5" t="n"/>
      <x:c r="J7945" s="5" t="n"/>
    </x:row>
    <x:row r="7946">
      <x:c r="D7946" s="5" t="n"/>
      <x:c r="E7946" s="7" t="n"/>
      <x:c r="F7946" s="6" t="n"/>
      <x:c r="H7946" s="5" t="n"/>
      <x:c r="J7946" s="5" t="n"/>
    </x:row>
    <x:row r="7947">
      <x:c r="D7947" s="5" t="n"/>
      <x:c r="E7947" s="7" t="n"/>
      <x:c r="F7947" s="6" t="n"/>
      <x:c r="H7947" s="5" t="n"/>
      <x:c r="J7947" s="5" t="n"/>
    </x:row>
    <x:row r="7948">
      <x:c r="D7948" s="5" t="n"/>
      <x:c r="E7948" s="7" t="n"/>
      <x:c r="F7948" s="6" t="n"/>
      <x:c r="H7948" s="5" t="n"/>
      <x:c r="J7948" s="5" t="n"/>
    </x:row>
    <x:row r="7949">
      <x:c r="D7949" s="5" t="n"/>
      <x:c r="E7949" s="7" t="n"/>
      <x:c r="F7949" s="6" t="n"/>
      <x:c r="H7949" s="5" t="n"/>
      <x:c r="J7949" s="5" t="n"/>
    </x:row>
    <x:row r="7950">
      <x:c r="D7950" s="5" t="n"/>
      <x:c r="E7950" s="7" t="n"/>
      <x:c r="F7950" s="6" t="n"/>
      <x:c r="H7950" s="5" t="n"/>
      <x:c r="J7950" s="5" t="n"/>
    </x:row>
    <x:row r="7951">
      <x:c r="D7951" s="5" t="n"/>
      <x:c r="E7951" s="7" t="n"/>
      <x:c r="F7951" s="6" t="n"/>
      <x:c r="H7951" s="5" t="n"/>
      <x:c r="J7951" s="5" t="n"/>
    </x:row>
    <x:row r="7952">
      <x:c r="D7952" s="5" t="n"/>
      <x:c r="E7952" s="7" t="n"/>
      <x:c r="F7952" s="6" t="n"/>
      <x:c r="H7952" s="5" t="n"/>
      <x:c r="J7952" s="5" t="n"/>
    </x:row>
    <x:row r="7953">
      <x:c r="D7953" s="5" t="n"/>
      <x:c r="E7953" s="7" t="n"/>
      <x:c r="F7953" s="6" t="n"/>
      <x:c r="H7953" s="5" t="n"/>
      <x:c r="J7953" s="5" t="n"/>
    </x:row>
    <x:row r="7954">
      <x:c r="D7954" s="5" t="n"/>
      <x:c r="E7954" s="7" t="n"/>
      <x:c r="F7954" s="6" t="n"/>
      <x:c r="H7954" s="5" t="n"/>
      <x:c r="J7954" s="5" t="n"/>
    </x:row>
    <x:row r="7955">
      <x:c r="D7955" s="5" t="n"/>
      <x:c r="E7955" s="7" t="n"/>
      <x:c r="F7955" s="6" t="n"/>
      <x:c r="H7955" s="5" t="n"/>
      <x:c r="J7955" s="5" t="n"/>
    </x:row>
    <x:row r="7956">
      <x:c r="D7956" s="5" t="n"/>
      <x:c r="E7956" s="7" t="n"/>
      <x:c r="F7956" s="6" t="n"/>
      <x:c r="H7956" s="5" t="n"/>
      <x:c r="J7956" s="5" t="n"/>
    </x:row>
    <x:row r="7957">
      <x:c r="D7957" s="5" t="n"/>
      <x:c r="E7957" s="7" t="n"/>
      <x:c r="F7957" s="6" t="n"/>
      <x:c r="H7957" s="5" t="n"/>
      <x:c r="J7957" s="5" t="n"/>
    </x:row>
    <x:row r="7958">
      <x:c r="D7958" s="5" t="n"/>
      <x:c r="E7958" s="7" t="n"/>
      <x:c r="F7958" s="6" t="n"/>
      <x:c r="H7958" s="5" t="n"/>
      <x:c r="J7958" s="5" t="n"/>
    </x:row>
    <x:row r="7959">
      <x:c r="D7959" s="5" t="n"/>
      <x:c r="E7959" s="7" t="n"/>
      <x:c r="F7959" s="6" t="n"/>
      <x:c r="H7959" s="5" t="n"/>
      <x:c r="J7959" s="5" t="n"/>
    </x:row>
    <x:row r="7960">
      <x:c r="D7960" s="5" t="n"/>
      <x:c r="E7960" s="7" t="n"/>
      <x:c r="F7960" s="6" t="n"/>
      <x:c r="H7960" s="5" t="n"/>
      <x:c r="J7960" s="5" t="n"/>
    </x:row>
    <x:row r="7961">
      <x:c r="D7961" s="5" t="n"/>
      <x:c r="E7961" s="7" t="n"/>
      <x:c r="F7961" s="6" t="n"/>
      <x:c r="H7961" s="5" t="n"/>
      <x:c r="J7961" s="5" t="n"/>
    </x:row>
    <x:row r="7962">
      <x:c r="D7962" s="5" t="n"/>
      <x:c r="E7962" s="7" t="n"/>
      <x:c r="F7962" s="6" t="n"/>
      <x:c r="H7962" s="5" t="n"/>
      <x:c r="J7962" s="5" t="n"/>
    </x:row>
    <x:row r="7963">
      <x:c r="D7963" s="5" t="n"/>
      <x:c r="E7963" s="7" t="n"/>
      <x:c r="F7963" s="6" t="n"/>
      <x:c r="H7963" s="5" t="n"/>
      <x:c r="J7963" s="5" t="n"/>
    </x:row>
    <x:row r="7964">
      <x:c r="D7964" s="5" t="n"/>
      <x:c r="E7964" s="7" t="n"/>
      <x:c r="F7964" s="6" t="n"/>
      <x:c r="H7964" s="5" t="n"/>
      <x:c r="J7964" s="5" t="n"/>
    </x:row>
    <x:row r="7965">
      <x:c r="D7965" s="5" t="n"/>
      <x:c r="E7965" s="7" t="n"/>
      <x:c r="F7965" s="6" t="n"/>
      <x:c r="H7965" s="5" t="n"/>
      <x:c r="J7965" s="5" t="n"/>
    </x:row>
    <x:row r="7966">
      <x:c r="D7966" s="5" t="n"/>
      <x:c r="E7966" s="7" t="n"/>
      <x:c r="F7966" s="6" t="n"/>
      <x:c r="H7966" s="5" t="n"/>
      <x:c r="J7966" s="5" t="n"/>
    </x:row>
    <x:row r="7967">
      <x:c r="D7967" s="5" t="n"/>
      <x:c r="E7967" s="7" t="n"/>
      <x:c r="F7967" s="6" t="n"/>
      <x:c r="H7967" s="5" t="n"/>
      <x:c r="J7967" s="5" t="n"/>
    </x:row>
    <x:row r="7968">
      <x:c r="D7968" s="5" t="n"/>
      <x:c r="E7968" s="7" t="n"/>
      <x:c r="F7968" s="6" t="n"/>
      <x:c r="H7968" s="5" t="n"/>
      <x:c r="J7968" s="5" t="n"/>
    </x:row>
    <x:row r="7969">
      <x:c r="D7969" s="5" t="n"/>
      <x:c r="E7969" s="7" t="n"/>
      <x:c r="F7969" s="6" t="n"/>
      <x:c r="H7969" s="5" t="n"/>
      <x:c r="J7969" s="5" t="n"/>
    </x:row>
    <x:row r="7970">
      <x:c r="D7970" s="5" t="n"/>
      <x:c r="E7970" s="7" t="n"/>
      <x:c r="F7970" s="6" t="n"/>
      <x:c r="H7970" s="5" t="n"/>
      <x:c r="J7970" s="5" t="n"/>
    </x:row>
    <x:row r="7971">
      <x:c r="D7971" s="5" t="n"/>
      <x:c r="E7971" s="7" t="n"/>
      <x:c r="F7971" s="6" t="n"/>
      <x:c r="H7971" s="5" t="n"/>
      <x:c r="J7971" s="5" t="n"/>
    </x:row>
    <x:row r="7972">
      <x:c r="D7972" s="5" t="n"/>
      <x:c r="E7972" s="7" t="n"/>
      <x:c r="F7972" s="6" t="n"/>
      <x:c r="H7972" s="5" t="n"/>
      <x:c r="J7972" s="5" t="n"/>
    </x:row>
    <x:row r="7973">
      <x:c r="D7973" s="5" t="n"/>
      <x:c r="E7973" s="7" t="n"/>
      <x:c r="F7973" s="6" t="n"/>
      <x:c r="H7973" s="5" t="n"/>
      <x:c r="J7973" s="5" t="n"/>
    </x:row>
    <x:row r="7974">
      <x:c r="D7974" s="5" t="n"/>
      <x:c r="E7974" s="7" t="n"/>
      <x:c r="F7974" s="6" t="n"/>
      <x:c r="H7974" s="5" t="n"/>
      <x:c r="J7974" s="5" t="n"/>
    </x:row>
    <x:row r="7975">
      <x:c r="D7975" s="5" t="n"/>
      <x:c r="E7975" s="7" t="n"/>
      <x:c r="F7975" s="6" t="n"/>
      <x:c r="H7975" s="5" t="n"/>
      <x:c r="J7975" s="5" t="n"/>
    </x:row>
    <x:row r="7976">
      <x:c r="D7976" s="5" t="n"/>
      <x:c r="E7976" s="7" t="n"/>
      <x:c r="F7976" s="6" t="n"/>
      <x:c r="H7976" s="5" t="n"/>
      <x:c r="J7976" s="5" t="n"/>
    </x:row>
    <x:row r="7977">
      <x:c r="D7977" s="5" t="n"/>
      <x:c r="E7977" s="7" t="n"/>
      <x:c r="F7977" s="6" t="n"/>
      <x:c r="H7977" s="5" t="n"/>
      <x:c r="J7977" s="5" t="n"/>
    </x:row>
    <x:row r="7978">
      <x:c r="D7978" s="5" t="n"/>
      <x:c r="E7978" s="7" t="n"/>
      <x:c r="F7978" s="6" t="n"/>
      <x:c r="H7978" s="5" t="n"/>
      <x:c r="J7978" s="5" t="n"/>
    </x:row>
    <x:row r="7979">
      <x:c r="D7979" s="5" t="n"/>
      <x:c r="E7979" s="7" t="n"/>
      <x:c r="F7979" s="6" t="n"/>
      <x:c r="H7979" s="5" t="n"/>
      <x:c r="J7979" s="5" t="n"/>
    </x:row>
    <x:row r="7980">
      <x:c r="D7980" s="5" t="n"/>
      <x:c r="E7980" s="7" t="n"/>
      <x:c r="F7980" s="6" t="n"/>
      <x:c r="H7980" s="5" t="n"/>
      <x:c r="J7980" s="5" t="n"/>
    </x:row>
    <x:row r="7981">
      <x:c r="D7981" s="5" t="n"/>
      <x:c r="E7981" s="7" t="n"/>
      <x:c r="F7981" s="6" t="n"/>
      <x:c r="H7981" s="5" t="n"/>
      <x:c r="J7981" s="5" t="n"/>
    </x:row>
    <x:row r="7982">
      <x:c r="D7982" s="5" t="n"/>
      <x:c r="E7982" s="7" t="n"/>
      <x:c r="F7982" s="6" t="n"/>
      <x:c r="H7982" s="5" t="n"/>
      <x:c r="J7982" s="5" t="n"/>
    </x:row>
    <x:row r="7983">
      <x:c r="D7983" s="5" t="n"/>
      <x:c r="E7983" s="7" t="n"/>
      <x:c r="F7983" s="6" t="n"/>
      <x:c r="H7983" s="5" t="n"/>
      <x:c r="J7983" s="5" t="n"/>
    </x:row>
    <x:row r="7984">
      <x:c r="D7984" s="5" t="n"/>
      <x:c r="E7984" s="7" t="n"/>
      <x:c r="F7984" s="6" t="n"/>
      <x:c r="H7984" s="5" t="n"/>
      <x:c r="J7984" s="5" t="n"/>
    </x:row>
    <x:row r="7985">
      <x:c r="D7985" s="5" t="n"/>
      <x:c r="E7985" s="7" t="n"/>
      <x:c r="F7985" s="6" t="n"/>
      <x:c r="H7985" s="5" t="n"/>
      <x:c r="J7985" s="5" t="n"/>
    </x:row>
    <x:row r="7986">
      <x:c r="D7986" s="5" t="n"/>
      <x:c r="E7986" s="7" t="n"/>
      <x:c r="F7986" s="6" t="n"/>
      <x:c r="H7986" s="5" t="n"/>
      <x:c r="J7986" s="5" t="n"/>
    </x:row>
    <x:row r="7987">
      <x:c r="D7987" s="5" t="n"/>
      <x:c r="E7987" s="7" t="n"/>
      <x:c r="F7987" s="6" t="n"/>
      <x:c r="H7987" s="5" t="n"/>
      <x:c r="J7987" s="5" t="n"/>
    </x:row>
    <x:row r="7988">
      <x:c r="D7988" s="5" t="n"/>
      <x:c r="E7988" s="7" t="n"/>
      <x:c r="F7988" s="6" t="n"/>
      <x:c r="H7988" s="5" t="n"/>
      <x:c r="J7988" s="5" t="n"/>
    </x:row>
    <x:row r="7989">
      <x:c r="D7989" s="5" t="n"/>
      <x:c r="E7989" s="7" t="n"/>
      <x:c r="F7989" s="6" t="n"/>
      <x:c r="H7989" s="5" t="n"/>
      <x:c r="J7989" s="5" t="n"/>
    </x:row>
    <x:row r="7990">
      <x:c r="D7990" s="5" t="n"/>
      <x:c r="E7990" s="7" t="n"/>
      <x:c r="F7990" s="6" t="n"/>
      <x:c r="H7990" s="5" t="n"/>
      <x:c r="J7990" s="5" t="n"/>
    </x:row>
    <x:row r="7991">
      <x:c r="D7991" s="5" t="n"/>
      <x:c r="E7991" s="7" t="n"/>
      <x:c r="F7991" s="6" t="n"/>
      <x:c r="H7991" s="5" t="n"/>
      <x:c r="J7991" s="5" t="n"/>
    </x:row>
    <x:row r="7992">
      <x:c r="D7992" s="5" t="n"/>
      <x:c r="E7992" s="7" t="n"/>
      <x:c r="F7992" s="6" t="n"/>
      <x:c r="H7992" s="5" t="n"/>
      <x:c r="J7992" s="5" t="n"/>
    </x:row>
    <x:row r="7993">
      <x:c r="D7993" s="5" t="n"/>
      <x:c r="E7993" s="7" t="n"/>
      <x:c r="F7993" s="6" t="n"/>
      <x:c r="H7993" s="5" t="n"/>
      <x:c r="J7993" s="5" t="n"/>
    </x:row>
    <x:row r="7994">
      <x:c r="D7994" s="5" t="n"/>
      <x:c r="E7994" s="7" t="n"/>
      <x:c r="F7994" s="6" t="n"/>
      <x:c r="H7994" s="5" t="n"/>
      <x:c r="J7994" s="5" t="n"/>
    </x:row>
    <x:row r="7995">
      <x:c r="D7995" s="5" t="n"/>
      <x:c r="E7995" s="7" t="n"/>
      <x:c r="F7995" s="6" t="n"/>
      <x:c r="H7995" s="5" t="n"/>
      <x:c r="J7995" s="5" t="n"/>
    </x:row>
    <x:row r="7996">
      <x:c r="D7996" s="5" t="n"/>
      <x:c r="E7996" s="7" t="n"/>
      <x:c r="F7996" s="6" t="n"/>
      <x:c r="H7996" s="5" t="n"/>
      <x:c r="J7996" s="5" t="n"/>
    </x:row>
    <x:row r="7997">
      <x:c r="D7997" s="5" t="n"/>
      <x:c r="E7997" s="7" t="n"/>
      <x:c r="F7997" s="6" t="n"/>
      <x:c r="H7997" s="5" t="n"/>
      <x:c r="J7997" s="5" t="n"/>
    </x:row>
    <x:row r="7998">
      <x:c r="D7998" s="5" t="n"/>
      <x:c r="E7998" s="7" t="n"/>
      <x:c r="F7998" s="6" t="n"/>
      <x:c r="H7998" s="5" t="n"/>
      <x:c r="J7998" s="5" t="n"/>
    </x:row>
    <x:row r="7999">
      <x:c r="D7999" s="5" t="n"/>
      <x:c r="E7999" s="7" t="n"/>
      <x:c r="F7999" s="6" t="n"/>
      <x:c r="H7999" s="5" t="n"/>
      <x:c r="J7999" s="5" t="n"/>
    </x:row>
    <x:row r="8000">
      <x:c r="D8000" s="5" t="n"/>
      <x:c r="E8000" s="7" t="n"/>
      <x:c r="F8000" s="6" t="n"/>
      <x:c r="H8000" s="5" t="n"/>
      <x:c r="J8000" s="5" t="n"/>
    </x:row>
    <x:row r="8001">
      <x:c r="D8001" s="5" t="n"/>
      <x:c r="E8001" s="7" t="n"/>
      <x:c r="F8001" s="6" t="n"/>
      <x:c r="H8001" s="5" t="n"/>
      <x:c r="J8001" s="5" t="n"/>
    </x:row>
    <x:row r="8002">
      <x:c r="D8002" s="5" t="n"/>
      <x:c r="E8002" s="7" t="n"/>
      <x:c r="F8002" s="6" t="n"/>
      <x:c r="H8002" s="5" t="n"/>
      <x:c r="J8002" s="5" t="n"/>
    </x:row>
    <x:row r="8003">
      <x:c r="D8003" s="5" t="n"/>
      <x:c r="E8003" s="7" t="n"/>
      <x:c r="F8003" s="6" t="n"/>
      <x:c r="H8003" s="5" t="n"/>
      <x:c r="J8003" s="5" t="n"/>
    </x:row>
    <x:row r="8004">
      <x:c r="D8004" s="5" t="n"/>
      <x:c r="E8004" s="7" t="n"/>
      <x:c r="F8004" s="6" t="n"/>
      <x:c r="H8004" s="5" t="n"/>
      <x:c r="J8004" s="5" t="n"/>
    </x:row>
    <x:row r="8005">
      <x:c r="D8005" s="5" t="n"/>
      <x:c r="E8005" s="7" t="n"/>
      <x:c r="F8005" s="6" t="n"/>
      <x:c r="H8005" s="5" t="n"/>
      <x:c r="J8005" s="5" t="n"/>
    </x:row>
    <x:row r="8006">
      <x:c r="D8006" s="5" t="n"/>
      <x:c r="E8006" s="7" t="n"/>
      <x:c r="F8006" s="6" t="n"/>
      <x:c r="H8006" s="5" t="n"/>
      <x:c r="J8006" s="5" t="n"/>
    </x:row>
    <x:row r="8007">
      <x:c r="D8007" s="5" t="n"/>
      <x:c r="E8007" s="7" t="n"/>
      <x:c r="F8007" s="6" t="n"/>
      <x:c r="H8007" s="5" t="n"/>
      <x:c r="J8007" s="5" t="n"/>
    </x:row>
    <x:row r="8008">
      <x:c r="D8008" s="5" t="n"/>
      <x:c r="E8008" s="7" t="n"/>
      <x:c r="F8008" s="6" t="n"/>
      <x:c r="H8008" s="5" t="n"/>
      <x:c r="J8008" s="5" t="n"/>
    </x:row>
    <x:row r="8009">
      <x:c r="D8009" s="5" t="n"/>
      <x:c r="E8009" s="7" t="n"/>
      <x:c r="F8009" s="6" t="n"/>
      <x:c r="H8009" s="5" t="n"/>
      <x:c r="J8009" s="5" t="n"/>
    </x:row>
    <x:row r="8010">
      <x:c r="D8010" s="5" t="n"/>
      <x:c r="E8010" s="7" t="n"/>
      <x:c r="F8010" s="6" t="n"/>
      <x:c r="H8010" s="5" t="n"/>
      <x:c r="J8010" s="5" t="n"/>
    </x:row>
    <x:row r="8011">
      <x:c r="D8011" s="5" t="n"/>
      <x:c r="E8011" s="7" t="n"/>
      <x:c r="F8011" s="6" t="n"/>
      <x:c r="H8011" s="5" t="n"/>
      <x:c r="J8011" s="5" t="n"/>
    </x:row>
    <x:row r="8012">
      <x:c r="D8012" s="5" t="n"/>
      <x:c r="E8012" s="7" t="n"/>
      <x:c r="F8012" s="6" t="n"/>
      <x:c r="H8012" s="5" t="n"/>
      <x:c r="J8012" s="5" t="n"/>
    </x:row>
    <x:row r="8013">
      <x:c r="D8013" s="5" t="n"/>
      <x:c r="E8013" s="7" t="n"/>
      <x:c r="F8013" s="6" t="n"/>
      <x:c r="H8013" s="5" t="n"/>
      <x:c r="J8013" s="5" t="n"/>
    </x:row>
    <x:row r="8014">
      <x:c r="D8014" s="5" t="n"/>
      <x:c r="E8014" s="7" t="n"/>
      <x:c r="F8014" s="6" t="n"/>
      <x:c r="H8014" s="5" t="n"/>
      <x:c r="J8014" s="5" t="n"/>
    </x:row>
    <x:row r="8015">
      <x:c r="D8015" s="5" t="n"/>
      <x:c r="E8015" s="7" t="n"/>
      <x:c r="F8015" s="6" t="n"/>
      <x:c r="H8015" s="5" t="n"/>
      <x:c r="J8015" s="5" t="n"/>
    </x:row>
    <x:row r="8016">
      <x:c r="D8016" s="5" t="n"/>
      <x:c r="E8016" s="7" t="n"/>
      <x:c r="F8016" s="6" t="n"/>
      <x:c r="H8016" s="5" t="n"/>
      <x:c r="J8016" s="5" t="n"/>
    </x:row>
    <x:row r="8017">
      <x:c r="D8017" s="5" t="n"/>
      <x:c r="E8017" s="7" t="n"/>
      <x:c r="F8017" s="6" t="n"/>
      <x:c r="H8017" s="5" t="n"/>
      <x:c r="J8017" s="5" t="n"/>
    </x:row>
    <x:row r="8018">
      <x:c r="D8018" s="5" t="n"/>
      <x:c r="E8018" s="7" t="n"/>
      <x:c r="F8018" s="6" t="n"/>
      <x:c r="H8018" s="5" t="n"/>
      <x:c r="J8018" s="5" t="n"/>
    </x:row>
    <x:row r="8019">
      <x:c r="D8019" s="5" t="n"/>
      <x:c r="E8019" s="7" t="n"/>
      <x:c r="F8019" s="6" t="n"/>
      <x:c r="H8019" s="5" t="n"/>
      <x:c r="J8019" s="5" t="n"/>
    </x:row>
    <x:row r="8020">
      <x:c r="D8020" s="5" t="n"/>
      <x:c r="E8020" s="7" t="n"/>
      <x:c r="F8020" s="6" t="n"/>
      <x:c r="H8020" s="5" t="n"/>
      <x:c r="J8020" s="5" t="n"/>
    </x:row>
    <x:row r="8021">
      <x:c r="D8021" s="5" t="n"/>
      <x:c r="E8021" s="7" t="n"/>
      <x:c r="F8021" s="6" t="n"/>
      <x:c r="H8021" s="5" t="n"/>
      <x:c r="J8021" s="5" t="n"/>
    </x:row>
    <x:row r="8022">
      <x:c r="D8022" s="5" t="n"/>
      <x:c r="E8022" s="7" t="n"/>
      <x:c r="F8022" s="6" t="n"/>
      <x:c r="H8022" s="5" t="n"/>
      <x:c r="J8022" s="5" t="n"/>
    </x:row>
    <x:row r="8023">
      <x:c r="D8023" s="5" t="n"/>
      <x:c r="E8023" s="7" t="n"/>
      <x:c r="F8023" s="6" t="n"/>
      <x:c r="H8023" s="5" t="n"/>
      <x:c r="J8023" s="5" t="n"/>
    </x:row>
    <x:row r="8024">
      <x:c r="D8024" s="5" t="n"/>
      <x:c r="E8024" s="7" t="n"/>
      <x:c r="F8024" s="6" t="n"/>
      <x:c r="H8024" s="5" t="n"/>
      <x:c r="J8024" s="5" t="n"/>
    </x:row>
    <x:row r="8025">
      <x:c r="D8025" s="5" t="n"/>
      <x:c r="E8025" s="7" t="n"/>
      <x:c r="F8025" s="6" t="n"/>
      <x:c r="H8025" s="5" t="n"/>
      <x:c r="J8025" s="5" t="n"/>
    </x:row>
    <x:row r="8026">
      <x:c r="D8026" s="5" t="n"/>
      <x:c r="E8026" s="7" t="n"/>
      <x:c r="F8026" s="6" t="n"/>
      <x:c r="H8026" s="5" t="n"/>
      <x:c r="J8026" s="5" t="n"/>
    </x:row>
    <x:row r="8027">
      <x:c r="D8027" s="5" t="n"/>
      <x:c r="E8027" s="7" t="n"/>
      <x:c r="F8027" s="6" t="n"/>
      <x:c r="H8027" s="5" t="n"/>
      <x:c r="J8027" s="5" t="n"/>
    </x:row>
    <x:row r="8028">
      <x:c r="D8028" s="5" t="n"/>
      <x:c r="E8028" s="7" t="n"/>
      <x:c r="F8028" s="6" t="n"/>
      <x:c r="H8028" s="5" t="n"/>
      <x:c r="J8028" s="5" t="n"/>
    </x:row>
    <x:row r="8029">
      <x:c r="D8029" s="5" t="n"/>
      <x:c r="E8029" s="7" t="n"/>
      <x:c r="F8029" s="6" t="n"/>
      <x:c r="H8029" s="5" t="n"/>
      <x:c r="J8029" s="5" t="n"/>
    </x:row>
    <x:row r="8030">
      <x:c r="D8030" s="5" t="n"/>
      <x:c r="E8030" s="7" t="n"/>
      <x:c r="F8030" s="6" t="n"/>
      <x:c r="H8030" s="5" t="n"/>
      <x:c r="J8030" s="5" t="n"/>
    </x:row>
    <x:row r="8031">
      <x:c r="D8031" s="5" t="n"/>
      <x:c r="E8031" s="7" t="n"/>
      <x:c r="F8031" s="6" t="n"/>
      <x:c r="H8031" s="5" t="n"/>
      <x:c r="J8031" s="5" t="n"/>
    </x:row>
    <x:row r="8032">
      <x:c r="D8032" s="5" t="n"/>
      <x:c r="E8032" s="7" t="n"/>
      <x:c r="F8032" s="6" t="n"/>
      <x:c r="H8032" s="5" t="n"/>
      <x:c r="J8032" s="5" t="n"/>
    </x:row>
    <x:row r="8033">
      <x:c r="D8033" s="5" t="n"/>
      <x:c r="E8033" s="7" t="n"/>
      <x:c r="F8033" s="6" t="n"/>
      <x:c r="H8033" s="5" t="n"/>
      <x:c r="J8033" s="5" t="n"/>
    </x:row>
    <x:row r="8034">
      <x:c r="D8034" s="5" t="n"/>
      <x:c r="E8034" s="7" t="n"/>
      <x:c r="F8034" s="6" t="n"/>
      <x:c r="H8034" s="5" t="n"/>
      <x:c r="J8034" s="5" t="n"/>
    </x:row>
    <x:row r="8035">
      <x:c r="D8035" s="5" t="n"/>
      <x:c r="E8035" s="7" t="n"/>
      <x:c r="F8035" s="6" t="n"/>
      <x:c r="H8035" s="5" t="n"/>
      <x:c r="J8035" s="5" t="n"/>
    </x:row>
    <x:row r="8036">
      <x:c r="D8036" s="5" t="n"/>
      <x:c r="E8036" s="7" t="n"/>
      <x:c r="F8036" s="6" t="n"/>
      <x:c r="H8036" s="5" t="n"/>
      <x:c r="J8036" s="5" t="n"/>
    </x:row>
    <x:row r="8037">
      <x:c r="D8037" s="5" t="n"/>
      <x:c r="E8037" s="7" t="n"/>
      <x:c r="F8037" s="6" t="n"/>
      <x:c r="H8037" s="5" t="n"/>
      <x:c r="J8037" s="5" t="n"/>
    </x:row>
    <x:row r="8038">
      <x:c r="D8038" s="5" t="n"/>
      <x:c r="E8038" s="7" t="n"/>
      <x:c r="F8038" s="6" t="n"/>
      <x:c r="H8038" s="5" t="n"/>
      <x:c r="J8038" s="5" t="n"/>
    </x:row>
    <x:row r="8039">
      <x:c r="D8039" s="5" t="n"/>
      <x:c r="E8039" s="7" t="n"/>
      <x:c r="F8039" s="6" t="n"/>
      <x:c r="H8039" s="5" t="n"/>
      <x:c r="J8039" s="5" t="n"/>
    </x:row>
    <x:row r="8040">
      <x:c r="D8040" s="5" t="n"/>
      <x:c r="E8040" s="7" t="n"/>
      <x:c r="F8040" s="6" t="n"/>
      <x:c r="H8040" s="5" t="n"/>
      <x:c r="J8040" s="5" t="n"/>
    </x:row>
    <x:row r="8041">
      <x:c r="D8041" s="5" t="n"/>
      <x:c r="E8041" s="7" t="n"/>
      <x:c r="F8041" s="6" t="n"/>
      <x:c r="H8041" s="5" t="n"/>
      <x:c r="J8041" s="5" t="n"/>
    </x:row>
    <x:row r="8042">
      <x:c r="D8042" s="5" t="n"/>
      <x:c r="E8042" s="7" t="n"/>
      <x:c r="F8042" s="6" t="n"/>
      <x:c r="H8042" s="5" t="n"/>
      <x:c r="J8042" s="5" t="n"/>
    </x:row>
    <x:row r="8043">
      <x:c r="D8043" s="5" t="n"/>
      <x:c r="E8043" s="7" t="n"/>
      <x:c r="F8043" s="6" t="n"/>
      <x:c r="H8043" s="5" t="n"/>
      <x:c r="J8043" s="5" t="n"/>
    </x:row>
    <x:row r="8044">
      <x:c r="D8044" s="5" t="n"/>
      <x:c r="E8044" s="7" t="n"/>
      <x:c r="F8044" s="6" t="n"/>
      <x:c r="H8044" s="5" t="n"/>
      <x:c r="J8044" s="5" t="n"/>
    </x:row>
    <x:row r="8045">
      <x:c r="D8045" s="5" t="n"/>
      <x:c r="E8045" s="7" t="n"/>
      <x:c r="F8045" s="6" t="n"/>
      <x:c r="H8045" s="5" t="n"/>
      <x:c r="J8045" s="5" t="n"/>
    </x:row>
    <x:row r="8046">
      <x:c r="D8046" s="5" t="n"/>
      <x:c r="E8046" s="7" t="n"/>
      <x:c r="F8046" s="6" t="n"/>
      <x:c r="H8046" s="5" t="n"/>
      <x:c r="J8046" s="5" t="n"/>
    </x:row>
    <x:row r="8047">
      <x:c r="D8047" s="5" t="n"/>
      <x:c r="E8047" s="7" t="n"/>
      <x:c r="F8047" s="6" t="n"/>
      <x:c r="H8047" s="5" t="n"/>
      <x:c r="J8047" s="5" t="n"/>
    </x:row>
    <x:row r="8048">
      <x:c r="D8048" s="5" t="n"/>
      <x:c r="E8048" s="7" t="n"/>
      <x:c r="F8048" s="6" t="n"/>
      <x:c r="H8048" s="5" t="n"/>
      <x:c r="J8048" s="5" t="n"/>
    </x:row>
    <x:row r="8049">
      <x:c r="D8049" s="5" t="n"/>
      <x:c r="E8049" s="7" t="n"/>
      <x:c r="F8049" s="6" t="n"/>
      <x:c r="H8049" s="5" t="n"/>
      <x:c r="J8049" s="5" t="n"/>
    </x:row>
    <x:row r="8050">
      <x:c r="D8050" s="5" t="n"/>
      <x:c r="E8050" s="7" t="n"/>
      <x:c r="F8050" s="6" t="n"/>
      <x:c r="H8050" s="5" t="n"/>
      <x:c r="J8050" s="5" t="n"/>
    </x:row>
    <x:row r="8051">
      <x:c r="D8051" s="5" t="n"/>
      <x:c r="E8051" s="7" t="n"/>
      <x:c r="F8051" s="6" t="n"/>
      <x:c r="H8051" s="5" t="n"/>
      <x:c r="J8051" s="5" t="n"/>
    </x:row>
    <x:row r="8052">
      <x:c r="D8052" s="5" t="n"/>
      <x:c r="E8052" s="7" t="n"/>
      <x:c r="F8052" s="6" t="n"/>
      <x:c r="H8052" s="5" t="n"/>
      <x:c r="J8052" s="5" t="n"/>
    </x:row>
    <x:row r="8053">
      <x:c r="D8053" s="5" t="n"/>
      <x:c r="E8053" s="7" t="n"/>
      <x:c r="F8053" s="6" t="n"/>
      <x:c r="H8053" s="5" t="n"/>
      <x:c r="J8053" s="5" t="n"/>
    </x:row>
    <x:row r="8054">
      <x:c r="D8054" s="5" t="n"/>
      <x:c r="E8054" s="7" t="n"/>
      <x:c r="F8054" s="6" t="n"/>
      <x:c r="H8054" s="5" t="n"/>
      <x:c r="J8054" s="5" t="n"/>
    </x:row>
    <x:row r="8055">
      <x:c r="D8055" s="5" t="n"/>
      <x:c r="E8055" s="7" t="n"/>
      <x:c r="F8055" s="6" t="n"/>
      <x:c r="H8055" s="5" t="n"/>
      <x:c r="J8055" s="5" t="n"/>
    </x:row>
    <x:row r="8056">
      <x:c r="D8056" s="5" t="n"/>
      <x:c r="E8056" s="7" t="n"/>
      <x:c r="F8056" s="6" t="n"/>
      <x:c r="H8056" s="5" t="n"/>
      <x:c r="J8056" s="5" t="n"/>
    </x:row>
    <x:row r="8057">
      <x:c r="D8057" s="5" t="n"/>
      <x:c r="E8057" s="7" t="n"/>
      <x:c r="F8057" s="6" t="n"/>
      <x:c r="H8057" s="5" t="n"/>
      <x:c r="J8057" s="5" t="n"/>
    </x:row>
    <x:row r="8058">
      <x:c r="D8058" s="5" t="n"/>
      <x:c r="E8058" s="7" t="n"/>
      <x:c r="F8058" s="6" t="n"/>
      <x:c r="H8058" s="5" t="n"/>
      <x:c r="J8058" s="5" t="n"/>
    </x:row>
    <x:row r="8059">
      <x:c r="D8059" s="5" t="n"/>
      <x:c r="E8059" s="7" t="n"/>
      <x:c r="F8059" s="6" t="n"/>
      <x:c r="H8059" s="5" t="n"/>
      <x:c r="J8059" s="5" t="n"/>
    </x:row>
    <x:row r="8060">
      <x:c r="D8060" s="5" t="n"/>
      <x:c r="E8060" s="7" t="n"/>
      <x:c r="F8060" s="6" t="n"/>
      <x:c r="H8060" s="5" t="n"/>
      <x:c r="J8060" s="5" t="n"/>
    </x:row>
    <x:row r="8061">
      <x:c r="D8061" s="5" t="n"/>
      <x:c r="E8061" s="7" t="n"/>
      <x:c r="F8061" s="6" t="n"/>
      <x:c r="H8061" s="5" t="n"/>
      <x:c r="J8061" s="5" t="n"/>
    </x:row>
    <x:row r="8062">
      <x:c r="D8062" s="5" t="n"/>
      <x:c r="E8062" s="7" t="n"/>
      <x:c r="F8062" s="6" t="n"/>
      <x:c r="H8062" s="5" t="n"/>
      <x:c r="J8062" s="5" t="n"/>
    </x:row>
    <x:row r="8063">
      <x:c r="D8063" s="5" t="n"/>
      <x:c r="E8063" s="7" t="n"/>
      <x:c r="F8063" s="6" t="n"/>
      <x:c r="H8063" s="5" t="n"/>
      <x:c r="J8063" s="5" t="n"/>
    </x:row>
    <x:row r="8064">
      <x:c r="D8064" s="5" t="n"/>
      <x:c r="E8064" s="7" t="n"/>
      <x:c r="F8064" s="6" t="n"/>
      <x:c r="H8064" s="5" t="n"/>
      <x:c r="J8064" s="5" t="n"/>
    </x:row>
    <x:row r="8065">
      <x:c r="D8065" s="5" t="n"/>
      <x:c r="E8065" s="7" t="n"/>
      <x:c r="F8065" s="6" t="n"/>
      <x:c r="H8065" s="5" t="n"/>
      <x:c r="J8065" s="5" t="n"/>
    </x:row>
    <x:row r="8066">
      <x:c r="D8066" s="5" t="n"/>
      <x:c r="E8066" s="7" t="n"/>
      <x:c r="F8066" s="6" t="n"/>
      <x:c r="H8066" s="5" t="n"/>
      <x:c r="J8066" s="5" t="n"/>
    </x:row>
    <x:row r="8067">
      <x:c r="D8067" s="5" t="n"/>
      <x:c r="E8067" s="7" t="n"/>
      <x:c r="F8067" s="6" t="n"/>
      <x:c r="H8067" s="5" t="n"/>
      <x:c r="J8067" s="5" t="n"/>
    </x:row>
    <x:row r="8068">
      <x:c r="D8068" s="5" t="n"/>
      <x:c r="E8068" s="7" t="n"/>
      <x:c r="F8068" s="6" t="n"/>
      <x:c r="H8068" s="5" t="n"/>
      <x:c r="J8068" s="5" t="n"/>
    </x:row>
    <x:row r="8069">
      <x:c r="D8069" s="5" t="n"/>
      <x:c r="E8069" s="7" t="n"/>
      <x:c r="F8069" s="6" t="n"/>
      <x:c r="H8069" s="5" t="n"/>
      <x:c r="J8069" s="5" t="n"/>
    </x:row>
    <x:row r="8070">
      <x:c r="D8070" s="5" t="n"/>
      <x:c r="E8070" s="7" t="n"/>
      <x:c r="F8070" s="6" t="n"/>
      <x:c r="H8070" s="5" t="n"/>
      <x:c r="J8070" s="5" t="n"/>
    </x:row>
    <x:row r="8071">
      <x:c r="D8071" s="5" t="n"/>
      <x:c r="E8071" s="7" t="n"/>
      <x:c r="F8071" s="6" t="n"/>
      <x:c r="H8071" s="5" t="n"/>
      <x:c r="J8071" s="5" t="n"/>
    </x:row>
    <x:row r="8072">
      <x:c r="D8072" s="5" t="n"/>
      <x:c r="E8072" s="7" t="n"/>
      <x:c r="F8072" s="6" t="n"/>
      <x:c r="H8072" s="5" t="n"/>
      <x:c r="J8072" s="5" t="n"/>
    </x:row>
    <x:row r="8073">
      <x:c r="D8073" s="5" t="n"/>
      <x:c r="E8073" s="7" t="n"/>
      <x:c r="F8073" s="6" t="n"/>
      <x:c r="H8073" s="5" t="n"/>
      <x:c r="J8073" s="5" t="n"/>
    </x:row>
    <x:row r="8074">
      <x:c r="D8074" s="5" t="n"/>
      <x:c r="E8074" s="7" t="n"/>
      <x:c r="F8074" s="6" t="n"/>
      <x:c r="H8074" s="5" t="n"/>
      <x:c r="J8074" s="5" t="n"/>
    </x:row>
    <x:row r="8075">
      <x:c r="D8075" s="5" t="n"/>
      <x:c r="E8075" s="7" t="n"/>
      <x:c r="F8075" s="6" t="n"/>
      <x:c r="H8075" s="5" t="n"/>
      <x:c r="J8075" s="5" t="n"/>
    </x:row>
    <x:row r="8076">
      <x:c r="D8076" s="5" t="n"/>
      <x:c r="E8076" s="7" t="n"/>
      <x:c r="F8076" s="6" t="n"/>
      <x:c r="H8076" s="5" t="n"/>
      <x:c r="J8076" s="5" t="n"/>
    </x:row>
    <x:row r="8077">
      <x:c r="D8077" s="5" t="n"/>
      <x:c r="E8077" s="7" t="n"/>
      <x:c r="F8077" s="6" t="n"/>
      <x:c r="H8077" s="5" t="n"/>
      <x:c r="J8077" s="5" t="n"/>
    </x:row>
    <x:row r="8078">
      <x:c r="D8078" s="5" t="n"/>
      <x:c r="E8078" s="7" t="n"/>
      <x:c r="F8078" s="6" t="n"/>
      <x:c r="H8078" s="5" t="n"/>
      <x:c r="J8078" s="5" t="n"/>
    </x:row>
    <x:row r="8079">
      <x:c r="D8079" s="5" t="n"/>
      <x:c r="E8079" s="7" t="n"/>
      <x:c r="F8079" s="6" t="n"/>
      <x:c r="H8079" s="5" t="n"/>
      <x:c r="J8079" s="5" t="n"/>
    </x:row>
    <x:row r="8080">
      <x:c r="D8080" s="5" t="n"/>
      <x:c r="E8080" s="7" t="n"/>
      <x:c r="F8080" s="6" t="n"/>
      <x:c r="H8080" s="5" t="n"/>
      <x:c r="J8080" s="5" t="n"/>
    </x:row>
    <x:row r="8081">
      <x:c r="D8081" s="5" t="n"/>
      <x:c r="E8081" s="7" t="n"/>
      <x:c r="F8081" s="6" t="n"/>
      <x:c r="H8081" s="5" t="n"/>
      <x:c r="J8081" s="5" t="n"/>
    </x:row>
    <x:row r="8082">
      <x:c r="D8082" s="5" t="n"/>
      <x:c r="E8082" s="7" t="n"/>
      <x:c r="F8082" s="6" t="n"/>
      <x:c r="H8082" s="5" t="n"/>
      <x:c r="J8082" s="5" t="n"/>
    </x:row>
    <x:row r="8083">
      <x:c r="D8083" s="5" t="n"/>
      <x:c r="E8083" s="7" t="n"/>
      <x:c r="F8083" s="6" t="n"/>
      <x:c r="H8083" s="5" t="n"/>
      <x:c r="J8083" s="5" t="n"/>
    </x:row>
    <x:row r="8084">
      <x:c r="D8084" s="5" t="n"/>
      <x:c r="E8084" s="7" t="n"/>
      <x:c r="F8084" s="6" t="n"/>
      <x:c r="H8084" s="5" t="n"/>
      <x:c r="J8084" s="5" t="n"/>
    </x:row>
    <x:row r="8085">
      <x:c r="D8085" s="5" t="n"/>
      <x:c r="E8085" s="7" t="n"/>
      <x:c r="F8085" s="6" t="n"/>
      <x:c r="H8085" s="5" t="n"/>
      <x:c r="J8085" s="5" t="n"/>
    </x:row>
    <x:row r="8086">
      <x:c r="D8086" s="5" t="n"/>
      <x:c r="E8086" s="7" t="n"/>
      <x:c r="F8086" s="6" t="n"/>
      <x:c r="H8086" s="5" t="n"/>
      <x:c r="J8086" s="5" t="n"/>
    </x:row>
    <x:row r="8087">
      <x:c r="D8087" s="5" t="n"/>
      <x:c r="E8087" s="7" t="n"/>
      <x:c r="F8087" s="6" t="n"/>
      <x:c r="H8087" s="5" t="n"/>
      <x:c r="J8087" s="5" t="n"/>
    </x:row>
    <x:row r="8088">
      <x:c r="D8088" s="5" t="n"/>
      <x:c r="E8088" s="7" t="n"/>
      <x:c r="F8088" s="6" t="n"/>
      <x:c r="H8088" s="5" t="n"/>
      <x:c r="J8088" s="5" t="n"/>
    </x:row>
    <x:row r="8089">
      <x:c r="D8089" s="5" t="n"/>
      <x:c r="E8089" s="7" t="n"/>
      <x:c r="F8089" s="6" t="n"/>
      <x:c r="H8089" s="5" t="n"/>
      <x:c r="J8089" s="5" t="n"/>
    </x:row>
    <x:row r="8090">
      <x:c r="D8090" s="5" t="n"/>
      <x:c r="E8090" s="7" t="n"/>
      <x:c r="F8090" s="6" t="n"/>
      <x:c r="H8090" s="5" t="n"/>
      <x:c r="J8090" s="5" t="n"/>
    </x:row>
    <x:row r="8091">
      <x:c r="D8091" s="5" t="n"/>
      <x:c r="E8091" s="7" t="n"/>
      <x:c r="F8091" s="6" t="n"/>
      <x:c r="H8091" s="5" t="n"/>
      <x:c r="J8091" s="5" t="n"/>
    </x:row>
    <x:row r="8092">
      <x:c r="D8092" s="5" t="n"/>
      <x:c r="E8092" s="7" t="n"/>
      <x:c r="F8092" s="6" t="n"/>
      <x:c r="H8092" s="5" t="n"/>
      <x:c r="J8092" s="5" t="n"/>
    </x:row>
    <x:row r="8093">
      <x:c r="D8093" s="5" t="n"/>
      <x:c r="E8093" s="7" t="n"/>
      <x:c r="F8093" s="6" t="n"/>
      <x:c r="H8093" s="5" t="n"/>
      <x:c r="J8093" s="5" t="n"/>
    </x:row>
    <x:row r="8094">
      <x:c r="D8094" s="5" t="n"/>
      <x:c r="E8094" s="7" t="n"/>
      <x:c r="F8094" s="6" t="n"/>
      <x:c r="H8094" s="5" t="n"/>
      <x:c r="J8094" s="5" t="n"/>
    </x:row>
    <x:row r="8095">
      <x:c r="D8095" s="5" t="n"/>
      <x:c r="E8095" s="7" t="n"/>
      <x:c r="F8095" s="6" t="n"/>
      <x:c r="H8095" s="5" t="n"/>
      <x:c r="J8095" s="5" t="n"/>
    </x:row>
    <x:row r="8096">
      <x:c r="D8096" s="5" t="n"/>
      <x:c r="E8096" s="7" t="n"/>
      <x:c r="F8096" s="6" t="n"/>
      <x:c r="H8096" s="5" t="n"/>
      <x:c r="J8096" s="5" t="n"/>
    </x:row>
    <x:row r="8097">
      <x:c r="D8097" s="5" t="n"/>
      <x:c r="E8097" s="7" t="n"/>
      <x:c r="F8097" s="6" t="n"/>
      <x:c r="H8097" s="5" t="n"/>
      <x:c r="J8097" s="5" t="n"/>
    </x:row>
    <x:row r="8098">
      <x:c r="D8098" s="5" t="n"/>
      <x:c r="E8098" s="7" t="n"/>
      <x:c r="F8098" s="6" t="n"/>
      <x:c r="H8098" s="5" t="n"/>
      <x:c r="J8098" s="5" t="n"/>
    </x:row>
    <x:row r="8099">
      <x:c r="D8099" s="5" t="n"/>
      <x:c r="E8099" s="7" t="n"/>
      <x:c r="F8099" s="6" t="n"/>
      <x:c r="H8099" s="5" t="n"/>
      <x:c r="J8099" s="5" t="n"/>
    </x:row>
    <x:row r="8100">
      <x:c r="D8100" s="5" t="n"/>
      <x:c r="E8100" s="7" t="n"/>
      <x:c r="F8100" s="6" t="n"/>
      <x:c r="H8100" s="5" t="n"/>
      <x:c r="J8100" s="5" t="n"/>
    </x:row>
    <x:row r="8101">
      <x:c r="D8101" s="5" t="n"/>
      <x:c r="E8101" s="7" t="n"/>
      <x:c r="F8101" s="6" t="n"/>
      <x:c r="H8101" s="5" t="n"/>
      <x:c r="J8101" s="5" t="n"/>
    </x:row>
    <x:row r="8102">
      <x:c r="D8102" s="5" t="n"/>
      <x:c r="E8102" s="7" t="n"/>
      <x:c r="F8102" s="6" t="n"/>
      <x:c r="H8102" s="5" t="n"/>
      <x:c r="J8102" s="5" t="n"/>
    </x:row>
    <x:row r="8103">
      <x:c r="D8103" s="5" t="n"/>
      <x:c r="E8103" s="7" t="n"/>
      <x:c r="F8103" s="6" t="n"/>
      <x:c r="H8103" s="5" t="n"/>
      <x:c r="J8103" s="5" t="n"/>
    </x:row>
    <x:row r="8104">
      <x:c r="D8104" s="5" t="n"/>
      <x:c r="E8104" s="7" t="n"/>
      <x:c r="F8104" s="6" t="n"/>
      <x:c r="H8104" s="5" t="n"/>
      <x:c r="J8104" s="5" t="n"/>
    </x:row>
    <x:row r="8105">
      <x:c r="D8105" s="5" t="n"/>
      <x:c r="E8105" s="7" t="n"/>
      <x:c r="F8105" s="6" t="n"/>
      <x:c r="H8105" s="5" t="n"/>
      <x:c r="J8105" s="5" t="n"/>
    </x:row>
    <x:row r="8106">
      <x:c r="D8106" s="5" t="n"/>
      <x:c r="E8106" s="7" t="n"/>
      <x:c r="F8106" s="6" t="n"/>
      <x:c r="H8106" s="5" t="n"/>
      <x:c r="J8106" s="5" t="n"/>
    </x:row>
    <x:row r="8107">
      <x:c r="D8107" s="5" t="n"/>
      <x:c r="E8107" s="7" t="n"/>
      <x:c r="F8107" s="6" t="n"/>
      <x:c r="H8107" s="5" t="n"/>
      <x:c r="J8107" s="5" t="n"/>
    </x:row>
    <x:row r="8108">
      <x:c r="D8108" s="5" t="n"/>
      <x:c r="E8108" s="7" t="n"/>
      <x:c r="F8108" s="6" t="n"/>
      <x:c r="H8108" s="5" t="n"/>
      <x:c r="J8108" s="5" t="n"/>
    </x:row>
    <x:row r="8109">
      <x:c r="D8109" s="5" t="n"/>
      <x:c r="E8109" s="7" t="n"/>
      <x:c r="F8109" s="6" t="n"/>
      <x:c r="H8109" s="5" t="n"/>
      <x:c r="J8109" s="5" t="n"/>
    </x:row>
    <x:row r="8110">
      <x:c r="D8110" s="5" t="n"/>
      <x:c r="E8110" s="7" t="n"/>
      <x:c r="F8110" s="6" t="n"/>
      <x:c r="H8110" s="5" t="n"/>
      <x:c r="J8110" s="5" t="n"/>
    </x:row>
    <x:row r="8111">
      <x:c r="D8111" s="5" t="n"/>
      <x:c r="E8111" s="7" t="n"/>
      <x:c r="F8111" s="6" t="n"/>
      <x:c r="H8111" s="5" t="n"/>
      <x:c r="J8111" s="5" t="n"/>
    </x:row>
    <x:row r="8112">
      <x:c r="D8112" s="5" t="n"/>
      <x:c r="E8112" s="7" t="n"/>
      <x:c r="F8112" s="6" t="n"/>
      <x:c r="H8112" s="5" t="n"/>
      <x:c r="J8112" s="5" t="n"/>
    </x:row>
    <x:row r="8113">
      <x:c r="D8113" s="5" t="n"/>
      <x:c r="E8113" s="7" t="n"/>
      <x:c r="F8113" s="6" t="n"/>
      <x:c r="H8113" s="5" t="n"/>
      <x:c r="J8113" s="5" t="n"/>
    </x:row>
    <x:row r="8114">
      <x:c r="D8114" s="5" t="n"/>
      <x:c r="E8114" s="7" t="n"/>
      <x:c r="F8114" s="6" t="n"/>
      <x:c r="H8114" s="5" t="n"/>
      <x:c r="J8114" s="5" t="n"/>
    </x:row>
    <x:row r="8115">
      <x:c r="D8115" s="5" t="n"/>
      <x:c r="E8115" s="7" t="n"/>
      <x:c r="F8115" s="6" t="n"/>
      <x:c r="H8115" s="5" t="n"/>
      <x:c r="J8115" s="5" t="n"/>
    </x:row>
    <x:row r="8116">
      <x:c r="D8116" s="5" t="n"/>
      <x:c r="E8116" s="7" t="n"/>
      <x:c r="F8116" s="6" t="n"/>
      <x:c r="H8116" s="5" t="n"/>
      <x:c r="J8116" s="5" t="n"/>
    </x:row>
    <x:row r="8117">
      <x:c r="D8117" s="5" t="n"/>
      <x:c r="E8117" s="7" t="n"/>
      <x:c r="F8117" s="6" t="n"/>
      <x:c r="H8117" s="5" t="n"/>
      <x:c r="J8117" s="5" t="n"/>
    </x:row>
    <x:row r="8118">
      <x:c r="D8118" s="5" t="n"/>
      <x:c r="E8118" s="7" t="n"/>
      <x:c r="F8118" s="6" t="n"/>
      <x:c r="H8118" s="5" t="n"/>
      <x:c r="J8118" s="5" t="n"/>
    </x:row>
    <x:row r="8119">
      <x:c r="D8119" s="5" t="n"/>
      <x:c r="E8119" s="7" t="n"/>
      <x:c r="F8119" s="6" t="n"/>
      <x:c r="H8119" s="5" t="n"/>
      <x:c r="J8119" s="5" t="n"/>
    </x:row>
    <x:row r="8120">
      <x:c r="D8120" s="5" t="n"/>
      <x:c r="E8120" s="7" t="n"/>
      <x:c r="F8120" s="6" t="n"/>
      <x:c r="H8120" s="5" t="n"/>
      <x:c r="J8120" s="5" t="n"/>
    </x:row>
    <x:row r="8121">
      <x:c r="D8121" s="5" t="n"/>
      <x:c r="E8121" s="7" t="n"/>
      <x:c r="F8121" s="6" t="n"/>
      <x:c r="H8121" s="5" t="n"/>
      <x:c r="J8121" s="5" t="n"/>
    </x:row>
    <x:row r="8122">
      <x:c r="D8122" s="5" t="n"/>
      <x:c r="E8122" s="7" t="n"/>
      <x:c r="F8122" s="6" t="n"/>
      <x:c r="H8122" s="5" t="n"/>
      <x:c r="J8122" s="5" t="n"/>
    </x:row>
    <x:row r="8123">
      <x:c r="D8123" s="5" t="n"/>
      <x:c r="E8123" s="7" t="n"/>
      <x:c r="F8123" s="6" t="n"/>
      <x:c r="H8123" s="5" t="n"/>
      <x:c r="J8123" s="5" t="n"/>
    </x:row>
    <x:row r="8124">
      <x:c r="D8124" s="5" t="n"/>
      <x:c r="E8124" s="7" t="n"/>
      <x:c r="F8124" s="6" t="n"/>
      <x:c r="H8124" s="5" t="n"/>
      <x:c r="J8124" s="5" t="n"/>
    </x:row>
    <x:row r="8125">
      <x:c r="D8125" s="5" t="n"/>
      <x:c r="E8125" s="7" t="n"/>
      <x:c r="F8125" s="6" t="n"/>
      <x:c r="H8125" s="5" t="n"/>
      <x:c r="J8125" s="5" t="n"/>
    </x:row>
    <x:row r="8126">
      <x:c r="D8126" s="5" t="n"/>
      <x:c r="E8126" s="7" t="n"/>
      <x:c r="F8126" s="6" t="n"/>
      <x:c r="H8126" s="5" t="n"/>
      <x:c r="J8126" s="5" t="n"/>
    </x:row>
    <x:row r="8127">
      <x:c r="D8127" s="5" t="n"/>
      <x:c r="E8127" s="7" t="n"/>
      <x:c r="F8127" s="6" t="n"/>
      <x:c r="H8127" s="5" t="n"/>
      <x:c r="J8127" s="5" t="n"/>
    </x:row>
    <x:row r="8128">
      <x:c r="D8128" s="5" t="n"/>
      <x:c r="E8128" s="7" t="n"/>
      <x:c r="F8128" s="6" t="n"/>
      <x:c r="H8128" s="5" t="n"/>
      <x:c r="J8128" s="5" t="n"/>
    </x:row>
    <x:row r="8129">
      <x:c r="D8129" s="5" t="n"/>
      <x:c r="E8129" s="7" t="n"/>
      <x:c r="F8129" s="6" t="n"/>
      <x:c r="H8129" s="5" t="n"/>
      <x:c r="J8129" s="5" t="n"/>
    </x:row>
    <x:row r="8130">
      <x:c r="D8130" s="5" t="n"/>
      <x:c r="E8130" s="7" t="n"/>
      <x:c r="F8130" s="6" t="n"/>
      <x:c r="H8130" s="5" t="n"/>
      <x:c r="J8130" s="5" t="n"/>
    </x:row>
    <x:row r="8131">
      <x:c r="D8131" s="5" t="n"/>
      <x:c r="E8131" s="7" t="n"/>
      <x:c r="F8131" s="6" t="n"/>
      <x:c r="H8131" s="5" t="n"/>
      <x:c r="J8131" s="5" t="n"/>
    </x:row>
    <x:row r="8132">
      <x:c r="D8132" s="5" t="n"/>
      <x:c r="E8132" s="7" t="n"/>
      <x:c r="F8132" s="6" t="n"/>
      <x:c r="H8132" s="5" t="n"/>
      <x:c r="J8132" s="5" t="n"/>
    </x:row>
    <x:row r="8133">
      <x:c r="D8133" s="5" t="n"/>
      <x:c r="E8133" s="7" t="n"/>
      <x:c r="F8133" s="6" t="n"/>
      <x:c r="H8133" s="5" t="n"/>
      <x:c r="J8133" s="5" t="n"/>
    </x:row>
    <x:row r="8134">
      <x:c r="D8134" s="5" t="n"/>
      <x:c r="E8134" s="7" t="n"/>
      <x:c r="F8134" s="6" t="n"/>
      <x:c r="H8134" s="5" t="n"/>
      <x:c r="J8134" s="5" t="n"/>
    </x:row>
    <x:row r="8135">
      <x:c r="D8135" s="5" t="n"/>
      <x:c r="E8135" s="7" t="n"/>
      <x:c r="F8135" s="6" t="n"/>
      <x:c r="H8135" s="5" t="n"/>
      <x:c r="J8135" s="5" t="n"/>
    </x:row>
    <x:row r="8136">
      <x:c r="D8136" s="5" t="n"/>
      <x:c r="E8136" s="7" t="n"/>
      <x:c r="F8136" s="6" t="n"/>
      <x:c r="H8136" s="5" t="n"/>
      <x:c r="J8136" s="5" t="n"/>
    </x:row>
    <x:row r="8137">
      <x:c r="D8137" s="5" t="n"/>
      <x:c r="E8137" s="7" t="n"/>
      <x:c r="F8137" s="6" t="n"/>
      <x:c r="H8137" s="5" t="n"/>
      <x:c r="J8137" s="5" t="n"/>
    </x:row>
    <x:row r="8138">
      <x:c r="D8138" s="5" t="n"/>
      <x:c r="E8138" s="7" t="n"/>
      <x:c r="F8138" s="6" t="n"/>
      <x:c r="H8138" s="5" t="n"/>
      <x:c r="J8138" s="5" t="n"/>
    </x:row>
    <x:row r="8139">
      <x:c r="D8139" s="5" t="n"/>
      <x:c r="E8139" s="7" t="n"/>
      <x:c r="F8139" s="6" t="n"/>
      <x:c r="H8139" s="5" t="n"/>
      <x:c r="J8139" s="5" t="n"/>
    </x:row>
    <x:row r="8140">
      <x:c r="D8140" s="5" t="n"/>
      <x:c r="E8140" s="7" t="n"/>
      <x:c r="F8140" s="6" t="n"/>
      <x:c r="H8140" s="5" t="n"/>
      <x:c r="J8140" s="5" t="n"/>
    </x:row>
    <x:row r="8141">
      <x:c r="D8141" s="5" t="n"/>
      <x:c r="E8141" s="7" t="n"/>
      <x:c r="F8141" s="6" t="n"/>
      <x:c r="H8141" s="5" t="n"/>
      <x:c r="J8141" s="5" t="n"/>
    </x:row>
    <x:row r="8142">
      <x:c r="D8142" s="5" t="n"/>
      <x:c r="E8142" s="7" t="n"/>
      <x:c r="F8142" s="6" t="n"/>
      <x:c r="H8142" s="5" t="n"/>
      <x:c r="J8142" s="5" t="n"/>
    </x:row>
    <x:row r="8143">
      <x:c r="D8143" s="5" t="n"/>
      <x:c r="E8143" s="7" t="n"/>
      <x:c r="F8143" s="6" t="n"/>
      <x:c r="H8143" s="5" t="n"/>
      <x:c r="J8143" s="5" t="n"/>
    </x:row>
    <x:row r="8144">
      <x:c r="D8144" s="5" t="n"/>
      <x:c r="E8144" s="7" t="n"/>
      <x:c r="F8144" s="6" t="n"/>
      <x:c r="H8144" s="5" t="n"/>
      <x:c r="J8144" s="5" t="n"/>
    </x:row>
    <x:row r="8145">
      <x:c r="D8145" s="5" t="n"/>
      <x:c r="E8145" s="7" t="n"/>
      <x:c r="F8145" s="6" t="n"/>
      <x:c r="H8145" s="5" t="n"/>
      <x:c r="J8145" s="5" t="n"/>
    </x:row>
    <x:row r="8146">
      <x:c r="D8146" s="5" t="n"/>
      <x:c r="E8146" s="7" t="n"/>
      <x:c r="F8146" s="6" t="n"/>
      <x:c r="H8146" s="5" t="n"/>
      <x:c r="J8146" s="5" t="n"/>
    </x:row>
    <x:row r="8147">
      <x:c r="D8147" s="5" t="n"/>
      <x:c r="E8147" s="7" t="n"/>
      <x:c r="F8147" s="6" t="n"/>
      <x:c r="H8147" s="5" t="n"/>
      <x:c r="J8147" s="5" t="n"/>
    </x:row>
    <x:row r="8148">
      <x:c r="D8148" s="5" t="n"/>
      <x:c r="E8148" s="7" t="n"/>
      <x:c r="F8148" s="6" t="n"/>
      <x:c r="H8148" s="5" t="n"/>
      <x:c r="J8148" s="5" t="n"/>
    </x:row>
    <x:row r="8149">
      <x:c r="D8149" s="5" t="n"/>
      <x:c r="E8149" s="7" t="n"/>
      <x:c r="F8149" s="6" t="n"/>
      <x:c r="H8149" s="5" t="n"/>
      <x:c r="J8149" s="5" t="n"/>
    </x:row>
    <x:row r="8150">
      <x:c r="D8150" s="5" t="n"/>
      <x:c r="E8150" s="7" t="n"/>
      <x:c r="F8150" s="6" t="n"/>
      <x:c r="H8150" s="5" t="n"/>
      <x:c r="J8150" s="5" t="n"/>
    </x:row>
    <x:row r="8151">
      <x:c r="D8151" s="5" t="n"/>
      <x:c r="E8151" s="7" t="n"/>
      <x:c r="F8151" s="6" t="n"/>
      <x:c r="H8151" s="5" t="n"/>
      <x:c r="J8151" s="5" t="n"/>
    </x:row>
    <x:row r="8152">
      <x:c r="D8152" s="5" t="n"/>
      <x:c r="E8152" s="7" t="n"/>
      <x:c r="F8152" s="6" t="n"/>
      <x:c r="H8152" s="5" t="n"/>
      <x:c r="J8152" s="5" t="n"/>
    </x:row>
    <x:row r="8153">
      <x:c r="D8153" s="5" t="n"/>
      <x:c r="E8153" s="7" t="n"/>
      <x:c r="F8153" s="6" t="n"/>
      <x:c r="H8153" s="5" t="n"/>
      <x:c r="J8153" s="5" t="n"/>
    </x:row>
    <x:row r="8154">
      <x:c r="D8154" s="5" t="n"/>
      <x:c r="E8154" s="7" t="n"/>
      <x:c r="F8154" s="6" t="n"/>
      <x:c r="H8154" s="5" t="n"/>
      <x:c r="J8154" s="5" t="n"/>
    </x:row>
    <x:row r="8155">
      <x:c r="D8155" s="5" t="n"/>
      <x:c r="E8155" s="7" t="n"/>
      <x:c r="F8155" s="6" t="n"/>
      <x:c r="H8155" s="5" t="n"/>
      <x:c r="J8155" s="5" t="n"/>
    </x:row>
    <x:row r="8156">
      <x:c r="D8156" s="5" t="n"/>
      <x:c r="E8156" s="7" t="n"/>
      <x:c r="F8156" s="6" t="n"/>
      <x:c r="H8156" s="5" t="n"/>
      <x:c r="J8156" s="5" t="n"/>
    </x:row>
    <x:row r="8157">
      <x:c r="D8157" s="5" t="n"/>
      <x:c r="E8157" s="7" t="n"/>
      <x:c r="F8157" s="6" t="n"/>
      <x:c r="H8157" s="5" t="n"/>
      <x:c r="J8157" s="5" t="n"/>
    </x:row>
    <x:row r="8158">
      <x:c r="D8158" s="5" t="n"/>
      <x:c r="E8158" s="7" t="n"/>
      <x:c r="F8158" s="6" t="n"/>
      <x:c r="H8158" s="5" t="n"/>
      <x:c r="J8158" s="5" t="n"/>
    </x:row>
    <x:row r="8159">
      <x:c r="D8159" s="5" t="n"/>
      <x:c r="E8159" s="7" t="n"/>
      <x:c r="F8159" s="6" t="n"/>
      <x:c r="H8159" s="5" t="n"/>
      <x:c r="J8159" s="5" t="n"/>
    </x:row>
    <x:row r="8160">
      <x:c r="D8160" s="5" t="n"/>
      <x:c r="E8160" s="7" t="n"/>
      <x:c r="F8160" s="6" t="n"/>
      <x:c r="H8160" s="5" t="n"/>
      <x:c r="J8160" s="5" t="n"/>
    </x:row>
    <x:row r="8161">
      <x:c r="D8161" s="5" t="n"/>
      <x:c r="E8161" s="7" t="n"/>
      <x:c r="F8161" s="6" t="n"/>
      <x:c r="H8161" s="5" t="n"/>
      <x:c r="J8161" s="5" t="n"/>
    </x:row>
    <x:row r="8162">
      <x:c r="D8162" s="5" t="n"/>
      <x:c r="E8162" s="7" t="n"/>
      <x:c r="F8162" s="6" t="n"/>
      <x:c r="H8162" s="5" t="n"/>
      <x:c r="J8162" s="5" t="n"/>
    </x:row>
    <x:row r="8163">
      <x:c r="D8163" s="5" t="n"/>
      <x:c r="E8163" s="7" t="n"/>
      <x:c r="F8163" s="6" t="n"/>
      <x:c r="H8163" s="5" t="n"/>
      <x:c r="J8163" s="5" t="n"/>
    </x:row>
    <x:row r="8164">
      <x:c r="D8164" s="5" t="n"/>
      <x:c r="E8164" s="7" t="n"/>
      <x:c r="F8164" s="6" t="n"/>
      <x:c r="H8164" s="5" t="n"/>
      <x:c r="J8164" s="5" t="n"/>
    </x:row>
    <x:row r="8165">
      <x:c r="D8165" s="5" t="n"/>
      <x:c r="E8165" s="7" t="n"/>
      <x:c r="F8165" s="6" t="n"/>
      <x:c r="H8165" s="5" t="n"/>
      <x:c r="J8165" s="5" t="n"/>
    </x:row>
    <x:row r="8166">
      <x:c r="D8166" s="5" t="n"/>
      <x:c r="E8166" s="7" t="n"/>
      <x:c r="F8166" s="6" t="n"/>
      <x:c r="H8166" s="5" t="n"/>
      <x:c r="J8166" s="5" t="n"/>
    </x:row>
    <x:row r="8167">
      <x:c r="D8167" s="5" t="n"/>
      <x:c r="E8167" s="7" t="n"/>
      <x:c r="F8167" s="6" t="n"/>
      <x:c r="H8167" s="5" t="n"/>
      <x:c r="J8167" s="5" t="n"/>
    </x:row>
    <x:row r="8168">
      <x:c r="D8168" s="5" t="n"/>
      <x:c r="E8168" s="7" t="n"/>
      <x:c r="F8168" s="6" t="n"/>
      <x:c r="H8168" s="5" t="n"/>
      <x:c r="J8168" s="5" t="n"/>
    </x:row>
    <x:row r="8169">
      <x:c r="D8169" s="5" t="n"/>
      <x:c r="E8169" s="7" t="n"/>
      <x:c r="F8169" s="6" t="n"/>
      <x:c r="H8169" s="5" t="n"/>
      <x:c r="J8169" s="5" t="n"/>
    </x:row>
    <x:row r="8170">
      <x:c r="D8170" s="5" t="n"/>
      <x:c r="E8170" s="7" t="n"/>
      <x:c r="F8170" s="6" t="n"/>
      <x:c r="H8170" s="5" t="n"/>
      <x:c r="J8170" s="5" t="n"/>
    </x:row>
    <x:row r="8171">
      <x:c r="D8171" s="5" t="n"/>
      <x:c r="E8171" s="7" t="n"/>
      <x:c r="F8171" s="6" t="n"/>
      <x:c r="H8171" s="5" t="n"/>
      <x:c r="J8171" s="5" t="n"/>
    </x:row>
    <x:row r="8172">
      <x:c r="D8172" s="5" t="n"/>
      <x:c r="E8172" s="7" t="n"/>
      <x:c r="F8172" s="6" t="n"/>
      <x:c r="H8172" s="5" t="n"/>
      <x:c r="J8172" s="5" t="n"/>
    </x:row>
    <x:row r="8173">
      <x:c r="D8173" s="5" t="n"/>
      <x:c r="E8173" s="7" t="n"/>
      <x:c r="F8173" s="6" t="n"/>
      <x:c r="H8173" s="5" t="n"/>
      <x:c r="J8173" s="5" t="n"/>
    </x:row>
    <x:row r="8174">
      <x:c r="D8174" s="5" t="n"/>
      <x:c r="E8174" s="7" t="n"/>
      <x:c r="F8174" s="6" t="n"/>
      <x:c r="H8174" s="5" t="n"/>
      <x:c r="J8174" s="5" t="n"/>
    </x:row>
    <x:row r="8175">
      <x:c r="D8175" s="5" t="n"/>
      <x:c r="E8175" s="7" t="n"/>
      <x:c r="F8175" s="6" t="n"/>
      <x:c r="H8175" s="5" t="n"/>
      <x:c r="J8175" s="5" t="n"/>
    </x:row>
    <x:row r="8176">
      <x:c r="D8176" s="5" t="n"/>
      <x:c r="E8176" s="7" t="n"/>
      <x:c r="F8176" s="6" t="n"/>
      <x:c r="H8176" s="5" t="n"/>
      <x:c r="J8176" s="5" t="n"/>
    </x:row>
    <x:row r="8177">
      <x:c r="D8177" s="5" t="n"/>
      <x:c r="E8177" s="7" t="n"/>
      <x:c r="F8177" s="6" t="n"/>
      <x:c r="H8177" s="5" t="n"/>
      <x:c r="J8177" s="5" t="n"/>
    </x:row>
    <x:row r="8178">
      <x:c r="D8178" s="5" t="n"/>
      <x:c r="E8178" s="7" t="n"/>
      <x:c r="F8178" s="6" t="n"/>
      <x:c r="H8178" s="5" t="n"/>
      <x:c r="J8178" s="5" t="n"/>
    </x:row>
    <x:row r="8179">
      <x:c r="D8179" s="5" t="n"/>
      <x:c r="E8179" s="7" t="n"/>
      <x:c r="F8179" s="6" t="n"/>
      <x:c r="H8179" s="5" t="n"/>
      <x:c r="J8179" s="5" t="n"/>
    </x:row>
    <x:row r="8180">
      <x:c r="D8180" s="5" t="n"/>
      <x:c r="E8180" s="7" t="n"/>
      <x:c r="F8180" s="6" t="n"/>
      <x:c r="H8180" s="5" t="n"/>
      <x:c r="J8180" s="5" t="n"/>
    </x:row>
    <x:row r="8181">
      <x:c r="D8181" s="5" t="n"/>
      <x:c r="E8181" s="7" t="n"/>
      <x:c r="F8181" s="6" t="n"/>
      <x:c r="H8181" s="5" t="n"/>
      <x:c r="J8181" s="5" t="n"/>
    </x:row>
    <x:row r="8182">
      <x:c r="D8182" s="5" t="n"/>
      <x:c r="E8182" s="7" t="n"/>
      <x:c r="F8182" s="6" t="n"/>
      <x:c r="H8182" s="5" t="n"/>
      <x:c r="J8182" s="5" t="n"/>
    </x:row>
    <x:row r="8183">
      <x:c r="D8183" s="5" t="n"/>
      <x:c r="E8183" s="7" t="n"/>
      <x:c r="F8183" s="6" t="n"/>
      <x:c r="H8183" s="5" t="n"/>
      <x:c r="J8183" s="5" t="n"/>
    </x:row>
    <x:row r="8184">
      <x:c r="D8184" s="5" t="n"/>
      <x:c r="E8184" s="7" t="n"/>
      <x:c r="F8184" s="6" t="n"/>
      <x:c r="H8184" s="5" t="n"/>
      <x:c r="J8184" s="5" t="n"/>
    </x:row>
    <x:row r="8185">
      <x:c r="D8185" s="5" t="n"/>
      <x:c r="E8185" s="7" t="n"/>
      <x:c r="F8185" s="6" t="n"/>
      <x:c r="H8185" s="5" t="n"/>
      <x:c r="J8185" s="5" t="n"/>
    </x:row>
    <x:row r="8186">
      <x:c r="D8186" s="5" t="n"/>
      <x:c r="E8186" s="7" t="n"/>
      <x:c r="F8186" s="6" t="n"/>
      <x:c r="H8186" s="5" t="n"/>
      <x:c r="J8186" s="5" t="n"/>
    </x:row>
    <x:row r="8187">
      <x:c r="D8187" s="5" t="n"/>
      <x:c r="E8187" s="7" t="n"/>
      <x:c r="F8187" s="6" t="n"/>
      <x:c r="H8187" s="5" t="n"/>
      <x:c r="J8187" s="5" t="n"/>
    </x:row>
    <x:row r="8188">
      <x:c r="D8188" s="5" t="n"/>
      <x:c r="E8188" s="7" t="n"/>
      <x:c r="F8188" s="6" t="n"/>
      <x:c r="H8188" s="5" t="n"/>
      <x:c r="J8188" s="5" t="n"/>
    </x:row>
    <x:row r="8189">
      <x:c r="D8189" s="5" t="n"/>
      <x:c r="E8189" s="7" t="n"/>
      <x:c r="F8189" s="6" t="n"/>
      <x:c r="H8189" s="5" t="n"/>
      <x:c r="J8189" s="5" t="n"/>
    </x:row>
    <x:row r="8190">
      <x:c r="D8190" s="5" t="n"/>
      <x:c r="E8190" s="7" t="n"/>
      <x:c r="F8190" s="6" t="n"/>
      <x:c r="H8190" s="5" t="n"/>
      <x:c r="J8190" s="5" t="n"/>
    </x:row>
    <x:row r="8191">
      <x:c r="D8191" s="5" t="n"/>
      <x:c r="E8191" s="7" t="n"/>
      <x:c r="F8191" s="6" t="n"/>
      <x:c r="H8191" s="5" t="n"/>
      <x:c r="J8191" s="5" t="n"/>
    </x:row>
    <x:row r="8192">
      <x:c r="D8192" s="5" t="n"/>
      <x:c r="E8192" s="7" t="n"/>
      <x:c r="F8192" s="6" t="n"/>
      <x:c r="H8192" s="5" t="n"/>
      <x:c r="J8192" s="5" t="n"/>
    </x:row>
    <x:row r="8193">
      <x:c r="D8193" s="5" t="n"/>
      <x:c r="E8193" s="7" t="n"/>
      <x:c r="F8193" s="6" t="n"/>
      <x:c r="H8193" s="5" t="n"/>
      <x:c r="J8193" s="5" t="n"/>
    </x:row>
    <x:row r="8194">
      <x:c r="D8194" s="5" t="n"/>
      <x:c r="E8194" s="7" t="n"/>
      <x:c r="F8194" s="6" t="n"/>
      <x:c r="H8194" s="5" t="n"/>
      <x:c r="J8194" s="5" t="n"/>
    </x:row>
    <x:row r="8195">
      <x:c r="D8195" s="5" t="n"/>
      <x:c r="E8195" s="7" t="n"/>
      <x:c r="F8195" s="6" t="n"/>
      <x:c r="H8195" s="5" t="n"/>
      <x:c r="J8195" s="5" t="n"/>
    </x:row>
    <x:row r="8196">
      <x:c r="D8196" s="5" t="n"/>
      <x:c r="E8196" s="7" t="n"/>
      <x:c r="F8196" s="6" t="n"/>
      <x:c r="H8196" s="5" t="n"/>
      <x:c r="J8196" s="5" t="n"/>
    </x:row>
    <x:row r="8197">
      <x:c r="D8197" s="5" t="n"/>
      <x:c r="E8197" s="7" t="n"/>
      <x:c r="F8197" s="6" t="n"/>
      <x:c r="H8197" s="5" t="n"/>
      <x:c r="J8197" s="5" t="n"/>
    </x:row>
    <x:row r="8198">
      <x:c r="D8198" s="5" t="n"/>
      <x:c r="E8198" s="7" t="n"/>
      <x:c r="F8198" s="6" t="n"/>
      <x:c r="H8198" s="5" t="n"/>
      <x:c r="J8198" s="5" t="n"/>
    </x:row>
    <x:row r="8199">
      <x:c r="D8199" s="5" t="n"/>
      <x:c r="E8199" s="7" t="n"/>
      <x:c r="F8199" s="6" t="n"/>
      <x:c r="H8199" s="5" t="n"/>
      <x:c r="J8199" s="5" t="n"/>
    </x:row>
    <x:row r="8200">
      <x:c r="D8200" s="5" t="n"/>
      <x:c r="E8200" s="7" t="n"/>
      <x:c r="F8200" s="6" t="n"/>
      <x:c r="H8200" s="5" t="n"/>
      <x:c r="J8200" s="5" t="n"/>
    </x:row>
    <x:row r="8201">
      <x:c r="D8201" s="5" t="n"/>
      <x:c r="E8201" s="7" t="n"/>
      <x:c r="F8201" s="6" t="n"/>
      <x:c r="H8201" s="5" t="n"/>
      <x:c r="J8201" s="5" t="n"/>
    </x:row>
    <x:row r="8202">
      <x:c r="D8202" s="5" t="n"/>
      <x:c r="E8202" s="7" t="n"/>
      <x:c r="F8202" s="6" t="n"/>
      <x:c r="H8202" s="5" t="n"/>
      <x:c r="J8202" s="5" t="n"/>
    </x:row>
    <x:row r="8203">
      <x:c r="D8203" s="5" t="n"/>
      <x:c r="E8203" s="7" t="n"/>
      <x:c r="F8203" s="6" t="n"/>
      <x:c r="H8203" s="5" t="n"/>
      <x:c r="J8203" s="5" t="n"/>
    </x:row>
    <x:row r="8204">
      <x:c r="D8204" s="5" t="n"/>
      <x:c r="E8204" s="7" t="n"/>
      <x:c r="F8204" s="6" t="n"/>
      <x:c r="H8204" s="5" t="n"/>
      <x:c r="J8204" s="5" t="n"/>
    </x:row>
    <x:row r="8205">
      <x:c r="D8205" s="5" t="n"/>
      <x:c r="E8205" s="7" t="n"/>
      <x:c r="F8205" s="6" t="n"/>
      <x:c r="H8205" s="5" t="n"/>
      <x:c r="J8205" s="5" t="n"/>
    </x:row>
    <x:row r="8206">
      <x:c r="D8206" s="5" t="n"/>
      <x:c r="E8206" s="7" t="n"/>
      <x:c r="F8206" s="6" t="n"/>
      <x:c r="H8206" s="5" t="n"/>
      <x:c r="J8206" s="5" t="n"/>
    </x:row>
    <x:row r="8207">
      <x:c r="D8207" s="5" t="n"/>
      <x:c r="E8207" s="7" t="n"/>
      <x:c r="F8207" s="6" t="n"/>
      <x:c r="H8207" s="5" t="n"/>
      <x:c r="J8207" s="5" t="n"/>
    </x:row>
    <x:row r="8208">
      <x:c r="D8208" s="5" t="n"/>
      <x:c r="E8208" s="7" t="n"/>
      <x:c r="F8208" s="6" t="n"/>
      <x:c r="H8208" s="5" t="n"/>
      <x:c r="J8208" s="5" t="n"/>
    </x:row>
    <x:row r="8209">
      <x:c r="D8209" s="5" t="n"/>
      <x:c r="E8209" s="7" t="n"/>
      <x:c r="F8209" s="6" t="n"/>
      <x:c r="H8209" s="5" t="n"/>
      <x:c r="J8209" s="5" t="n"/>
    </x:row>
    <x:row r="8210">
      <x:c r="D8210" s="5" t="n"/>
      <x:c r="E8210" s="7" t="n"/>
      <x:c r="F8210" s="6" t="n"/>
      <x:c r="H8210" s="5" t="n"/>
      <x:c r="J8210" s="5" t="n"/>
    </x:row>
    <x:row r="8211">
      <x:c r="D8211" s="5" t="n"/>
      <x:c r="E8211" s="7" t="n"/>
      <x:c r="F8211" s="6" t="n"/>
      <x:c r="H8211" s="5" t="n"/>
      <x:c r="J8211" s="5" t="n"/>
    </x:row>
    <x:row r="8212">
      <x:c r="D8212" s="5" t="n"/>
      <x:c r="E8212" s="7" t="n"/>
      <x:c r="F8212" s="6" t="n"/>
      <x:c r="H8212" s="5" t="n"/>
      <x:c r="J8212" s="5" t="n"/>
    </x:row>
    <x:row r="8213">
      <x:c r="D8213" s="5" t="n"/>
      <x:c r="E8213" s="7" t="n"/>
      <x:c r="F8213" s="6" t="n"/>
      <x:c r="H8213" s="5" t="n"/>
      <x:c r="J8213" s="5" t="n"/>
    </x:row>
    <x:row r="8214">
      <x:c r="D8214" s="5" t="n"/>
      <x:c r="E8214" s="7" t="n"/>
      <x:c r="F8214" s="6" t="n"/>
      <x:c r="H8214" s="5" t="n"/>
      <x:c r="J8214" s="5" t="n"/>
    </x:row>
    <x:row r="8215">
      <x:c r="D8215" s="5" t="n"/>
      <x:c r="E8215" s="7" t="n"/>
      <x:c r="F8215" s="6" t="n"/>
      <x:c r="H8215" s="5" t="n"/>
      <x:c r="J8215" s="5" t="n"/>
    </x:row>
    <x:row r="8216">
      <x:c r="D8216" s="5" t="n"/>
      <x:c r="E8216" s="7" t="n"/>
      <x:c r="F8216" s="6" t="n"/>
      <x:c r="H8216" s="5" t="n"/>
      <x:c r="J8216" s="5" t="n"/>
    </x:row>
    <x:row r="8217">
      <x:c r="D8217" s="5" t="n"/>
      <x:c r="E8217" s="7" t="n"/>
      <x:c r="F8217" s="6" t="n"/>
      <x:c r="H8217" s="5" t="n"/>
      <x:c r="J8217" s="5" t="n"/>
    </x:row>
    <x:row r="8218">
      <x:c r="D8218" s="5" t="n"/>
      <x:c r="E8218" s="7" t="n"/>
      <x:c r="F8218" s="6" t="n"/>
      <x:c r="H8218" s="5" t="n"/>
      <x:c r="J8218" s="5" t="n"/>
    </x:row>
    <x:row r="8219">
      <x:c r="D8219" s="5" t="n"/>
      <x:c r="E8219" s="7" t="n"/>
      <x:c r="F8219" s="6" t="n"/>
      <x:c r="H8219" s="5" t="n"/>
      <x:c r="J8219" s="5" t="n"/>
    </x:row>
    <x:row r="8220">
      <x:c r="D8220" s="5" t="n"/>
      <x:c r="E8220" s="7" t="n"/>
      <x:c r="F8220" s="6" t="n"/>
      <x:c r="H8220" s="5" t="n"/>
      <x:c r="J8220" s="5" t="n"/>
    </x:row>
    <x:row r="8221">
      <x:c r="D8221" s="5" t="n"/>
      <x:c r="E8221" s="7" t="n"/>
      <x:c r="F8221" s="6" t="n"/>
      <x:c r="H8221" s="5" t="n"/>
      <x:c r="J8221" s="5" t="n"/>
    </x:row>
    <x:row r="8222">
      <x:c r="D8222" s="5" t="n"/>
      <x:c r="E8222" s="7" t="n"/>
      <x:c r="F8222" s="6" t="n"/>
      <x:c r="H8222" s="5" t="n"/>
      <x:c r="J8222" s="5" t="n"/>
    </x:row>
    <x:row r="8223">
      <x:c r="D8223" s="5" t="n"/>
      <x:c r="E8223" s="7" t="n"/>
      <x:c r="F8223" s="6" t="n"/>
      <x:c r="H8223" s="5" t="n"/>
      <x:c r="J8223" s="5" t="n"/>
    </x:row>
    <x:row r="8224">
      <x:c r="D8224" s="5" t="n"/>
      <x:c r="E8224" s="7" t="n"/>
      <x:c r="F8224" s="6" t="n"/>
      <x:c r="H8224" s="5" t="n"/>
      <x:c r="J8224" s="5" t="n"/>
    </x:row>
    <x:row r="8225">
      <x:c r="D8225" s="5" t="n"/>
      <x:c r="E8225" s="7" t="n"/>
      <x:c r="F8225" s="6" t="n"/>
      <x:c r="H8225" s="5" t="n"/>
      <x:c r="J8225" s="5" t="n"/>
    </x:row>
    <x:row r="8226">
      <x:c r="D8226" s="5" t="n"/>
      <x:c r="E8226" s="7" t="n"/>
      <x:c r="F8226" s="6" t="n"/>
      <x:c r="H8226" s="5" t="n"/>
      <x:c r="J8226" s="5" t="n"/>
    </x:row>
    <x:row r="8227">
      <x:c r="D8227" s="5" t="n"/>
      <x:c r="E8227" s="7" t="n"/>
      <x:c r="F8227" s="6" t="n"/>
      <x:c r="H8227" s="5" t="n"/>
      <x:c r="J8227" s="5" t="n"/>
    </x:row>
    <x:row r="8228">
      <x:c r="D8228" s="5" t="n"/>
      <x:c r="E8228" s="7" t="n"/>
      <x:c r="F8228" s="6" t="n"/>
      <x:c r="H8228" s="5" t="n"/>
      <x:c r="J8228" s="5" t="n"/>
    </x:row>
    <x:row r="8229">
      <x:c r="D8229" s="5" t="n"/>
      <x:c r="E8229" s="7" t="n"/>
      <x:c r="F8229" s="6" t="n"/>
      <x:c r="H8229" s="5" t="n"/>
      <x:c r="J8229" s="5" t="n"/>
    </x:row>
    <x:row r="8230">
      <x:c r="D8230" s="5" t="n"/>
      <x:c r="E8230" s="7" t="n"/>
      <x:c r="F8230" s="6" t="n"/>
      <x:c r="H8230" s="5" t="n"/>
      <x:c r="J8230" s="5" t="n"/>
    </x:row>
    <x:row r="8231">
      <x:c r="D8231" s="5" t="n"/>
      <x:c r="E8231" s="7" t="n"/>
      <x:c r="F8231" s="6" t="n"/>
      <x:c r="H8231" s="5" t="n"/>
      <x:c r="J8231" s="5" t="n"/>
    </x:row>
    <x:row r="8232">
      <x:c r="D8232" s="5" t="n"/>
      <x:c r="E8232" s="7" t="n"/>
      <x:c r="F8232" s="6" t="n"/>
      <x:c r="H8232" s="5" t="n"/>
      <x:c r="J8232" s="5" t="n"/>
    </x:row>
    <x:row r="8233">
      <x:c r="D8233" s="5" t="n"/>
      <x:c r="E8233" s="7" t="n"/>
      <x:c r="F8233" s="6" t="n"/>
      <x:c r="H8233" s="5" t="n"/>
      <x:c r="J8233" s="5" t="n"/>
    </x:row>
    <x:row r="8234">
      <x:c r="D8234" s="5" t="n"/>
      <x:c r="E8234" s="7" t="n"/>
      <x:c r="F8234" s="6" t="n"/>
      <x:c r="H8234" s="5" t="n"/>
      <x:c r="J8234" s="5" t="n"/>
    </x:row>
    <x:row r="8235">
      <x:c r="D8235" s="5" t="n"/>
      <x:c r="E8235" s="7" t="n"/>
      <x:c r="F8235" s="6" t="n"/>
      <x:c r="H8235" s="5" t="n"/>
      <x:c r="J8235" s="5" t="n"/>
    </x:row>
    <x:row r="8236">
      <x:c r="D8236" s="5" t="n"/>
      <x:c r="E8236" s="7" t="n"/>
      <x:c r="F8236" s="6" t="n"/>
      <x:c r="H8236" s="5" t="n"/>
      <x:c r="J8236" s="5" t="n"/>
    </x:row>
    <x:row r="8237">
      <x:c r="D8237" s="5" t="n"/>
      <x:c r="E8237" s="7" t="n"/>
      <x:c r="F8237" s="6" t="n"/>
      <x:c r="H8237" s="5" t="n"/>
      <x:c r="J8237" s="5" t="n"/>
    </x:row>
    <x:row r="8238">
      <x:c r="D8238" s="5" t="n"/>
      <x:c r="E8238" s="7" t="n"/>
      <x:c r="F8238" s="6" t="n"/>
      <x:c r="H8238" s="5" t="n"/>
      <x:c r="J8238" s="5" t="n"/>
    </x:row>
    <x:row r="8239">
      <x:c r="D8239" s="5" t="n"/>
      <x:c r="E8239" s="7" t="n"/>
      <x:c r="F8239" s="6" t="n"/>
      <x:c r="H8239" s="5" t="n"/>
      <x:c r="J8239" s="5" t="n"/>
    </x:row>
    <x:row r="8240">
      <x:c r="D8240" s="5" t="n"/>
      <x:c r="E8240" s="7" t="n"/>
      <x:c r="F8240" s="6" t="n"/>
      <x:c r="H8240" s="5" t="n"/>
      <x:c r="J8240" s="5" t="n"/>
    </x:row>
    <x:row r="8241">
      <x:c r="D8241" s="5" t="n"/>
      <x:c r="E8241" s="7" t="n"/>
      <x:c r="F8241" s="6" t="n"/>
      <x:c r="H8241" s="5" t="n"/>
      <x:c r="J8241" s="5" t="n"/>
    </x:row>
    <x:row r="8242">
      <x:c r="D8242" s="5" t="n"/>
      <x:c r="E8242" s="7" t="n"/>
      <x:c r="F8242" s="6" t="n"/>
      <x:c r="H8242" s="5" t="n"/>
      <x:c r="J8242" s="5" t="n"/>
    </x:row>
    <x:row r="8243">
      <x:c r="D8243" s="5" t="n"/>
      <x:c r="E8243" s="7" t="n"/>
      <x:c r="F8243" s="6" t="n"/>
      <x:c r="H8243" s="5" t="n"/>
      <x:c r="J8243" s="5" t="n"/>
    </x:row>
    <x:row r="8244">
      <x:c r="D8244" s="5" t="n"/>
      <x:c r="E8244" s="7" t="n"/>
      <x:c r="F8244" s="6" t="n"/>
      <x:c r="H8244" s="5" t="n"/>
      <x:c r="J8244" s="5" t="n"/>
    </x:row>
    <x:row r="8245">
      <x:c r="D8245" s="5" t="n"/>
      <x:c r="E8245" s="7" t="n"/>
      <x:c r="F8245" s="6" t="n"/>
      <x:c r="H8245" s="5" t="n"/>
      <x:c r="J8245" s="5" t="n"/>
    </x:row>
    <x:row r="8246">
      <x:c r="D8246" s="5" t="n"/>
      <x:c r="E8246" s="7" t="n"/>
      <x:c r="F8246" s="6" t="n"/>
      <x:c r="H8246" s="5" t="n"/>
      <x:c r="J8246" s="5" t="n"/>
    </x:row>
    <x:row r="8247">
      <x:c r="D8247" s="5" t="n"/>
      <x:c r="E8247" s="7" t="n"/>
      <x:c r="F8247" s="6" t="n"/>
      <x:c r="H8247" s="5" t="n"/>
      <x:c r="J8247" s="5" t="n"/>
    </x:row>
    <x:row r="8248">
      <x:c r="D8248" s="5" t="n"/>
      <x:c r="E8248" s="7" t="n"/>
      <x:c r="F8248" s="6" t="n"/>
      <x:c r="H8248" s="5" t="n"/>
      <x:c r="J8248" s="5" t="n"/>
    </x:row>
    <x:row r="8249">
      <x:c r="D8249" s="5" t="n"/>
      <x:c r="E8249" s="7" t="n"/>
      <x:c r="F8249" s="6" t="n"/>
      <x:c r="H8249" s="5" t="n"/>
      <x:c r="J8249" s="5" t="n"/>
    </x:row>
    <x:row r="8250">
      <x:c r="D8250" s="5" t="n"/>
      <x:c r="E8250" s="7" t="n"/>
      <x:c r="F8250" s="6" t="n"/>
      <x:c r="H8250" s="5" t="n"/>
      <x:c r="J8250" s="5" t="n"/>
    </x:row>
    <x:row r="8251">
      <x:c r="D8251" s="5" t="n"/>
      <x:c r="E8251" s="7" t="n"/>
      <x:c r="F8251" s="6" t="n"/>
      <x:c r="H8251" s="5" t="n"/>
      <x:c r="J8251" s="5" t="n"/>
    </x:row>
    <x:row r="8252">
      <x:c r="D8252" s="5" t="n"/>
      <x:c r="E8252" s="7" t="n"/>
      <x:c r="F8252" s="6" t="n"/>
      <x:c r="H8252" s="5" t="n"/>
      <x:c r="J8252" s="5" t="n"/>
    </x:row>
    <x:row r="8253">
      <x:c r="D8253" s="5" t="n"/>
      <x:c r="E8253" s="7" t="n"/>
      <x:c r="F8253" s="6" t="n"/>
      <x:c r="H8253" s="5" t="n"/>
      <x:c r="J8253" s="5" t="n"/>
    </x:row>
    <x:row r="8254">
      <x:c r="D8254" s="5" t="n"/>
      <x:c r="E8254" s="7" t="n"/>
      <x:c r="F8254" s="6" t="n"/>
      <x:c r="H8254" s="5" t="n"/>
      <x:c r="J8254" s="5" t="n"/>
    </x:row>
    <x:row r="8255">
      <x:c r="D8255" s="5" t="n"/>
      <x:c r="E8255" s="7" t="n"/>
      <x:c r="F8255" s="6" t="n"/>
      <x:c r="H8255" s="5" t="n"/>
      <x:c r="J8255" s="5" t="n"/>
    </x:row>
    <x:row r="8256">
      <x:c r="D8256" s="5" t="n"/>
      <x:c r="E8256" s="7" t="n"/>
      <x:c r="F8256" s="6" t="n"/>
      <x:c r="H8256" s="5" t="n"/>
      <x:c r="J8256" s="5" t="n"/>
    </x:row>
    <x:row r="8257">
      <x:c r="D8257" s="5" t="n"/>
      <x:c r="E8257" s="7" t="n"/>
      <x:c r="F8257" s="6" t="n"/>
      <x:c r="H8257" s="5" t="n"/>
      <x:c r="J8257" s="5" t="n"/>
    </x:row>
    <x:row r="8258">
      <x:c r="D8258" s="5" t="n"/>
      <x:c r="E8258" s="7" t="n"/>
      <x:c r="F8258" s="6" t="n"/>
      <x:c r="H8258" s="5" t="n"/>
      <x:c r="J8258" s="5" t="n"/>
    </x:row>
    <x:row r="8259">
      <x:c r="D8259" s="5" t="n"/>
      <x:c r="E8259" s="7" t="n"/>
      <x:c r="F8259" s="6" t="n"/>
      <x:c r="H8259" s="5" t="n"/>
      <x:c r="J8259" s="5" t="n"/>
    </x:row>
    <x:row r="8260">
      <x:c r="D8260" s="5" t="n"/>
      <x:c r="E8260" s="7" t="n"/>
      <x:c r="F8260" s="6" t="n"/>
      <x:c r="H8260" s="5" t="n"/>
      <x:c r="J8260" s="5" t="n"/>
    </x:row>
    <x:row r="8261">
      <x:c r="D8261" s="5" t="n"/>
      <x:c r="E8261" s="7" t="n"/>
      <x:c r="F8261" s="6" t="n"/>
      <x:c r="H8261" s="5" t="n"/>
      <x:c r="J8261" s="5" t="n"/>
    </x:row>
    <x:row r="8262">
      <x:c r="D8262" s="5" t="n"/>
      <x:c r="E8262" s="7" t="n"/>
      <x:c r="F8262" s="6" t="n"/>
      <x:c r="H8262" s="5" t="n"/>
      <x:c r="J8262" s="5" t="n"/>
    </x:row>
    <x:row r="8263">
      <x:c r="D8263" s="5" t="n"/>
      <x:c r="E8263" s="7" t="n"/>
      <x:c r="F8263" s="6" t="n"/>
      <x:c r="H8263" s="5" t="n"/>
      <x:c r="J8263" s="5" t="n"/>
    </x:row>
    <x:row r="8264">
      <x:c r="D8264" s="5" t="n"/>
      <x:c r="E8264" s="7" t="n"/>
      <x:c r="F8264" s="6" t="n"/>
      <x:c r="H8264" s="5" t="n"/>
      <x:c r="J8264" s="5" t="n"/>
    </x:row>
    <x:row r="8265">
      <x:c r="D8265" s="5" t="n"/>
      <x:c r="E8265" s="7" t="n"/>
      <x:c r="F8265" s="6" t="n"/>
      <x:c r="H8265" s="5" t="n"/>
      <x:c r="J8265" s="5" t="n"/>
    </x:row>
    <x:row r="8266">
      <x:c r="D8266" s="5" t="n"/>
      <x:c r="E8266" s="7" t="n"/>
      <x:c r="F8266" s="6" t="n"/>
      <x:c r="H8266" s="5" t="n"/>
      <x:c r="J8266" s="5" t="n"/>
    </x:row>
    <x:row r="8267">
      <x:c r="D8267" s="5" t="n"/>
      <x:c r="E8267" s="7" t="n"/>
      <x:c r="F8267" s="6" t="n"/>
      <x:c r="H8267" s="5" t="n"/>
      <x:c r="J8267" s="5" t="n"/>
    </x:row>
    <x:row r="8268">
      <x:c r="D8268" s="5" t="n"/>
      <x:c r="E8268" s="7" t="n"/>
      <x:c r="F8268" s="6" t="n"/>
      <x:c r="H8268" s="5" t="n"/>
      <x:c r="J8268" s="5" t="n"/>
    </x:row>
    <x:row r="8269">
      <x:c r="D8269" s="5" t="n"/>
      <x:c r="E8269" s="7" t="n"/>
      <x:c r="F8269" s="6" t="n"/>
      <x:c r="H8269" s="5" t="n"/>
      <x:c r="J8269" s="5" t="n"/>
    </x:row>
    <x:row r="8270">
      <x:c r="D8270" s="5" t="n"/>
      <x:c r="E8270" s="7" t="n"/>
      <x:c r="F8270" s="6" t="n"/>
      <x:c r="H8270" s="5" t="n"/>
      <x:c r="J8270" s="5" t="n"/>
    </x:row>
    <x:row r="8271">
      <x:c r="D8271" s="5" t="n"/>
      <x:c r="E8271" s="7" t="n"/>
      <x:c r="F8271" s="6" t="n"/>
      <x:c r="H8271" s="5" t="n"/>
      <x:c r="J8271" s="5" t="n"/>
    </x:row>
    <x:row r="8272">
      <x:c r="D8272" s="5" t="n"/>
      <x:c r="E8272" s="7" t="n"/>
      <x:c r="F8272" s="6" t="n"/>
      <x:c r="H8272" s="5" t="n"/>
      <x:c r="J8272" s="5" t="n"/>
    </x:row>
    <x:row r="8273">
      <x:c r="D8273" s="5" t="n"/>
      <x:c r="E8273" s="7" t="n"/>
      <x:c r="F8273" s="6" t="n"/>
      <x:c r="H8273" s="5" t="n"/>
      <x:c r="J8273" s="5" t="n"/>
    </x:row>
    <x:row r="8274">
      <x:c r="D8274" s="5" t="n"/>
      <x:c r="E8274" s="7" t="n"/>
      <x:c r="F8274" s="6" t="n"/>
      <x:c r="H8274" s="5" t="n"/>
      <x:c r="J8274" s="5" t="n"/>
    </x:row>
    <x:row r="8275">
      <x:c r="D8275" s="5" t="n"/>
      <x:c r="E8275" s="7" t="n"/>
      <x:c r="F8275" s="6" t="n"/>
      <x:c r="H8275" s="5" t="n"/>
      <x:c r="J8275" s="5" t="n"/>
    </x:row>
    <x:row r="8276">
      <x:c r="D8276" s="5" t="n"/>
      <x:c r="E8276" s="7" t="n"/>
      <x:c r="F8276" s="6" t="n"/>
      <x:c r="H8276" s="5" t="n"/>
      <x:c r="J8276" s="5" t="n"/>
    </x:row>
    <x:row r="8277">
      <x:c r="D8277" s="5" t="n"/>
      <x:c r="E8277" s="7" t="n"/>
      <x:c r="F8277" s="6" t="n"/>
      <x:c r="H8277" s="5" t="n"/>
      <x:c r="J8277" s="5" t="n"/>
    </x:row>
    <x:row r="8278">
      <x:c r="D8278" s="5" t="n"/>
      <x:c r="E8278" s="7" t="n"/>
      <x:c r="F8278" s="6" t="n"/>
      <x:c r="H8278" s="5" t="n"/>
      <x:c r="J8278" s="5" t="n"/>
    </x:row>
    <x:row r="8279">
      <x:c r="D8279" s="5" t="n"/>
      <x:c r="E8279" s="7" t="n"/>
      <x:c r="F8279" s="6" t="n"/>
      <x:c r="H8279" s="5" t="n"/>
      <x:c r="J8279" s="5" t="n"/>
    </x:row>
    <x:row r="8280">
      <x:c r="D8280" s="5" t="n"/>
      <x:c r="E8280" s="7" t="n"/>
      <x:c r="F8280" s="6" t="n"/>
      <x:c r="H8280" s="5" t="n"/>
      <x:c r="J8280" s="5" t="n"/>
    </x:row>
    <x:row r="8281">
      <x:c r="D8281" s="5" t="n"/>
      <x:c r="E8281" s="7" t="n"/>
      <x:c r="F8281" s="6" t="n"/>
      <x:c r="H8281" s="5" t="n"/>
      <x:c r="J8281" s="5" t="n"/>
    </x:row>
    <x:row r="8282">
      <x:c r="D8282" s="5" t="n"/>
      <x:c r="E8282" s="7" t="n"/>
      <x:c r="F8282" s="6" t="n"/>
      <x:c r="H8282" s="5" t="n"/>
      <x:c r="J8282" s="5" t="n"/>
    </x:row>
    <x:row r="8283">
      <x:c r="D8283" s="5" t="n"/>
      <x:c r="E8283" s="7" t="n"/>
      <x:c r="F8283" s="6" t="n"/>
      <x:c r="H8283" s="5" t="n"/>
      <x:c r="J8283" s="5" t="n"/>
    </x:row>
    <x:row r="8284">
      <x:c r="D8284" s="5" t="n"/>
      <x:c r="E8284" s="7" t="n"/>
      <x:c r="F8284" s="6" t="n"/>
      <x:c r="H8284" s="5" t="n"/>
      <x:c r="J8284" s="5" t="n"/>
    </x:row>
    <x:row r="8285">
      <x:c r="D8285" s="5" t="n"/>
      <x:c r="E8285" s="7" t="n"/>
      <x:c r="F8285" s="6" t="n"/>
      <x:c r="H8285" s="5" t="n"/>
      <x:c r="J8285" s="5" t="n"/>
    </x:row>
    <x:row r="8286">
      <x:c r="D8286" s="5" t="n"/>
      <x:c r="E8286" s="7" t="n"/>
      <x:c r="F8286" s="6" t="n"/>
      <x:c r="H8286" s="5" t="n"/>
      <x:c r="J8286" s="5" t="n"/>
    </x:row>
    <x:row r="8287">
      <x:c r="D8287" s="5" t="n"/>
      <x:c r="E8287" s="7" t="n"/>
      <x:c r="F8287" s="6" t="n"/>
      <x:c r="H8287" s="5" t="n"/>
      <x:c r="J8287" s="5" t="n"/>
    </x:row>
    <x:row r="8288">
      <x:c r="D8288" s="5" t="n"/>
      <x:c r="E8288" s="7" t="n"/>
      <x:c r="F8288" s="6" t="n"/>
      <x:c r="H8288" s="5" t="n"/>
      <x:c r="J8288" s="5" t="n"/>
    </x:row>
    <x:row r="8289">
      <x:c r="D8289" s="5" t="n"/>
      <x:c r="E8289" s="7" t="n"/>
      <x:c r="F8289" s="6" t="n"/>
      <x:c r="H8289" s="5" t="n"/>
      <x:c r="J8289" s="5" t="n"/>
    </x:row>
    <x:row r="8290">
      <x:c r="D8290" s="5" t="n"/>
      <x:c r="E8290" s="7" t="n"/>
      <x:c r="F8290" s="6" t="n"/>
      <x:c r="H8290" s="5" t="n"/>
      <x:c r="J8290" s="5" t="n"/>
    </x:row>
    <x:row r="8291">
      <x:c r="D8291" s="5" t="n"/>
      <x:c r="E8291" s="7" t="n"/>
      <x:c r="F8291" s="6" t="n"/>
      <x:c r="H8291" s="5" t="n"/>
      <x:c r="J8291" s="5" t="n"/>
    </x:row>
    <x:row r="8292">
      <x:c r="D8292" s="5" t="n"/>
      <x:c r="E8292" s="7" t="n"/>
      <x:c r="F8292" s="6" t="n"/>
      <x:c r="H8292" s="5" t="n"/>
      <x:c r="J8292" s="5" t="n"/>
    </x:row>
    <x:row r="8293">
      <x:c r="D8293" s="5" t="n"/>
      <x:c r="E8293" s="7" t="n"/>
      <x:c r="F8293" s="6" t="n"/>
      <x:c r="H8293" s="5" t="n"/>
      <x:c r="J8293" s="5" t="n"/>
    </x:row>
    <x:row r="8294">
      <x:c r="D8294" s="5" t="n"/>
      <x:c r="E8294" s="7" t="n"/>
      <x:c r="F8294" s="6" t="n"/>
      <x:c r="H8294" s="5" t="n"/>
      <x:c r="J8294" s="5" t="n"/>
    </x:row>
    <x:row r="8295">
      <x:c r="D8295" s="5" t="n"/>
      <x:c r="E8295" s="7" t="n"/>
      <x:c r="F8295" s="6" t="n"/>
      <x:c r="H8295" s="5" t="n"/>
      <x:c r="J8295" s="5" t="n"/>
    </x:row>
    <x:row r="8296">
      <x:c r="D8296" s="5" t="n"/>
      <x:c r="E8296" s="7" t="n"/>
      <x:c r="F8296" s="6" t="n"/>
      <x:c r="H8296" s="5" t="n"/>
      <x:c r="J8296" s="5" t="n"/>
    </x:row>
    <x:row r="8297">
      <x:c r="D8297" s="5" t="n"/>
      <x:c r="E8297" s="7" t="n"/>
      <x:c r="F8297" s="6" t="n"/>
      <x:c r="H8297" s="5" t="n"/>
      <x:c r="J8297" s="5" t="n"/>
    </x:row>
    <x:row r="8298">
      <x:c r="D8298" s="5" t="n"/>
      <x:c r="E8298" s="7" t="n"/>
      <x:c r="F8298" s="6" t="n"/>
      <x:c r="H8298" s="5" t="n"/>
      <x:c r="J8298" s="5" t="n"/>
    </x:row>
    <x:row r="8299">
      <x:c r="D8299" s="5" t="n"/>
      <x:c r="E8299" s="7" t="n"/>
      <x:c r="F8299" s="6" t="n"/>
      <x:c r="H8299" s="5" t="n"/>
      <x:c r="J8299" s="5" t="n"/>
    </x:row>
    <x:row r="8300">
      <x:c r="D8300" s="5" t="n"/>
      <x:c r="E8300" s="7" t="n"/>
      <x:c r="F8300" s="6" t="n"/>
      <x:c r="H8300" s="5" t="n"/>
      <x:c r="J8300" s="5" t="n"/>
    </x:row>
    <x:row r="8301">
      <x:c r="D8301" s="5" t="n"/>
      <x:c r="E8301" s="7" t="n"/>
      <x:c r="F8301" s="6" t="n"/>
      <x:c r="H8301" s="5" t="n"/>
      <x:c r="J8301" s="5" t="n"/>
    </x:row>
    <x:row r="8302">
      <x:c r="D8302" s="5" t="n"/>
      <x:c r="E8302" s="7" t="n"/>
      <x:c r="F8302" s="6" t="n"/>
      <x:c r="H8302" s="5" t="n"/>
      <x:c r="J8302" s="5" t="n"/>
    </x:row>
    <x:row r="8303">
      <x:c r="D8303" s="5" t="n"/>
      <x:c r="E8303" s="7" t="n"/>
      <x:c r="F8303" s="6" t="n"/>
      <x:c r="H8303" s="5" t="n"/>
      <x:c r="J8303" s="5" t="n"/>
    </x:row>
    <x:row r="8304">
      <x:c r="D8304" s="5" t="n"/>
      <x:c r="E8304" s="7" t="n"/>
      <x:c r="F8304" s="6" t="n"/>
      <x:c r="H8304" s="5" t="n"/>
      <x:c r="J8304" s="5" t="n"/>
    </x:row>
    <x:row r="8305">
      <x:c r="D8305" s="5" t="n"/>
      <x:c r="E8305" s="7" t="n"/>
      <x:c r="F8305" s="6" t="n"/>
      <x:c r="H8305" s="5" t="n"/>
      <x:c r="J8305" s="5" t="n"/>
    </x:row>
    <x:row r="8306">
      <x:c r="D8306" s="5" t="n"/>
      <x:c r="E8306" s="7" t="n"/>
      <x:c r="F8306" s="6" t="n"/>
      <x:c r="H8306" s="5" t="n"/>
      <x:c r="J8306" s="5" t="n"/>
    </x:row>
    <x:row r="8307">
      <x:c r="D8307" s="5" t="n"/>
      <x:c r="E8307" s="7" t="n"/>
      <x:c r="F8307" s="6" t="n"/>
      <x:c r="H8307" s="5" t="n"/>
      <x:c r="J8307" s="5" t="n"/>
    </x:row>
    <x:row r="8308">
      <x:c r="D8308" s="5" t="n"/>
      <x:c r="E8308" s="7" t="n"/>
      <x:c r="F8308" s="6" t="n"/>
      <x:c r="H8308" s="5" t="n"/>
      <x:c r="J8308" s="5" t="n"/>
    </x:row>
    <x:row r="8309">
      <x:c r="D8309" s="5" t="n"/>
      <x:c r="E8309" s="7" t="n"/>
      <x:c r="F8309" s="6" t="n"/>
      <x:c r="H8309" s="5" t="n"/>
      <x:c r="J8309" s="5" t="n"/>
    </x:row>
    <x:row r="8310">
      <x:c r="D8310" s="5" t="n"/>
      <x:c r="E8310" s="7" t="n"/>
      <x:c r="F8310" s="6" t="n"/>
      <x:c r="H8310" s="5" t="n"/>
      <x:c r="J8310" s="5" t="n"/>
    </x:row>
    <x:row r="8311">
      <x:c r="D8311" s="5" t="n"/>
      <x:c r="E8311" s="7" t="n"/>
      <x:c r="F8311" s="6" t="n"/>
      <x:c r="H8311" s="5" t="n"/>
      <x:c r="J8311" s="5" t="n"/>
    </x:row>
    <x:row r="8312">
      <x:c r="D8312" s="5" t="n"/>
      <x:c r="E8312" s="7" t="n"/>
      <x:c r="F8312" s="6" t="n"/>
      <x:c r="H8312" s="5" t="n"/>
      <x:c r="J8312" s="5" t="n"/>
    </x:row>
    <x:row r="8313">
      <x:c r="D8313" s="5" t="n"/>
      <x:c r="E8313" s="7" t="n"/>
      <x:c r="F8313" s="6" t="n"/>
      <x:c r="H8313" s="5" t="n"/>
      <x:c r="J8313" s="5" t="n"/>
    </x:row>
    <x:row r="8314">
      <x:c r="D8314" s="5" t="n"/>
      <x:c r="E8314" s="7" t="n"/>
      <x:c r="F8314" s="6" t="n"/>
      <x:c r="H8314" s="5" t="n"/>
      <x:c r="J8314" s="5" t="n"/>
    </x:row>
    <x:row r="8315">
      <x:c r="D8315" s="5" t="n"/>
      <x:c r="E8315" s="7" t="n"/>
      <x:c r="F8315" s="6" t="n"/>
      <x:c r="H8315" s="5" t="n"/>
      <x:c r="J8315" s="5" t="n"/>
    </x:row>
    <x:row r="8316">
      <x:c r="D8316" s="5" t="n"/>
      <x:c r="E8316" s="7" t="n"/>
      <x:c r="F8316" s="6" t="n"/>
      <x:c r="H8316" s="5" t="n"/>
      <x:c r="J8316" s="5" t="n"/>
    </x:row>
    <x:row r="8317">
      <x:c r="D8317" s="5" t="n"/>
      <x:c r="E8317" s="7" t="n"/>
      <x:c r="F8317" s="6" t="n"/>
      <x:c r="H8317" s="5" t="n"/>
      <x:c r="J8317" s="5" t="n"/>
    </x:row>
    <x:row r="8318">
      <x:c r="D8318" s="5" t="n"/>
      <x:c r="E8318" s="7" t="n"/>
      <x:c r="F8318" s="6" t="n"/>
      <x:c r="H8318" s="5" t="n"/>
      <x:c r="J8318" s="5" t="n"/>
    </x:row>
    <x:row r="8319">
      <x:c r="D8319" s="5" t="n"/>
      <x:c r="E8319" s="7" t="n"/>
      <x:c r="F8319" s="6" t="n"/>
      <x:c r="H8319" s="5" t="n"/>
      <x:c r="J8319" s="5" t="n"/>
    </x:row>
    <x:row r="8320">
      <x:c r="D8320" s="5" t="n"/>
      <x:c r="E8320" s="7" t="n"/>
      <x:c r="F8320" s="6" t="n"/>
      <x:c r="H8320" s="5" t="n"/>
      <x:c r="J8320" s="5" t="n"/>
    </x:row>
    <x:row r="8321">
      <x:c r="D8321" s="5" t="n"/>
      <x:c r="E8321" s="7" t="n"/>
      <x:c r="F8321" s="6" t="n"/>
      <x:c r="H8321" s="5" t="n"/>
      <x:c r="J8321" s="5" t="n"/>
    </x:row>
    <x:row r="8322">
      <x:c r="D8322" s="5" t="n"/>
      <x:c r="E8322" s="7" t="n"/>
      <x:c r="F8322" s="6" t="n"/>
      <x:c r="H8322" s="5" t="n"/>
      <x:c r="J8322" s="5" t="n"/>
    </x:row>
    <x:row r="8323">
      <x:c r="D8323" s="5" t="n"/>
      <x:c r="E8323" s="7" t="n"/>
      <x:c r="F8323" s="6" t="n"/>
      <x:c r="H8323" s="5" t="n"/>
      <x:c r="J8323" s="5" t="n"/>
    </x:row>
    <x:row r="8324">
      <x:c r="D8324" s="5" t="n"/>
      <x:c r="E8324" s="7" t="n"/>
      <x:c r="F8324" s="6" t="n"/>
      <x:c r="H8324" s="5" t="n"/>
      <x:c r="J8324" s="5" t="n"/>
    </x:row>
    <x:row r="8325">
      <x:c r="D8325" s="5" t="n"/>
      <x:c r="E8325" s="7" t="n"/>
      <x:c r="F8325" s="6" t="n"/>
      <x:c r="H8325" s="5" t="n"/>
      <x:c r="J8325" s="5" t="n"/>
    </x:row>
    <x:row r="8326">
      <x:c r="D8326" s="5" t="n"/>
      <x:c r="E8326" s="7" t="n"/>
      <x:c r="F8326" s="6" t="n"/>
      <x:c r="H8326" s="5" t="n"/>
      <x:c r="J8326" s="5" t="n"/>
    </x:row>
    <x:row r="8327">
      <x:c r="D8327" s="5" t="n"/>
      <x:c r="E8327" s="7" t="n"/>
      <x:c r="F8327" s="6" t="n"/>
      <x:c r="H8327" s="5" t="n"/>
      <x:c r="J8327" s="5" t="n"/>
    </x:row>
    <x:row r="8328">
      <x:c r="D8328" s="5" t="n"/>
      <x:c r="E8328" s="7" t="n"/>
      <x:c r="F8328" s="6" t="n"/>
      <x:c r="H8328" s="5" t="n"/>
      <x:c r="J8328" s="5" t="n"/>
    </x:row>
    <x:row r="8329">
      <x:c r="D8329" s="5" t="n"/>
      <x:c r="E8329" s="7" t="n"/>
      <x:c r="F8329" s="6" t="n"/>
      <x:c r="H8329" s="5" t="n"/>
      <x:c r="J8329" s="5" t="n"/>
    </x:row>
    <x:row r="8330">
      <x:c r="D8330" s="5" t="n"/>
      <x:c r="E8330" s="7" t="n"/>
      <x:c r="F8330" s="6" t="n"/>
      <x:c r="H8330" s="5" t="n"/>
      <x:c r="J8330" s="5" t="n"/>
    </x:row>
    <x:row r="8331">
      <x:c r="D8331" s="5" t="n"/>
      <x:c r="E8331" s="7" t="n"/>
      <x:c r="F8331" s="6" t="n"/>
      <x:c r="H8331" s="5" t="n"/>
      <x:c r="J8331" s="5" t="n"/>
    </x:row>
    <x:row r="8332">
      <x:c r="D8332" s="5" t="n"/>
      <x:c r="E8332" s="7" t="n"/>
      <x:c r="F8332" s="6" t="n"/>
      <x:c r="H8332" s="5" t="n"/>
      <x:c r="J8332" s="5" t="n"/>
    </x:row>
    <x:row r="8333">
      <x:c r="D8333" s="5" t="n"/>
      <x:c r="E8333" s="7" t="n"/>
      <x:c r="F8333" s="6" t="n"/>
      <x:c r="H8333" s="5" t="n"/>
      <x:c r="J8333" s="5" t="n"/>
    </x:row>
    <x:row r="8334">
      <x:c r="D8334" s="5" t="n"/>
      <x:c r="E8334" s="7" t="n"/>
      <x:c r="F8334" s="6" t="n"/>
      <x:c r="H8334" s="5" t="n"/>
      <x:c r="J8334" s="5" t="n"/>
    </x:row>
    <x:row r="8335">
      <x:c r="D8335" s="5" t="n"/>
      <x:c r="E8335" s="7" t="n"/>
      <x:c r="F8335" s="6" t="n"/>
      <x:c r="H8335" s="5" t="n"/>
      <x:c r="J8335" s="5" t="n"/>
    </x:row>
    <x:row r="8336">
      <x:c r="D8336" s="5" t="n"/>
      <x:c r="E8336" s="7" t="n"/>
      <x:c r="F8336" s="6" t="n"/>
      <x:c r="H8336" s="5" t="n"/>
      <x:c r="J8336" s="5" t="n"/>
    </x:row>
    <x:row r="8337">
      <x:c r="D8337" s="5" t="n"/>
      <x:c r="E8337" s="7" t="n"/>
      <x:c r="F8337" s="6" t="n"/>
      <x:c r="H8337" s="5" t="n"/>
      <x:c r="J8337" s="5" t="n"/>
    </x:row>
    <x:row r="8338">
      <x:c r="D8338" s="5" t="n"/>
      <x:c r="E8338" s="7" t="n"/>
      <x:c r="F8338" s="6" t="n"/>
      <x:c r="H8338" s="5" t="n"/>
      <x:c r="J8338" s="5" t="n"/>
    </x:row>
    <x:row r="8339">
      <x:c r="D8339" s="5" t="n"/>
      <x:c r="E8339" s="7" t="n"/>
      <x:c r="F8339" s="6" t="n"/>
      <x:c r="H8339" s="5" t="n"/>
      <x:c r="J8339" s="5" t="n"/>
    </x:row>
    <x:row r="8340">
      <x:c r="D8340" s="5" t="n"/>
      <x:c r="E8340" s="7" t="n"/>
      <x:c r="F8340" s="6" t="n"/>
      <x:c r="H8340" s="5" t="n"/>
      <x:c r="J8340" s="5" t="n"/>
    </x:row>
    <x:row r="8341">
      <x:c r="D8341" s="5" t="n"/>
      <x:c r="E8341" s="7" t="n"/>
      <x:c r="F8341" s="6" t="n"/>
      <x:c r="H8341" s="5" t="n"/>
      <x:c r="J8341" s="5" t="n"/>
    </x:row>
    <x:row r="8342">
      <x:c r="D8342" s="5" t="n"/>
      <x:c r="E8342" s="7" t="n"/>
      <x:c r="F8342" s="6" t="n"/>
      <x:c r="H8342" s="5" t="n"/>
      <x:c r="J8342" s="5" t="n"/>
    </x:row>
    <x:row r="8343">
      <x:c r="D8343" s="5" t="n"/>
      <x:c r="E8343" s="7" t="n"/>
      <x:c r="F8343" s="6" t="n"/>
      <x:c r="H8343" s="5" t="n"/>
      <x:c r="J8343" s="5" t="n"/>
    </x:row>
    <x:row r="8344">
      <x:c r="D8344" s="5" t="n"/>
      <x:c r="E8344" s="7" t="n"/>
      <x:c r="F8344" s="6" t="n"/>
      <x:c r="H8344" s="5" t="n"/>
      <x:c r="J8344" s="5" t="n"/>
    </x:row>
    <x:row r="8345">
      <x:c r="D8345" s="5" t="n"/>
      <x:c r="E8345" s="7" t="n"/>
      <x:c r="F8345" s="6" t="n"/>
      <x:c r="H8345" s="5" t="n"/>
      <x:c r="J8345" s="5" t="n"/>
    </x:row>
    <x:row r="8346">
      <x:c r="D8346" s="5" t="n"/>
      <x:c r="E8346" s="7" t="n"/>
      <x:c r="F8346" s="6" t="n"/>
      <x:c r="H8346" s="5" t="n"/>
      <x:c r="J8346" s="5" t="n"/>
    </x:row>
    <x:row r="8347">
      <x:c r="D8347" s="5" t="n"/>
      <x:c r="E8347" s="7" t="n"/>
      <x:c r="F8347" s="6" t="n"/>
      <x:c r="H8347" s="5" t="n"/>
      <x:c r="J8347" s="5" t="n"/>
    </x:row>
    <x:row r="8348">
      <x:c r="D8348" s="5" t="n"/>
      <x:c r="E8348" s="7" t="n"/>
      <x:c r="F8348" s="6" t="n"/>
      <x:c r="H8348" s="5" t="n"/>
      <x:c r="J8348" s="5" t="n"/>
    </x:row>
    <x:row r="8349">
      <x:c r="D8349" s="5" t="n"/>
      <x:c r="E8349" s="7" t="n"/>
      <x:c r="F8349" s="6" t="n"/>
      <x:c r="H8349" s="5" t="n"/>
      <x:c r="J8349" s="5" t="n"/>
    </x:row>
    <x:row r="8350">
      <x:c r="D8350" s="5" t="n"/>
      <x:c r="E8350" s="7" t="n"/>
      <x:c r="F8350" s="6" t="n"/>
      <x:c r="H8350" s="5" t="n"/>
      <x:c r="J8350" s="5" t="n"/>
    </x:row>
    <x:row r="8351">
      <x:c r="D8351" s="5" t="n"/>
      <x:c r="E8351" s="7" t="n"/>
      <x:c r="F8351" s="6" t="n"/>
      <x:c r="H8351" s="5" t="n"/>
      <x:c r="J8351" s="5" t="n"/>
    </x:row>
    <x:row r="8352">
      <x:c r="D8352" s="5" t="n"/>
      <x:c r="E8352" s="7" t="n"/>
      <x:c r="F8352" s="6" t="n"/>
      <x:c r="H8352" s="5" t="n"/>
      <x:c r="J8352" s="5" t="n"/>
    </x:row>
    <x:row r="8353">
      <x:c r="D8353" s="5" t="n"/>
      <x:c r="E8353" s="7" t="n"/>
      <x:c r="F8353" s="6" t="n"/>
      <x:c r="H8353" s="5" t="n"/>
      <x:c r="J8353" s="5" t="n"/>
    </x:row>
    <x:row r="8354">
      <x:c r="D8354" s="5" t="n"/>
      <x:c r="E8354" s="7" t="n"/>
      <x:c r="F8354" s="6" t="n"/>
      <x:c r="H8354" s="5" t="n"/>
      <x:c r="J8354" s="5" t="n"/>
    </x:row>
    <x:row r="8355">
      <x:c r="D8355" s="5" t="n"/>
      <x:c r="E8355" s="7" t="n"/>
      <x:c r="F8355" s="6" t="n"/>
      <x:c r="H8355" s="5" t="n"/>
      <x:c r="J8355" s="5" t="n"/>
    </x:row>
    <x:row r="8356">
      <x:c r="D8356" s="5" t="n"/>
      <x:c r="E8356" s="7" t="n"/>
      <x:c r="F8356" s="6" t="n"/>
      <x:c r="H8356" s="5" t="n"/>
      <x:c r="J8356" s="5" t="n"/>
    </x:row>
    <x:row r="8357">
      <x:c r="D8357" s="5" t="n"/>
      <x:c r="E8357" s="7" t="n"/>
      <x:c r="F8357" s="6" t="n"/>
      <x:c r="H8357" s="5" t="n"/>
      <x:c r="J8357" s="5" t="n"/>
    </x:row>
    <x:row r="8358">
      <x:c r="D8358" s="5" t="n"/>
      <x:c r="E8358" s="7" t="n"/>
      <x:c r="F8358" s="6" t="n"/>
      <x:c r="H8358" s="5" t="n"/>
      <x:c r="J8358" s="5" t="n"/>
    </x:row>
    <x:row r="8359">
      <x:c r="D8359" s="5" t="n"/>
      <x:c r="E8359" s="7" t="n"/>
      <x:c r="F8359" s="6" t="n"/>
      <x:c r="H8359" s="5" t="n"/>
      <x:c r="J8359" s="5" t="n"/>
    </x:row>
    <x:row r="8360">
      <x:c r="D8360" s="5" t="n"/>
      <x:c r="E8360" s="7" t="n"/>
      <x:c r="F8360" s="6" t="n"/>
      <x:c r="H8360" s="5" t="n"/>
      <x:c r="J8360" s="5" t="n"/>
    </x:row>
    <x:row r="8361">
      <x:c r="D8361" s="5" t="n"/>
      <x:c r="E8361" s="7" t="n"/>
      <x:c r="F8361" s="6" t="n"/>
      <x:c r="H8361" s="5" t="n"/>
      <x:c r="J8361" s="5" t="n"/>
    </x:row>
    <x:row r="8362">
      <x:c r="D8362" s="5" t="n"/>
      <x:c r="E8362" s="7" t="n"/>
      <x:c r="F8362" s="6" t="n"/>
      <x:c r="H8362" s="5" t="n"/>
      <x:c r="J8362" s="5" t="n"/>
    </x:row>
    <x:row r="8363">
      <x:c r="D8363" s="5" t="n"/>
      <x:c r="E8363" s="7" t="n"/>
      <x:c r="F8363" s="6" t="n"/>
      <x:c r="H8363" s="5" t="n"/>
      <x:c r="J8363" s="5" t="n"/>
    </x:row>
    <x:row r="8364">
      <x:c r="D8364" s="5" t="n"/>
      <x:c r="E8364" s="7" t="n"/>
      <x:c r="F8364" s="6" t="n"/>
      <x:c r="H8364" s="5" t="n"/>
      <x:c r="J8364" s="5" t="n"/>
    </x:row>
    <x:row r="8365">
      <x:c r="D8365" s="5" t="n"/>
      <x:c r="E8365" s="7" t="n"/>
      <x:c r="F8365" s="6" t="n"/>
      <x:c r="H8365" s="5" t="n"/>
      <x:c r="J8365" s="5" t="n"/>
    </x:row>
    <x:row r="8366">
      <x:c r="D8366" s="5" t="n"/>
      <x:c r="E8366" s="7" t="n"/>
      <x:c r="F8366" s="6" t="n"/>
      <x:c r="H8366" s="5" t="n"/>
      <x:c r="J8366" s="5" t="n"/>
    </x:row>
    <x:row r="8367">
      <x:c r="D8367" s="5" t="n"/>
      <x:c r="E8367" s="7" t="n"/>
      <x:c r="F8367" s="6" t="n"/>
      <x:c r="H8367" s="5" t="n"/>
      <x:c r="J8367" s="5" t="n"/>
    </x:row>
    <x:row r="8368">
      <x:c r="D8368" s="5" t="n"/>
      <x:c r="E8368" s="7" t="n"/>
      <x:c r="F8368" s="6" t="n"/>
      <x:c r="H8368" s="5" t="n"/>
      <x:c r="J8368" s="5" t="n"/>
    </x:row>
    <x:row r="8369">
      <x:c r="D8369" s="5" t="n"/>
      <x:c r="E8369" s="7" t="n"/>
      <x:c r="F8369" s="6" t="n"/>
      <x:c r="H8369" s="5" t="n"/>
      <x:c r="J8369" s="5" t="n"/>
    </x:row>
    <x:row r="8370">
      <x:c r="D8370" s="5" t="n"/>
      <x:c r="E8370" s="7" t="n"/>
      <x:c r="F8370" s="6" t="n"/>
      <x:c r="H8370" s="5" t="n"/>
      <x:c r="J8370" s="5" t="n"/>
    </x:row>
    <x:row r="8371">
      <x:c r="D8371" s="5" t="n"/>
      <x:c r="E8371" s="7" t="n"/>
      <x:c r="F8371" s="6" t="n"/>
      <x:c r="H8371" s="5" t="n"/>
      <x:c r="J8371" s="5" t="n"/>
    </x:row>
    <x:row r="8372">
      <x:c r="D8372" s="5" t="n"/>
      <x:c r="E8372" s="7" t="n"/>
      <x:c r="F8372" s="6" t="n"/>
      <x:c r="H8372" s="5" t="n"/>
      <x:c r="J8372" s="5" t="n"/>
    </x:row>
    <x:row r="8373">
      <x:c r="D8373" s="5" t="n"/>
      <x:c r="E8373" s="7" t="n"/>
      <x:c r="F8373" s="6" t="n"/>
      <x:c r="H8373" s="5" t="n"/>
      <x:c r="J8373" s="5" t="n"/>
    </x:row>
    <x:row r="8374">
      <x:c r="D8374" s="5" t="n"/>
      <x:c r="E8374" s="7" t="n"/>
      <x:c r="F8374" s="6" t="n"/>
      <x:c r="H8374" s="5" t="n"/>
      <x:c r="J8374" s="5" t="n"/>
    </x:row>
    <x:row r="8375">
      <x:c r="D8375" s="5" t="n"/>
      <x:c r="E8375" s="7" t="n"/>
      <x:c r="F8375" s="6" t="n"/>
      <x:c r="H8375" s="5" t="n"/>
      <x:c r="J8375" s="5" t="n"/>
    </x:row>
    <x:row r="8376">
      <x:c r="D8376" s="5" t="n"/>
      <x:c r="E8376" s="7" t="n"/>
      <x:c r="F8376" s="6" t="n"/>
      <x:c r="H8376" s="5" t="n"/>
      <x:c r="J8376" s="5" t="n"/>
    </x:row>
    <x:row r="8377">
      <x:c r="D8377" s="5" t="n"/>
      <x:c r="E8377" s="7" t="n"/>
      <x:c r="F8377" s="6" t="n"/>
      <x:c r="H8377" s="5" t="n"/>
      <x:c r="J8377" s="5" t="n"/>
    </x:row>
    <x:row r="8378">
      <x:c r="D8378" s="5" t="n"/>
      <x:c r="E8378" s="7" t="n"/>
      <x:c r="F8378" s="6" t="n"/>
      <x:c r="H8378" s="5" t="n"/>
      <x:c r="J8378" s="5" t="n"/>
    </x:row>
    <x:row r="8379">
      <x:c r="D8379" s="5" t="n"/>
      <x:c r="E8379" s="7" t="n"/>
      <x:c r="F8379" s="6" t="n"/>
      <x:c r="H8379" s="5" t="n"/>
      <x:c r="J8379" s="5" t="n"/>
    </x:row>
    <x:row r="8380">
      <x:c r="D8380" s="5" t="n"/>
      <x:c r="E8380" s="7" t="n"/>
      <x:c r="F8380" s="6" t="n"/>
      <x:c r="H8380" s="5" t="n"/>
      <x:c r="J8380" s="5" t="n"/>
    </x:row>
    <x:row r="8381">
      <x:c r="D8381" s="5" t="n"/>
      <x:c r="E8381" s="7" t="n"/>
      <x:c r="F8381" s="6" t="n"/>
      <x:c r="H8381" s="5" t="n"/>
      <x:c r="J8381" s="5" t="n"/>
    </x:row>
    <x:row r="8382">
      <x:c r="D8382" s="5" t="n"/>
      <x:c r="E8382" s="7" t="n"/>
      <x:c r="F8382" s="6" t="n"/>
      <x:c r="H8382" s="5" t="n"/>
      <x:c r="J8382" s="5" t="n"/>
    </x:row>
    <x:row r="8383">
      <x:c r="D8383" s="5" t="n"/>
      <x:c r="E8383" s="7" t="n"/>
      <x:c r="F8383" s="6" t="n"/>
      <x:c r="H8383" s="5" t="n"/>
      <x:c r="J8383" s="5" t="n"/>
    </x:row>
    <x:row r="8384">
      <x:c r="D8384" s="5" t="n"/>
      <x:c r="E8384" s="7" t="n"/>
      <x:c r="F8384" s="6" t="n"/>
      <x:c r="H8384" s="5" t="n"/>
      <x:c r="J8384" s="5" t="n"/>
    </x:row>
    <x:row r="8385">
      <x:c r="D8385" s="5" t="n"/>
      <x:c r="E8385" s="7" t="n"/>
      <x:c r="F8385" s="6" t="n"/>
      <x:c r="H8385" s="5" t="n"/>
      <x:c r="J8385" s="5" t="n"/>
    </x:row>
    <x:row r="8386">
      <x:c r="D8386" s="5" t="n"/>
      <x:c r="E8386" s="7" t="n"/>
      <x:c r="F8386" s="6" t="n"/>
      <x:c r="H8386" s="5" t="n"/>
      <x:c r="J8386" s="5" t="n"/>
    </x:row>
    <x:row r="8387">
      <x:c r="D8387" s="5" t="n"/>
      <x:c r="E8387" s="7" t="n"/>
      <x:c r="F8387" s="6" t="n"/>
      <x:c r="H8387" s="5" t="n"/>
      <x:c r="J8387" s="5" t="n"/>
    </x:row>
    <x:row r="8388">
      <x:c r="D8388" s="5" t="n"/>
      <x:c r="E8388" s="7" t="n"/>
      <x:c r="F8388" s="6" t="n"/>
      <x:c r="H8388" s="5" t="n"/>
      <x:c r="J8388" s="5" t="n"/>
    </x:row>
    <x:row r="8389">
      <x:c r="D8389" s="5" t="n"/>
      <x:c r="E8389" s="7" t="n"/>
      <x:c r="F8389" s="6" t="n"/>
      <x:c r="H8389" s="5" t="n"/>
      <x:c r="J8389" s="5" t="n"/>
    </x:row>
    <x:row r="8390">
      <x:c r="D8390" s="5" t="n"/>
      <x:c r="E8390" s="7" t="n"/>
      <x:c r="F8390" s="6" t="n"/>
      <x:c r="H8390" s="5" t="n"/>
      <x:c r="J8390" s="5" t="n"/>
    </x:row>
    <x:row r="8391">
      <x:c r="D8391" s="5" t="n"/>
      <x:c r="E8391" s="7" t="n"/>
      <x:c r="F8391" s="6" t="n"/>
      <x:c r="H8391" s="5" t="n"/>
      <x:c r="J8391" s="5" t="n"/>
    </x:row>
    <x:row r="8392">
      <x:c r="D8392" s="5" t="n"/>
      <x:c r="E8392" s="7" t="n"/>
      <x:c r="F8392" s="6" t="n"/>
      <x:c r="H8392" s="5" t="n"/>
      <x:c r="J8392" s="5" t="n"/>
    </x:row>
    <x:row r="8393">
      <x:c r="D8393" s="5" t="n"/>
      <x:c r="E8393" s="7" t="n"/>
      <x:c r="F8393" s="6" t="n"/>
      <x:c r="H8393" s="5" t="n"/>
      <x:c r="J8393" s="5" t="n"/>
    </x:row>
    <x:row r="8394">
      <x:c r="D8394" s="5" t="n"/>
      <x:c r="E8394" s="7" t="n"/>
      <x:c r="F8394" s="6" t="n"/>
      <x:c r="H8394" s="5" t="n"/>
      <x:c r="J8394" s="5" t="n"/>
    </x:row>
    <x:row r="8395">
      <x:c r="D8395" s="5" t="n"/>
      <x:c r="E8395" s="7" t="n"/>
      <x:c r="F8395" s="6" t="n"/>
      <x:c r="H8395" s="5" t="n"/>
      <x:c r="J8395" s="5" t="n"/>
    </x:row>
    <x:row r="8396">
      <x:c r="D8396" s="5" t="n"/>
      <x:c r="E8396" s="7" t="n"/>
      <x:c r="F8396" s="6" t="n"/>
      <x:c r="H8396" s="5" t="n"/>
      <x:c r="J8396" s="5" t="n"/>
    </x:row>
    <x:row r="8397">
      <x:c r="D8397" s="5" t="n"/>
      <x:c r="E8397" s="7" t="n"/>
      <x:c r="F8397" s="6" t="n"/>
      <x:c r="H8397" s="5" t="n"/>
      <x:c r="J8397" s="5" t="n"/>
    </x:row>
    <x:row r="8398">
      <x:c r="D8398" s="5" t="n"/>
      <x:c r="E8398" s="7" t="n"/>
      <x:c r="F8398" s="6" t="n"/>
      <x:c r="H8398" s="5" t="n"/>
      <x:c r="J8398" s="5" t="n"/>
    </x:row>
    <x:row r="8399">
      <x:c r="D8399" s="5" t="n"/>
      <x:c r="E8399" s="7" t="n"/>
      <x:c r="F8399" s="6" t="n"/>
      <x:c r="H8399" s="5" t="n"/>
      <x:c r="J8399" s="5" t="n"/>
    </x:row>
    <x:row r="8400">
      <x:c r="D8400" s="5" t="n"/>
      <x:c r="E8400" s="7" t="n"/>
      <x:c r="F8400" s="6" t="n"/>
      <x:c r="H8400" s="5" t="n"/>
      <x:c r="J8400" s="5" t="n"/>
    </x:row>
    <x:row r="8401">
      <x:c r="D8401" s="5" t="n"/>
      <x:c r="E8401" s="7" t="n"/>
      <x:c r="F8401" s="6" t="n"/>
      <x:c r="H8401" s="5" t="n"/>
      <x:c r="J8401" s="5" t="n"/>
    </x:row>
    <x:row r="8402">
      <x:c r="D8402" s="5" t="n"/>
      <x:c r="E8402" s="7" t="n"/>
      <x:c r="F8402" s="6" t="n"/>
      <x:c r="H8402" s="5" t="n"/>
      <x:c r="J8402" s="5" t="n"/>
    </x:row>
    <x:row r="8403">
      <x:c r="D8403" s="5" t="n"/>
      <x:c r="E8403" s="7" t="n"/>
      <x:c r="F8403" s="6" t="n"/>
      <x:c r="H8403" s="5" t="n"/>
      <x:c r="J8403" s="5" t="n"/>
    </x:row>
    <x:row r="8404">
      <x:c r="D8404" s="5" t="n"/>
      <x:c r="E8404" s="7" t="n"/>
      <x:c r="F8404" s="6" t="n"/>
      <x:c r="H8404" s="5" t="n"/>
      <x:c r="J8404" s="5" t="n"/>
    </x:row>
    <x:row r="8405">
      <x:c r="D8405" s="5" t="n"/>
      <x:c r="E8405" s="7" t="n"/>
      <x:c r="F8405" s="6" t="n"/>
      <x:c r="H8405" s="5" t="n"/>
      <x:c r="J8405" s="5" t="n"/>
    </x:row>
    <x:row r="8406">
      <x:c r="D8406" s="5" t="n"/>
      <x:c r="E8406" s="7" t="n"/>
      <x:c r="F8406" s="6" t="n"/>
      <x:c r="H8406" s="5" t="n"/>
      <x:c r="J8406" s="5" t="n"/>
    </x:row>
    <x:row r="8407">
      <x:c r="D8407" s="5" t="n"/>
      <x:c r="E8407" s="7" t="n"/>
      <x:c r="F8407" s="6" t="n"/>
      <x:c r="H8407" s="5" t="n"/>
      <x:c r="J8407" s="5" t="n"/>
    </x:row>
    <x:row r="8408">
      <x:c r="D8408" s="5" t="n"/>
      <x:c r="E8408" s="7" t="n"/>
      <x:c r="F8408" s="6" t="n"/>
      <x:c r="H8408" s="5" t="n"/>
      <x:c r="J8408" s="5" t="n"/>
    </x:row>
    <x:row r="8409">
      <x:c r="D8409" s="5" t="n"/>
      <x:c r="E8409" s="7" t="n"/>
      <x:c r="F8409" s="6" t="n"/>
      <x:c r="H8409" s="5" t="n"/>
      <x:c r="J8409" s="5" t="n"/>
    </x:row>
    <x:row r="8410">
      <x:c r="D8410" s="5" t="n"/>
      <x:c r="E8410" s="7" t="n"/>
      <x:c r="F8410" s="6" t="n"/>
      <x:c r="H8410" s="5" t="n"/>
      <x:c r="J8410" s="5" t="n"/>
    </x:row>
    <x:row r="8411">
      <x:c r="D8411" s="5" t="n"/>
      <x:c r="E8411" s="7" t="n"/>
      <x:c r="F8411" s="6" t="n"/>
      <x:c r="H8411" s="5" t="n"/>
      <x:c r="J8411" s="5" t="n"/>
    </x:row>
    <x:row r="8412">
      <x:c r="D8412" s="5" t="n"/>
      <x:c r="E8412" s="7" t="n"/>
      <x:c r="F8412" s="6" t="n"/>
      <x:c r="H8412" s="5" t="n"/>
      <x:c r="J8412" s="5" t="n"/>
    </x:row>
    <x:row r="8413">
      <x:c r="D8413" s="5" t="n"/>
      <x:c r="E8413" s="7" t="n"/>
      <x:c r="F8413" s="6" t="n"/>
      <x:c r="H8413" s="5" t="n"/>
      <x:c r="J8413" s="5" t="n"/>
    </x:row>
    <x:row r="8414">
      <x:c r="D8414" s="5" t="n"/>
      <x:c r="E8414" s="7" t="n"/>
      <x:c r="F8414" s="6" t="n"/>
      <x:c r="H8414" s="5" t="n"/>
      <x:c r="J8414" s="5" t="n"/>
    </x:row>
    <x:row r="8415">
      <x:c r="D8415" s="5" t="n"/>
      <x:c r="E8415" s="7" t="n"/>
      <x:c r="F8415" s="6" t="n"/>
      <x:c r="H8415" s="5" t="n"/>
      <x:c r="J8415" s="5" t="n"/>
    </x:row>
    <x:row r="8416">
      <x:c r="D8416" s="5" t="n"/>
      <x:c r="E8416" s="7" t="n"/>
      <x:c r="F8416" s="6" t="n"/>
      <x:c r="H8416" s="5" t="n"/>
      <x:c r="J8416" s="5" t="n"/>
    </x:row>
    <x:row r="8417">
      <x:c r="D8417" s="5" t="n"/>
      <x:c r="E8417" s="7" t="n"/>
      <x:c r="F8417" s="6" t="n"/>
      <x:c r="H8417" s="5" t="n"/>
      <x:c r="J8417" s="5" t="n"/>
    </x:row>
    <x:row r="8418">
      <x:c r="D8418" s="5" t="n"/>
      <x:c r="E8418" s="7" t="n"/>
      <x:c r="F8418" s="6" t="n"/>
      <x:c r="H8418" s="5" t="n"/>
      <x:c r="J8418" s="5" t="n"/>
    </x:row>
    <x:row r="8419">
      <x:c r="D8419" s="5" t="n"/>
      <x:c r="E8419" s="7" t="n"/>
      <x:c r="F8419" s="6" t="n"/>
      <x:c r="H8419" s="5" t="n"/>
      <x:c r="J8419" s="5" t="n"/>
    </x:row>
    <x:row r="8420">
      <x:c r="D8420" s="5" t="n"/>
      <x:c r="E8420" s="7" t="n"/>
      <x:c r="F8420" s="6" t="n"/>
      <x:c r="H8420" s="5" t="n"/>
      <x:c r="J8420" s="5" t="n"/>
    </x:row>
    <x:row r="8421">
      <x:c r="D8421" s="5" t="n"/>
      <x:c r="E8421" s="7" t="n"/>
      <x:c r="F8421" s="6" t="n"/>
      <x:c r="H8421" s="5" t="n"/>
      <x:c r="J8421" s="5" t="n"/>
    </x:row>
    <x:row r="8422">
      <x:c r="D8422" s="5" t="n"/>
      <x:c r="E8422" s="7" t="n"/>
      <x:c r="F8422" s="6" t="n"/>
      <x:c r="H8422" s="5" t="n"/>
      <x:c r="J8422" s="5" t="n"/>
    </x:row>
    <x:row r="8423">
      <x:c r="D8423" s="5" t="n"/>
      <x:c r="E8423" s="7" t="n"/>
      <x:c r="F8423" s="6" t="n"/>
      <x:c r="H8423" s="5" t="n"/>
      <x:c r="J8423" s="5" t="n"/>
    </x:row>
    <x:row r="8424">
      <x:c r="D8424" s="5" t="n"/>
      <x:c r="E8424" s="7" t="n"/>
      <x:c r="F8424" s="6" t="n"/>
      <x:c r="H8424" s="5" t="n"/>
      <x:c r="J8424" s="5" t="n"/>
    </x:row>
    <x:row r="8425">
      <x:c r="D8425" s="5" t="n"/>
      <x:c r="E8425" s="7" t="n"/>
      <x:c r="F8425" s="6" t="n"/>
      <x:c r="H8425" s="5" t="n"/>
      <x:c r="J8425" s="5" t="n"/>
    </x:row>
    <x:row r="8426">
      <x:c r="D8426" s="5" t="n"/>
      <x:c r="E8426" s="7" t="n"/>
      <x:c r="F8426" s="6" t="n"/>
      <x:c r="H8426" s="5" t="n"/>
      <x:c r="J8426" s="5" t="n"/>
    </x:row>
    <x:row r="8427">
      <x:c r="D8427" s="5" t="n"/>
      <x:c r="E8427" s="7" t="n"/>
      <x:c r="F8427" s="6" t="n"/>
      <x:c r="H8427" s="5" t="n"/>
      <x:c r="J8427" s="5" t="n"/>
    </x:row>
    <x:row r="8428">
      <x:c r="D8428" s="5" t="n"/>
      <x:c r="E8428" s="7" t="n"/>
      <x:c r="F8428" s="6" t="n"/>
      <x:c r="H8428" s="5" t="n"/>
      <x:c r="J8428" s="5" t="n"/>
    </x:row>
    <x:row r="8429">
      <x:c r="D8429" s="5" t="n"/>
      <x:c r="E8429" s="7" t="n"/>
      <x:c r="F8429" s="6" t="n"/>
      <x:c r="H8429" s="5" t="n"/>
      <x:c r="J8429" s="5" t="n"/>
    </x:row>
    <x:row r="8430">
      <x:c r="D8430" s="5" t="n"/>
      <x:c r="E8430" s="7" t="n"/>
      <x:c r="F8430" s="6" t="n"/>
      <x:c r="H8430" s="5" t="n"/>
      <x:c r="J8430" s="5" t="n"/>
    </x:row>
    <x:row r="8431">
      <x:c r="D8431" s="5" t="n"/>
      <x:c r="E8431" s="7" t="n"/>
      <x:c r="F8431" s="6" t="n"/>
      <x:c r="H8431" s="5" t="n"/>
      <x:c r="J8431" s="5" t="n"/>
    </x:row>
    <x:row r="8432">
      <x:c r="D8432" s="5" t="n"/>
      <x:c r="E8432" s="7" t="n"/>
      <x:c r="F8432" s="6" t="n"/>
      <x:c r="H8432" s="5" t="n"/>
      <x:c r="J8432" s="5" t="n"/>
    </x:row>
    <x:row r="8433">
      <x:c r="D8433" s="5" t="n"/>
      <x:c r="E8433" s="7" t="n"/>
      <x:c r="F8433" s="6" t="n"/>
      <x:c r="H8433" s="5" t="n"/>
      <x:c r="J8433" s="5" t="n"/>
    </x:row>
    <x:row r="8434">
      <x:c r="D8434" s="5" t="n"/>
      <x:c r="E8434" s="7" t="n"/>
      <x:c r="F8434" s="6" t="n"/>
      <x:c r="H8434" s="5" t="n"/>
      <x:c r="J8434" s="5" t="n"/>
    </x:row>
    <x:row r="8435">
      <x:c r="D8435" s="5" t="n"/>
      <x:c r="E8435" s="7" t="n"/>
      <x:c r="F8435" s="6" t="n"/>
      <x:c r="H8435" s="5" t="n"/>
      <x:c r="J8435" s="5" t="n"/>
    </x:row>
    <x:row r="8436">
      <x:c r="D8436" s="5" t="n"/>
      <x:c r="E8436" s="7" t="n"/>
      <x:c r="F8436" s="6" t="n"/>
      <x:c r="H8436" s="5" t="n"/>
      <x:c r="J8436" s="5" t="n"/>
    </x:row>
    <x:row r="8437">
      <x:c r="D8437" s="5" t="n"/>
      <x:c r="E8437" s="7" t="n"/>
      <x:c r="F8437" s="6" t="n"/>
      <x:c r="H8437" s="5" t="n"/>
      <x:c r="J8437" s="5" t="n"/>
    </x:row>
    <x:row r="8438">
      <x:c r="D8438" s="5" t="n"/>
      <x:c r="E8438" s="7" t="n"/>
      <x:c r="F8438" s="6" t="n"/>
      <x:c r="H8438" s="5" t="n"/>
      <x:c r="J8438" s="5" t="n"/>
    </x:row>
    <x:row r="8439">
      <x:c r="D8439" s="5" t="n"/>
      <x:c r="E8439" s="7" t="n"/>
      <x:c r="F8439" s="6" t="n"/>
      <x:c r="H8439" s="5" t="n"/>
      <x:c r="J8439" s="5" t="n"/>
    </x:row>
    <x:row r="8440">
      <x:c r="D8440" s="5" t="n"/>
      <x:c r="E8440" s="7" t="n"/>
      <x:c r="F8440" s="6" t="n"/>
      <x:c r="H8440" s="5" t="n"/>
      <x:c r="J8440" s="5" t="n"/>
    </x:row>
    <x:row r="8441">
      <x:c r="D8441" s="5" t="n"/>
      <x:c r="E8441" s="7" t="n"/>
      <x:c r="F8441" s="6" t="n"/>
      <x:c r="H8441" s="5" t="n"/>
      <x:c r="J8441" s="5" t="n"/>
    </x:row>
    <x:row r="8442">
      <x:c r="D8442" s="5" t="n"/>
      <x:c r="E8442" s="7" t="n"/>
      <x:c r="F8442" s="6" t="n"/>
      <x:c r="H8442" s="5" t="n"/>
      <x:c r="J8442" s="5" t="n"/>
    </x:row>
    <x:row r="8443">
      <x:c r="D8443" s="5" t="n"/>
      <x:c r="E8443" s="7" t="n"/>
      <x:c r="F8443" s="6" t="n"/>
      <x:c r="H8443" s="5" t="n"/>
      <x:c r="J8443" s="5" t="n"/>
    </x:row>
    <x:row r="8444">
      <x:c r="D8444" s="5" t="n"/>
      <x:c r="E8444" s="7" t="n"/>
      <x:c r="F8444" s="6" t="n"/>
      <x:c r="H8444" s="5" t="n"/>
      <x:c r="J8444" s="5" t="n"/>
    </x:row>
    <x:row r="8445">
      <x:c r="D8445" s="5" t="n"/>
      <x:c r="E8445" s="7" t="n"/>
      <x:c r="F8445" s="6" t="n"/>
      <x:c r="H8445" s="5" t="n"/>
      <x:c r="J8445" s="5" t="n"/>
    </x:row>
    <x:row r="8446">
      <x:c r="D8446" s="5" t="n"/>
      <x:c r="E8446" s="7" t="n"/>
      <x:c r="F8446" s="6" t="n"/>
      <x:c r="H8446" s="5" t="n"/>
      <x:c r="J8446" s="5" t="n"/>
    </x:row>
    <x:row r="8447">
      <x:c r="D8447" s="5" t="n"/>
      <x:c r="E8447" s="7" t="n"/>
      <x:c r="F8447" s="6" t="n"/>
      <x:c r="H8447" s="5" t="n"/>
      <x:c r="J8447" s="5" t="n"/>
    </x:row>
    <x:row r="8448">
      <x:c r="D8448" s="5" t="n"/>
      <x:c r="E8448" s="7" t="n"/>
      <x:c r="F8448" s="6" t="n"/>
      <x:c r="H8448" s="5" t="n"/>
      <x:c r="J8448" s="5" t="n"/>
    </x:row>
    <x:row r="8449">
      <x:c r="D8449" s="5" t="n"/>
      <x:c r="E8449" s="7" t="n"/>
      <x:c r="F8449" s="6" t="n"/>
      <x:c r="H8449" s="5" t="n"/>
      <x:c r="J8449" s="5" t="n"/>
    </x:row>
    <x:row r="8450">
      <x:c r="D8450" s="5" t="n"/>
      <x:c r="E8450" s="7" t="n"/>
      <x:c r="F8450" s="6" t="n"/>
      <x:c r="H8450" s="5" t="n"/>
      <x:c r="J8450" s="5" t="n"/>
    </x:row>
    <x:row r="8451">
      <x:c r="D8451" s="5" t="n"/>
      <x:c r="E8451" s="7" t="n"/>
      <x:c r="F8451" s="6" t="n"/>
      <x:c r="H8451" s="5" t="n"/>
      <x:c r="J8451" s="5" t="n"/>
    </x:row>
    <x:row r="8452">
      <x:c r="D8452" s="5" t="n"/>
      <x:c r="E8452" s="7" t="n"/>
      <x:c r="F8452" s="6" t="n"/>
      <x:c r="H8452" s="5" t="n"/>
      <x:c r="J8452" s="5" t="n"/>
    </x:row>
    <x:row r="8453">
      <x:c r="D8453" s="5" t="n"/>
      <x:c r="E8453" s="7" t="n"/>
      <x:c r="F8453" s="6" t="n"/>
      <x:c r="H8453" s="5" t="n"/>
      <x:c r="J8453" s="5" t="n"/>
    </x:row>
    <x:row r="8454">
      <x:c r="D8454" s="5" t="n"/>
      <x:c r="E8454" s="7" t="n"/>
      <x:c r="F8454" s="6" t="n"/>
      <x:c r="H8454" s="5" t="n"/>
      <x:c r="J8454" s="5" t="n"/>
    </x:row>
    <x:row r="8455">
      <x:c r="D8455" s="5" t="n"/>
      <x:c r="E8455" s="7" t="n"/>
      <x:c r="F8455" s="6" t="n"/>
      <x:c r="H8455" s="5" t="n"/>
      <x:c r="J8455" s="5" t="n"/>
    </x:row>
    <x:row r="8456">
      <x:c r="D8456" s="5" t="n"/>
      <x:c r="E8456" s="7" t="n"/>
      <x:c r="F8456" s="6" t="n"/>
      <x:c r="H8456" s="5" t="n"/>
      <x:c r="J8456" s="5" t="n"/>
    </x:row>
    <x:row r="8457">
      <x:c r="D8457" s="5" t="n"/>
      <x:c r="E8457" s="7" t="n"/>
      <x:c r="F8457" s="6" t="n"/>
      <x:c r="H8457" s="5" t="n"/>
      <x:c r="J8457" s="5" t="n"/>
    </x:row>
    <x:row r="8458">
      <x:c r="D8458" s="5" t="n"/>
      <x:c r="E8458" s="7" t="n"/>
      <x:c r="F8458" s="6" t="n"/>
      <x:c r="H8458" s="5" t="n"/>
      <x:c r="J8458" s="5" t="n"/>
    </x:row>
    <x:row r="8459">
      <x:c r="D8459" s="5" t="n"/>
      <x:c r="E8459" s="7" t="n"/>
      <x:c r="F8459" s="6" t="n"/>
      <x:c r="H8459" s="5" t="n"/>
      <x:c r="J8459" s="5" t="n"/>
    </x:row>
    <x:row r="8460">
      <x:c r="D8460" s="5" t="n"/>
      <x:c r="E8460" s="7" t="n"/>
      <x:c r="F8460" s="6" t="n"/>
      <x:c r="H8460" s="5" t="n"/>
      <x:c r="J8460" s="5" t="n"/>
    </x:row>
    <x:row r="8461">
      <x:c r="D8461" s="5" t="n"/>
      <x:c r="E8461" s="7" t="n"/>
      <x:c r="F8461" s="6" t="n"/>
      <x:c r="H8461" s="5" t="n"/>
      <x:c r="J8461" s="5" t="n"/>
    </x:row>
    <x:row r="8462">
      <x:c r="D8462" s="5" t="n"/>
      <x:c r="E8462" s="7" t="n"/>
      <x:c r="F8462" s="6" t="n"/>
      <x:c r="H8462" s="5" t="n"/>
      <x:c r="J8462" s="5" t="n"/>
    </x:row>
    <x:row r="8463">
      <x:c r="D8463" s="5" t="n"/>
      <x:c r="E8463" s="7" t="n"/>
      <x:c r="F8463" s="6" t="n"/>
      <x:c r="H8463" s="5" t="n"/>
      <x:c r="J8463" s="5" t="n"/>
    </x:row>
    <x:row r="8464">
      <x:c r="D8464" s="5" t="n"/>
      <x:c r="E8464" s="7" t="n"/>
      <x:c r="F8464" s="6" t="n"/>
      <x:c r="H8464" s="5" t="n"/>
      <x:c r="J8464" s="5" t="n"/>
    </x:row>
    <x:row r="8465">
      <x:c r="D8465" s="5" t="n"/>
      <x:c r="E8465" s="7" t="n"/>
      <x:c r="F8465" s="6" t="n"/>
      <x:c r="H8465" s="5" t="n"/>
      <x:c r="J8465" s="5" t="n"/>
    </x:row>
    <x:row r="8466">
      <x:c r="D8466" s="5" t="n"/>
      <x:c r="E8466" s="7" t="n"/>
      <x:c r="F8466" s="6" t="n"/>
      <x:c r="H8466" s="5" t="n"/>
      <x:c r="J8466" s="5" t="n"/>
    </x:row>
    <x:row r="8467">
      <x:c r="D8467" s="5" t="n"/>
      <x:c r="E8467" s="7" t="n"/>
      <x:c r="F8467" s="6" t="n"/>
      <x:c r="H8467" s="5" t="n"/>
      <x:c r="J8467" s="5" t="n"/>
    </x:row>
    <x:row r="8468">
      <x:c r="D8468" s="5" t="n"/>
      <x:c r="E8468" s="7" t="n"/>
      <x:c r="F8468" s="6" t="n"/>
      <x:c r="H8468" s="5" t="n"/>
      <x:c r="J8468" s="5" t="n"/>
    </x:row>
    <x:row r="8469">
      <x:c r="D8469" s="5" t="n"/>
      <x:c r="E8469" s="7" t="n"/>
      <x:c r="F8469" s="6" t="n"/>
      <x:c r="H8469" s="5" t="n"/>
      <x:c r="J8469" s="5" t="n"/>
    </x:row>
    <x:row r="8470">
      <x:c r="D8470" s="5" t="n"/>
      <x:c r="E8470" s="7" t="n"/>
      <x:c r="F8470" s="6" t="n"/>
      <x:c r="H8470" s="5" t="n"/>
      <x:c r="J8470" s="5" t="n"/>
    </x:row>
    <x:row r="8471">
      <x:c r="D8471" s="5" t="n"/>
      <x:c r="E8471" s="7" t="n"/>
      <x:c r="F8471" s="6" t="n"/>
      <x:c r="H8471" s="5" t="n"/>
      <x:c r="J8471" s="5" t="n"/>
    </x:row>
    <x:row r="8472">
      <x:c r="D8472" s="5" t="n"/>
      <x:c r="E8472" s="7" t="n"/>
      <x:c r="F8472" s="6" t="n"/>
      <x:c r="H8472" s="5" t="n"/>
      <x:c r="J8472" s="5" t="n"/>
    </x:row>
    <x:row r="8473">
      <x:c r="D8473" s="5" t="n"/>
      <x:c r="E8473" s="7" t="n"/>
      <x:c r="F8473" s="6" t="n"/>
      <x:c r="H8473" s="5" t="n"/>
      <x:c r="J8473" s="5" t="n"/>
    </x:row>
    <x:row r="8474">
      <x:c r="D8474" s="5" t="n"/>
      <x:c r="E8474" s="7" t="n"/>
      <x:c r="F8474" s="6" t="n"/>
      <x:c r="H8474" s="5" t="n"/>
      <x:c r="J8474" s="5" t="n"/>
    </x:row>
    <x:row r="8475">
      <x:c r="D8475" s="5" t="n"/>
      <x:c r="E8475" s="7" t="n"/>
      <x:c r="F8475" s="6" t="n"/>
      <x:c r="H8475" s="5" t="n"/>
      <x:c r="J8475" s="5" t="n"/>
    </x:row>
    <x:row r="8476">
      <x:c r="D8476" s="5" t="n"/>
      <x:c r="E8476" s="7" t="n"/>
      <x:c r="F8476" s="6" t="n"/>
      <x:c r="H8476" s="5" t="n"/>
      <x:c r="J8476" s="5" t="n"/>
    </x:row>
    <x:row r="8477">
      <x:c r="D8477" s="5" t="n"/>
      <x:c r="E8477" s="7" t="n"/>
      <x:c r="F8477" s="6" t="n"/>
      <x:c r="H8477" s="5" t="n"/>
      <x:c r="J8477" s="5" t="n"/>
    </x:row>
    <x:row r="8478">
      <x:c r="D8478" s="5" t="n"/>
      <x:c r="E8478" s="7" t="n"/>
      <x:c r="F8478" s="6" t="n"/>
      <x:c r="H8478" s="5" t="n"/>
      <x:c r="J8478" s="5" t="n"/>
    </x:row>
    <x:row r="8479">
      <x:c r="D8479" s="5" t="n"/>
      <x:c r="E8479" s="7" t="n"/>
      <x:c r="F8479" s="6" t="n"/>
      <x:c r="H8479" s="5" t="n"/>
      <x:c r="J8479" s="5" t="n"/>
    </x:row>
    <x:row r="8480">
      <x:c r="D8480" s="5" t="n"/>
      <x:c r="E8480" s="7" t="n"/>
      <x:c r="F8480" s="6" t="n"/>
      <x:c r="H8480" s="5" t="n"/>
      <x:c r="J8480" s="5" t="n"/>
    </x:row>
    <x:row r="8481">
      <x:c r="D8481" s="5" t="n"/>
      <x:c r="E8481" s="7" t="n"/>
      <x:c r="F8481" s="6" t="n"/>
      <x:c r="H8481" s="5" t="n"/>
      <x:c r="J8481" s="5" t="n"/>
    </x:row>
    <x:row r="8482">
      <x:c r="D8482" s="5" t="n"/>
      <x:c r="E8482" s="7" t="n"/>
      <x:c r="F8482" s="6" t="n"/>
      <x:c r="H8482" s="5" t="n"/>
      <x:c r="J8482" s="5" t="n"/>
    </x:row>
    <x:row r="8483">
      <x:c r="D8483" s="5" t="n"/>
      <x:c r="E8483" s="7" t="n"/>
      <x:c r="F8483" s="6" t="n"/>
      <x:c r="H8483" s="5" t="n"/>
      <x:c r="J8483" s="5" t="n"/>
    </x:row>
    <x:row r="8484">
      <x:c r="D8484" s="5" t="n"/>
      <x:c r="E8484" s="7" t="n"/>
      <x:c r="F8484" s="6" t="n"/>
      <x:c r="H8484" s="5" t="n"/>
      <x:c r="J8484" s="5" t="n"/>
    </x:row>
    <x:row r="8485">
      <x:c r="D8485" s="5" t="n"/>
      <x:c r="E8485" s="7" t="n"/>
      <x:c r="F8485" s="6" t="n"/>
      <x:c r="H8485" s="5" t="n"/>
      <x:c r="J8485" s="5" t="n"/>
    </x:row>
    <x:row r="8486">
      <x:c r="D8486" s="5" t="n"/>
      <x:c r="E8486" s="7" t="n"/>
      <x:c r="F8486" s="6" t="n"/>
      <x:c r="H8486" s="5" t="n"/>
      <x:c r="J8486" s="5" t="n"/>
    </x:row>
    <x:row r="8487">
      <x:c r="D8487" s="5" t="n"/>
      <x:c r="E8487" s="7" t="n"/>
      <x:c r="F8487" s="6" t="n"/>
      <x:c r="H8487" s="5" t="n"/>
      <x:c r="J8487" s="5" t="n"/>
    </x:row>
    <x:row r="8488">
      <x:c r="D8488" s="5" t="n"/>
      <x:c r="E8488" s="7" t="n"/>
      <x:c r="F8488" s="6" t="n"/>
      <x:c r="H8488" s="5" t="n"/>
      <x:c r="J8488" s="5" t="n"/>
    </x:row>
    <x:row r="8489">
      <x:c r="D8489" s="5" t="n"/>
      <x:c r="E8489" s="7" t="n"/>
      <x:c r="F8489" s="6" t="n"/>
      <x:c r="H8489" s="5" t="n"/>
      <x:c r="J8489" s="5" t="n"/>
    </x:row>
    <x:row r="8490">
      <x:c r="D8490" s="5" t="n"/>
      <x:c r="E8490" s="7" t="n"/>
      <x:c r="F8490" s="6" t="n"/>
      <x:c r="H8490" s="5" t="n"/>
      <x:c r="J8490" s="5" t="n"/>
    </x:row>
    <x:row r="8491">
      <x:c r="D8491" s="5" t="n"/>
      <x:c r="E8491" s="7" t="n"/>
      <x:c r="F8491" s="6" t="n"/>
      <x:c r="H8491" s="5" t="n"/>
      <x:c r="J8491" s="5" t="n"/>
    </x:row>
    <x:row r="8492">
      <x:c r="D8492" s="5" t="n"/>
      <x:c r="E8492" s="7" t="n"/>
      <x:c r="F8492" s="6" t="n"/>
      <x:c r="H8492" s="5" t="n"/>
      <x:c r="J8492" s="5" t="n"/>
    </x:row>
    <x:row r="8493">
      <x:c r="D8493" s="5" t="n"/>
      <x:c r="E8493" s="7" t="n"/>
      <x:c r="F8493" s="6" t="n"/>
      <x:c r="H8493" s="5" t="n"/>
      <x:c r="J8493" s="5" t="n"/>
    </x:row>
    <x:row r="8494">
      <x:c r="D8494" s="5" t="n"/>
      <x:c r="E8494" s="7" t="n"/>
      <x:c r="F8494" s="6" t="n"/>
      <x:c r="H8494" s="5" t="n"/>
      <x:c r="J8494" s="5" t="n"/>
    </x:row>
    <x:row r="8495">
      <x:c r="D8495" s="5" t="n"/>
      <x:c r="E8495" s="7" t="n"/>
      <x:c r="F8495" s="6" t="n"/>
      <x:c r="H8495" s="5" t="n"/>
      <x:c r="J8495" s="5" t="n"/>
    </x:row>
    <x:row r="8496">
      <x:c r="D8496" s="5" t="n"/>
      <x:c r="E8496" s="7" t="n"/>
      <x:c r="F8496" s="6" t="n"/>
      <x:c r="H8496" s="5" t="n"/>
      <x:c r="J8496" s="5" t="n"/>
    </x:row>
    <x:row r="8497">
      <x:c r="D8497" s="5" t="n"/>
      <x:c r="E8497" s="7" t="n"/>
      <x:c r="F8497" s="6" t="n"/>
      <x:c r="H8497" s="5" t="n"/>
      <x:c r="J8497" s="5" t="n"/>
    </x:row>
    <x:row r="8498">
      <x:c r="D8498" s="5" t="n"/>
      <x:c r="E8498" s="7" t="n"/>
      <x:c r="F8498" s="6" t="n"/>
      <x:c r="H8498" s="5" t="n"/>
      <x:c r="J8498" s="5" t="n"/>
    </x:row>
    <x:row r="8499">
      <x:c r="D8499" s="5" t="n"/>
      <x:c r="E8499" s="7" t="n"/>
      <x:c r="F8499" s="6" t="n"/>
      <x:c r="H8499" s="5" t="n"/>
      <x:c r="J8499" s="5" t="n"/>
    </x:row>
    <x:row r="8500">
      <x:c r="D8500" s="5" t="n"/>
      <x:c r="E8500" s="7" t="n"/>
      <x:c r="F8500" s="6" t="n"/>
      <x:c r="H8500" s="5" t="n"/>
      <x:c r="J8500" s="5" t="n"/>
    </x:row>
    <x:row r="8501">
      <x:c r="D8501" s="5" t="n"/>
      <x:c r="E8501" s="7" t="n"/>
      <x:c r="F8501" s="6" t="n"/>
      <x:c r="H8501" s="5" t="n"/>
      <x:c r="J8501" s="5" t="n"/>
    </x:row>
    <x:row r="8502">
      <x:c r="D8502" s="5" t="n"/>
      <x:c r="E8502" s="7" t="n"/>
      <x:c r="F8502" s="6" t="n"/>
      <x:c r="H8502" s="5" t="n"/>
      <x:c r="J8502" s="5" t="n"/>
    </x:row>
    <x:row r="8503">
      <x:c r="D8503" s="5" t="n"/>
      <x:c r="E8503" s="7" t="n"/>
      <x:c r="F8503" s="6" t="n"/>
      <x:c r="H8503" s="5" t="n"/>
      <x:c r="J8503" s="5" t="n"/>
    </x:row>
    <x:row r="8504">
      <x:c r="D8504" s="5" t="n"/>
      <x:c r="E8504" s="7" t="n"/>
      <x:c r="F8504" s="6" t="n"/>
      <x:c r="H8504" s="5" t="n"/>
      <x:c r="J8504" s="5" t="n"/>
    </x:row>
    <x:row r="8505">
      <x:c r="D8505" s="5" t="n"/>
      <x:c r="E8505" s="7" t="n"/>
      <x:c r="F8505" s="6" t="n"/>
      <x:c r="H8505" s="5" t="n"/>
      <x:c r="J8505" s="5" t="n"/>
    </x:row>
    <x:row r="8506">
      <x:c r="D8506" s="5" t="n"/>
      <x:c r="E8506" s="7" t="n"/>
      <x:c r="F8506" s="6" t="n"/>
      <x:c r="H8506" s="5" t="n"/>
      <x:c r="J8506" s="5" t="n"/>
    </x:row>
    <x:row r="8507">
      <x:c r="D8507" s="5" t="n"/>
      <x:c r="E8507" s="7" t="n"/>
      <x:c r="F8507" s="6" t="n"/>
      <x:c r="H8507" s="5" t="n"/>
      <x:c r="J8507" s="5" t="n"/>
    </x:row>
    <x:row r="8508">
      <x:c r="D8508" s="5" t="n"/>
      <x:c r="E8508" s="7" t="n"/>
      <x:c r="F8508" s="6" t="n"/>
      <x:c r="H8508" s="5" t="n"/>
      <x:c r="J8508" s="5" t="n"/>
    </x:row>
    <x:row r="8509">
      <x:c r="D8509" s="5" t="n"/>
      <x:c r="E8509" s="7" t="n"/>
      <x:c r="F8509" s="6" t="n"/>
      <x:c r="H8509" s="5" t="n"/>
      <x:c r="J8509" s="5" t="n"/>
    </x:row>
    <x:row r="8510">
      <x:c r="D8510" s="5" t="n"/>
      <x:c r="E8510" s="7" t="n"/>
      <x:c r="F8510" s="6" t="n"/>
      <x:c r="H8510" s="5" t="n"/>
      <x:c r="J8510" s="5" t="n"/>
    </x:row>
    <x:row r="8511">
      <x:c r="D8511" s="5" t="n"/>
      <x:c r="E8511" s="7" t="n"/>
      <x:c r="F8511" s="6" t="n"/>
      <x:c r="H8511" s="5" t="n"/>
      <x:c r="J8511" s="5" t="n"/>
    </x:row>
    <x:row r="8512">
      <x:c r="D8512" s="5" t="n"/>
      <x:c r="E8512" s="7" t="n"/>
      <x:c r="F8512" s="6" t="n"/>
      <x:c r="H8512" s="5" t="n"/>
      <x:c r="J8512" s="5" t="n"/>
    </x:row>
    <x:row r="8513">
      <x:c r="D8513" s="5" t="n"/>
      <x:c r="E8513" s="7" t="n"/>
      <x:c r="F8513" s="6" t="n"/>
      <x:c r="H8513" s="5" t="n"/>
      <x:c r="J8513" s="5" t="n"/>
    </x:row>
    <x:row r="8514">
      <x:c r="D8514" s="5" t="n"/>
      <x:c r="E8514" s="7" t="n"/>
      <x:c r="F8514" s="6" t="n"/>
      <x:c r="H8514" s="5" t="n"/>
      <x:c r="J8514" s="5" t="n"/>
    </x:row>
    <x:row r="8515">
      <x:c r="D8515" s="5" t="n"/>
      <x:c r="E8515" s="7" t="n"/>
      <x:c r="F8515" s="6" t="n"/>
      <x:c r="H8515" s="5" t="n"/>
      <x:c r="J8515" s="5" t="n"/>
    </x:row>
    <x:row r="8516">
      <x:c r="D8516" s="5" t="n"/>
      <x:c r="E8516" s="7" t="n"/>
      <x:c r="F8516" s="6" t="n"/>
      <x:c r="H8516" s="5" t="n"/>
      <x:c r="J8516" s="5" t="n"/>
    </x:row>
    <x:row r="8517">
      <x:c r="D8517" s="5" t="n"/>
      <x:c r="E8517" s="7" t="n"/>
      <x:c r="F8517" s="6" t="n"/>
      <x:c r="H8517" s="5" t="n"/>
      <x:c r="J8517" s="5" t="n"/>
    </x:row>
    <x:row r="8518">
      <x:c r="D8518" s="5" t="n"/>
      <x:c r="E8518" s="7" t="n"/>
      <x:c r="F8518" s="6" t="n"/>
      <x:c r="H8518" s="5" t="n"/>
      <x:c r="J8518" s="5" t="n"/>
    </x:row>
    <x:row r="8519">
      <x:c r="D8519" s="5" t="n"/>
      <x:c r="E8519" s="7" t="n"/>
      <x:c r="F8519" s="6" t="n"/>
      <x:c r="H8519" s="5" t="n"/>
      <x:c r="J8519" s="5" t="n"/>
    </x:row>
    <x:row r="8520">
      <x:c r="D8520" s="5" t="n"/>
      <x:c r="E8520" s="7" t="n"/>
      <x:c r="F8520" s="6" t="n"/>
      <x:c r="H8520" s="5" t="n"/>
      <x:c r="J8520" s="5" t="n"/>
    </x:row>
    <x:row r="8521">
      <x:c r="D8521" s="5" t="n"/>
      <x:c r="E8521" s="7" t="n"/>
      <x:c r="F8521" s="6" t="n"/>
      <x:c r="H8521" s="5" t="n"/>
      <x:c r="J8521" s="5" t="n"/>
    </x:row>
    <x:row r="8522">
      <x:c r="D8522" s="5" t="n"/>
      <x:c r="E8522" s="7" t="n"/>
      <x:c r="F8522" s="6" t="n"/>
      <x:c r="H8522" s="5" t="n"/>
      <x:c r="J8522" s="5" t="n"/>
    </x:row>
    <x:row r="8523">
      <x:c r="D8523" s="5" t="n"/>
      <x:c r="E8523" s="7" t="n"/>
      <x:c r="F8523" s="6" t="n"/>
      <x:c r="H8523" s="5" t="n"/>
      <x:c r="J8523" s="5" t="n"/>
    </x:row>
    <x:row r="8524">
      <x:c r="D8524" s="5" t="n"/>
      <x:c r="E8524" s="7" t="n"/>
      <x:c r="F8524" s="6" t="n"/>
      <x:c r="H8524" s="5" t="n"/>
      <x:c r="J8524" s="5" t="n"/>
    </x:row>
    <x:row r="8525">
      <x:c r="D8525" s="5" t="n"/>
      <x:c r="E8525" s="7" t="n"/>
      <x:c r="F8525" s="6" t="n"/>
      <x:c r="H8525" s="5" t="n"/>
      <x:c r="J8525" s="5" t="n"/>
    </x:row>
    <x:row r="8526">
      <x:c r="D8526" s="5" t="n"/>
      <x:c r="E8526" s="7" t="n"/>
      <x:c r="F8526" s="6" t="n"/>
      <x:c r="H8526" s="5" t="n"/>
      <x:c r="J8526" s="5" t="n"/>
    </x:row>
    <x:row r="8527">
      <x:c r="D8527" s="5" t="n"/>
      <x:c r="E8527" s="7" t="n"/>
      <x:c r="F8527" s="6" t="n"/>
      <x:c r="H8527" s="5" t="n"/>
      <x:c r="J8527" s="5" t="n"/>
    </x:row>
    <x:row r="8528">
      <x:c r="D8528" s="5" t="n"/>
      <x:c r="E8528" s="7" t="n"/>
      <x:c r="F8528" s="6" t="n"/>
      <x:c r="H8528" s="5" t="n"/>
      <x:c r="J8528" s="5" t="n"/>
    </x:row>
    <x:row r="8529">
      <x:c r="D8529" s="5" t="n"/>
      <x:c r="E8529" s="7" t="n"/>
      <x:c r="F8529" s="6" t="n"/>
      <x:c r="H8529" s="5" t="n"/>
      <x:c r="J8529" s="5" t="n"/>
    </x:row>
    <x:row r="8530">
      <x:c r="D8530" s="5" t="n"/>
      <x:c r="E8530" s="7" t="n"/>
      <x:c r="F8530" s="6" t="n"/>
      <x:c r="H8530" s="5" t="n"/>
      <x:c r="J8530" s="5" t="n"/>
    </x:row>
    <x:row r="8531">
      <x:c r="D8531" s="5" t="n"/>
      <x:c r="E8531" s="7" t="n"/>
      <x:c r="F8531" s="6" t="n"/>
      <x:c r="H8531" s="5" t="n"/>
      <x:c r="J8531" s="5" t="n"/>
    </x:row>
    <x:row r="8532">
      <x:c r="D8532" s="5" t="n"/>
      <x:c r="E8532" s="7" t="n"/>
      <x:c r="F8532" s="6" t="n"/>
      <x:c r="H8532" s="5" t="n"/>
      <x:c r="J8532" s="5" t="n"/>
    </x:row>
    <x:row r="8533">
      <x:c r="D8533" s="5" t="n"/>
      <x:c r="E8533" s="7" t="n"/>
      <x:c r="F8533" s="6" t="n"/>
      <x:c r="H8533" s="5" t="n"/>
      <x:c r="J8533" s="5" t="n"/>
    </x:row>
    <x:row r="8534">
      <x:c r="D8534" s="5" t="n"/>
      <x:c r="E8534" s="7" t="n"/>
      <x:c r="F8534" s="6" t="n"/>
      <x:c r="H8534" s="5" t="n"/>
      <x:c r="J8534" s="5" t="n"/>
    </x:row>
    <x:row r="8535">
      <x:c r="D8535" s="5" t="n"/>
      <x:c r="E8535" s="7" t="n"/>
      <x:c r="F8535" s="6" t="n"/>
      <x:c r="H8535" s="5" t="n"/>
      <x:c r="J8535" s="5" t="n"/>
    </x:row>
    <x:row r="8536">
      <x:c r="D8536" s="5" t="n"/>
      <x:c r="E8536" s="7" t="n"/>
      <x:c r="F8536" s="6" t="n"/>
      <x:c r="H8536" s="5" t="n"/>
      <x:c r="J8536" s="5" t="n"/>
    </x:row>
    <x:row r="8537">
      <x:c r="D8537" s="5" t="n"/>
      <x:c r="E8537" s="7" t="n"/>
      <x:c r="F8537" s="6" t="n"/>
      <x:c r="H8537" s="5" t="n"/>
      <x:c r="J8537" s="5" t="n"/>
    </x:row>
    <x:row r="8538">
      <x:c r="D8538" s="5" t="n"/>
      <x:c r="E8538" s="7" t="n"/>
      <x:c r="F8538" s="6" t="n"/>
      <x:c r="H8538" s="5" t="n"/>
      <x:c r="J8538" s="5" t="n"/>
    </x:row>
    <x:row r="8539">
      <x:c r="D8539" s="5" t="n"/>
      <x:c r="E8539" s="7" t="n"/>
      <x:c r="F8539" s="6" t="n"/>
      <x:c r="H8539" s="5" t="n"/>
      <x:c r="J8539" s="5" t="n"/>
    </x:row>
    <x:row r="8540">
      <x:c r="D8540" s="5" t="n"/>
      <x:c r="E8540" s="7" t="n"/>
      <x:c r="F8540" s="6" t="n"/>
      <x:c r="H8540" s="5" t="n"/>
      <x:c r="J8540" s="5" t="n"/>
    </x:row>
    <x:row r="8541">
      <x:c r="D8541" s="5" t="n"/>
      <x:c r="E8541" s="7" t="n"/>
      <x:c r="F8541" s="6" t="n"/>
      <x:c r="H8541" s="5" t="n"/>
      <x:c r="J8541" s="5" t="n"/>
    </x:row>
    <x:row r="8542">
      <x:c r="D8542" s="5" t="n"/>
      <x:c r="E8542" s="7" t="n"/>
      <x:c r="F8542" s="6" t="n"/>
      <x:c r="H8542" s="5" t="n"/>
      <x:c r="J8542" s="5" t="n"/>
    </x:row>
    <x:row r="8543">
      <x:c r="D8543" s="5" t="n"/>
      <x:c r="E8543" s="7" t="n"/>
      <x:c r="F8543" s="6" t="n"/>
      <x:c r="H8543" s="5" t="n"/>
      <x:c r="J8543" s="5" t="n"/>
    </x:row>
    <x:row r="8544">
      <x:c r="D8544" s="5" t="n"/>
      <x:c r="E8544" s="7" t="n"/>
      <x:c r="F8544" s="6" t="n"/>
      <x:c r="H8544" s="5" t="n"/>
      <x:c r="J8544" s="5" t="n"/>
    </x:row>
    <x:row r="8545">
      <x:c r="D8545" s="5" t="n"/>
      <x:c r="E8545" s="7" t="n"/>
      <x:c r="F8545" s="6" t="n"/>
      <x:c r="H8545" s="5" t="n"/>
      <x:c r="J8545" s="5" t="n"/>
    </x:row>
    <x:row r="8546">
      <x:c r="D8546" s="5" t="n"/>
      <x:c r="E8546" s="7" t="n"/>
      <x:c r="F8546" s="6" t="n"/>
      <x:c r="H8546" s="5" t="n"/>
      <x:c r="J8546" s="5" t="n"/>
    </x:row>
    <x:row r="8547">
      <x:c r="D8547" s="5" t="n"/>
      <x:c r="E8547" s="7" t="n"/>
      <x:c r="F8547" s="6" t="n"/>
      <x:c r="H8547" s="5" t="n"/>
      <x:c r="J8547" s="5" t="n"/>
    </x:row>
    <x:row r="8548">
      <x:c r="D8548" s="5" t="n"/>
      <x:c r="E8548" s="7" t="n"/>
      <x:c r="F8548" s="6" t="n"/>
      <x:c r="H8548" s="5" t="n"/>
      <x:c r="J8548" s="5" t="n"/>
    </x:row>
    <x:row r="8549">
      <x:c r="D8549" s="5" t="n"/>
      <x:c r="E8549" s="7" t="n"/>
      <x:c r="F8549" s="6" t="n"/>
      <x:c r="H8549" s="5" t="n"/>
      <x:c r="J8549" s="5" t="n"/>
    </x:row>
    <x:row r="8550">
      <x:c r="D8550" s="5" t="n"/>
      <x:c r="E8550" s="7" t="n"/>
      <x:c r="F8550" s="6" t="n"/>
      <x:c r="H8550" s="5" t="n"/>
      <x:c r="J8550" s="5" t="n"/>
    </x:row>
    <x:row r="8551">
      <x:c r="D8551" s="5" t="n"/>
      <x:c r="E8551" s="7" t="n"/>
      <x:c r="F8551" s="6" t="n"/>
      <x:c r="H8551" s="5" t="n"/>
      <x:c r="J8551" s="5" t="n"/>
    </x:row>
    <x:row r="8552">
      <x:c r="D8552" s="5" t="n"/>
      <x:c r="E8552" s="7" t="n"/>
      <x:c r="F8552" s="6" t="n"/>
      <x:c r="H8552" s="5" t="n"/>
      <x:c r="J8552" s="5" t="n"/>
    </x:row>
    <x:row r="8553">
      <x:c r="D8553" s="5" t="n"/>
      <x:c r="E8553" s="7" t="n"/>
      <x:c r="F8553" s="6" t="n"/>
      <x:c r="H8553" s="5" t="n"/>
      <x:c r="J8553" s="5" t="n"/>
    </x:row>
    <x:row r="8554">
      <x:c r="D8554" s="5" t="n"/>
      <x:c r="E8554" s="7" t="n"/>
      <x:c r="F8554" s="6" t="n"/>
      <x:c r="H8554" s="5" t="n"/>
      <x:c r="J8554" s="5" t="n"/>
    </x:row>
    <x:row r="8555">
      <x:c r="D8555" s="5" t="n"/>
      <x:c r="E8555" s="7" t="n"/>
      <x:c r="F8555" s="6" t="n"/>
      <x:c r="H8555" s="5" t="n"/>
      <x:c r="J8555" s="5" t="n"/>
    </x:row>
    <x:row r="8556">
      <x:c r="D8556" s="5" t="n"/>
      <x:c r="E8556" s="7" t="n"/>
      <x:c r="F8556" s="6" t="n"/>
      <x:c r="H8556" s="5" t="n"/>
      <x:c r="J8556" s="5" t="n"/>
    </x:row>
    <x:row r="8557">
      <x:c r="D8557" s="5" t="n"/>
      <x:c r="E8557" s="7" t="n"/>
      <x:c r="F8557" s="6" t="n"/>
      <x:c r="H8557" s="5" t="n"/>
      <x:c r="J8557" s="5" t="n"/>
    </x:row>
    <x:row r="8558">
      <x:c r="D8558" s="5" t="n"/>
      <x:c r="E8558" s="7" t="n"/>
      <x:c r="F8558" s="6" t="n"/>
      <x:c r="H8558" s="5" t="n"/>
      <x:c r="J8558" s="5" t="n"/>
    </x:row>
    <x:row r="8559">
      <x:c r="D8559" s="5" t="n"/>
      <x:c r="E8559" s="7" t="n"/>
      <x:c r="F8559" s="6" t="n"/>
      <x:c r="H8559" s="5" t="n"/>
      <x:c r="J8559" s="5" t="n"/>
    </x:row>
    <x:row r="8560">
      <x:c r="D8560" s="5" t="n"/>
      <x:c r="E8560" s="7" t="n"/>
      <x:c r="F8560" s="6" t="n"/>
      <x:c r="H8560" s="5" t="n"/>
      <x:c r="J8560" s="5" t="n"/>
    </x:row>
    <x:row r="8561">
      <x:c r="D8561" s="5" t="n"/>
      <x:c r="E8561" s="7" t="n"/>
      <x:c r="F8561" s="6" t="n"/>
      <x:c r="H8561" s="5" t="n"/>
      <x:c r="J8561" s="5" t="n"/>
    </x:row>
    <x:row r="8562">
      <x:c r="D8562" s="5" t="n"/>
      <x:c r="E8562" s="7" t="n"/>
      <x:c r="F8562" s="6" t="n"/>
      <x:c r="H8562" s="5" t="n"/>
      <x:c r="J8562" s="5" t="n"/>
    </x:row>
    <x:row r="8563">
      <x:c r="D8563" s="5" t="n"/>
      <x:c r="E8563" s="7" t="n"/>
      <x:c r="F8563" s="6" t="n"/>
      <x:c r="H8563" s="5" t="n"/>
      <x:c r="J8563" s="5" t="n"/>
    </x:row>
    <x:row r="8564">
      <x:c r="D8564" s="5" t="n"/>
      <x:c r="E8564" s="7" t="n"/>
      <x:c r="F8564" s="6" t="n"/>
      <x:c r="H8564" s="5" t="n"/>
      <x:c r="J8564" s="5" t="n"/>
    </x:row>
    <x:row r="8565">
      <x:c r="D8565" s="5" t="n"/>
      <x:c r="E8565" s="7" t="n"/>
      <x:c r="F8565" s="6" t="n"/>
      <x:c r="H8565" s="5" t="n"/>
      <x:c r="J8565" s="5" t="n"/>
    </x:row>
    <x:row r="8566">
      <x:c r="D8566" s="5" t="n"/>
      <x:c r="E8566" s="7" t="n"/>
      <x:c r="F8566" s="6" t="n"/>
      <x:c r="H8566" s="5" t="n"/>
      <x:c r="J8566" s="5" t="n"/>
    </x:row>
    <x:row r="8567">
      <x:c r="D8567" s="5" t="n"/>
      <x:c r="E8567" s="7" t="n"/>
      <x:c r="F8567" s="6" t="n"/>
      <x:c r="H8567" s="5" t="n"/>
      <x:c r="J8567" s="5" t="n"/>
    </x:row>
    <x:row r="8568">
      <x:c r="D8568" s="5" t="n"/>
      <x:c r="E8568" s="7" t="n"/>
      <x:c r="F8568" s="6" t="n"/>
      <x:c r="H8568" s="5" t="n"/>
      <x:c r="J8568" s="5" t="n"/>
    </x:row>
    <x:row r="8569">
      <x:c r="D8569" s="5" t="n"/>
      <x:c r="E8569" s="7" t="n"/>
      <x:c r="F8569" s="6" t="n"/>
      <x:c r="H8569" s="5" t="n"/>
      <x:c r="J8569" s="5" t="n"/>
    </x:row>
    <x:row r="8570">
      <x:c r="D8570" s="5" t="n"/>
      <x:c r="E8570" s="7" t="n"/>
      <x:c r="F8570" s="6" t="n"/>
      <x:c r="H8570" s="5" t="n"/>
      <x:c r="J8570" s="5" t="n"/>
    </x:row>
    <x:row r="8571">
      <x:c r="D8571" s="5" t="n"/>
      <x:c r="E8571" s="7" t="n"/>
      <x:c r="F8571" s="6" t="n"/>
      <x:c r="H8571" s="5" t="n"/>
      <x:c r="J8571" s="5" t="n"/>
    </x:row>
    <x:row r="8572">
      <x:c r="D8572" s="5" t="n"/>
      <x:c r="E8572" s="7" t="n"/>
      <x:c r="F8572" s="6" t="n"/>
      <x:c r="H8572" s="5" t="n"/>
      <x:c r="J8572" s="5" t="n"/>
    </x:row>
    <x:row r="8573">
      <x:c r="D8573" s="5" t="n"/>
      <x:c r="E8573" s="7" t="n"/>
      <x:c r="F8573" s="6" t="n"/>
      <x:c r="H8573" s="5" t="n"/>
      <x:c r="J8573" s="5" t="n"/>
    </x:row>
    <x:row r="8574">
      <x:c r="D8574" s="5" t="n"/>
      <x:c r="E8574" s="7" t="n"/>
      <x:c r="F8574" s="6" t="n"/>
      <x:c r="H8574" s="5" t="n"/>
      <x:c r="J8574" s="5" t="n"/>
    </x:row>
    <x:row r="8575">
      <x:c r="D8575" s="5" t="n"/>
      <x:c r="E8575" s="7" t="n"/>
      <x:c r="F8575" s="6" t="n"/>
      <x:c r="H8575" s="5" t="n"/>
      <x:c r="J8575" s="5" t="n"/>
    </x:row>
    <x:row r="8576">
      <x:c r="D8576" s="5" t="n"/>
      <x:c r="E8576" s="7" t="n"/>
      <x:c r="F8576" s="6" t="n"/>
      <x:c r="H8576" s="5" t="n"/>
      <x:c r="J8576" s="5" t="n"/>
    </x:row>
    <x:row r="8577">
      <x:c r="D8577" s="5" t="n"/>
      <x:c r="E8577" s="7" t="n"/>
      <x:c r="F8577" s="6" t="n"/>
      <x:c r="H8577" s="5" t="n"/>
      <x:c r="J8577" s="5" t="n"/>
    </x:row>
    <x:row r="8578">
      <x:c r="D8578" s="5" t="n"/>
      <x:c r="E8578" s="7" t="n"/>
      <x:c r="F8578" s="6" t="n"/>
      <x:c r="H8578" s="5" t="n"/>
      <x:c r="J8578" s="5" t="n"/>
    </x:row>
    <x:row r="8579">
      <x:c r="D8579" s="5" t="n"/>
      <x:c r="E8579" s="7" t="n"/>
      <x:c r="F8579" s="6" t="n"/>
      <x:c r="H8579" s="5" t="n"/>
      <x:c r="J8579" s="5" t="n"/>
    </x:row>
    <x:row r="8580">
      <x:c r="D8580" s="5" t="n"/>
      <x:c r="E8580" s="7" t="n"/>
      <x:c r="F8580" s="6" t="n"/>
      <x:c r="H8580" s="5" t="n"/>
      <x:c r="J8580" s="5" t="n"/>
    </x:row>
    <x:row r="8581">
      <x:c r="D8581" s="5" t="n"/>
      <x:c r="E8581" s="7" t="n"/>
      <x:c r="F8581" s="6" t="n"/>
      <x:c r="H8581" s="5" t="n"/>
      <x:c r="J8581" s="5" t="n"/>
    </x:row>
    <x:row r="8582">
      <x:c r="D8582" s="5" t="n"/>
      <x:c r="E8582" s="7" t="n"/>
      <x:c r="F8582" s="6" t="n"/>
      <x:c r="H8582" s="5" t="n"/>
      <x:c r="J8582" s="5" t="n"/>
    </x:row>
    <x:row r="8583">
      <x:c r="D8583" s="5" t="n"/>
      <x:c r="E8583" s="7" t="n"/>
      <x:c r="F8583" s="6" t="n"/>
      <x:c r="H8583" s="5" t="n"/>
      <x:c r="J8583" s="5" t="n"/>
    </x:row>
    <x:row r="8584">
      <x:c r="D8584" s="5" t="n"/>
      <x:c r="E8584" s="7" t="n"/>
      <x:c r="F8584" s="6" t="n"/>
      <x:c r="H8584" s="5" t="n"/>
      <x:c r="J8584" s="5" t="n"/>
    </x:row>
    <x:row r="8585">
      <x:c r="D8585" s="5" t="n"/>
      <x:c r="E8585" s="7" t="n"/>
      <x:c r="F8585" s="6" t="n"/>
      <x:c r="H8585" s="5" t="n"/>
      <x:c r="J8585" s="5" t="n"/>
    </x:row>
    <x:row r="8586">
      <x:c r="D8586" s="5" t="n"/>
      <x:c r="E8586" s="7" t="n"/>
      <x:c r="F8586" s="6" t="n"/>
      <x:c r="H8586" s="5" t="n"/>
      <x:c r="J8586" s="5" t="n"/>
    </x:row>
    <x:row r="8587">
      <x:c r="D8587" s="5" t="n"/>
      <x:c r="E8587" s="7" t="n"/>
      <x:c r="F8587" s="6" t="n"/>
      <x:c r="H8587" s="5" t="n"/>
      <x:c r="J8587" s="5" t="n"/>
    </x:row>
    <x:row r="8588">
      <x:c r="D8588" s="5" t="n"/>
      <x:c r="E8588" s="7" t="n"/>
      <x:c r="F8588" s="6" t="n"/>
      <x:c r="H8588" s="5" t="n"/>
      <x:c r="J8588" s="5" t="n"/>
    </x:row>
    <x:row r="8589">
      <x:c r="D8589" s="5" t="n"/>
      <x:c r="E8589" s="7" t="n"/>
      <x:c r="F8589" s="6" t="n"/>
      <x:c r="H8589" s="5" t="n"/>
      <x:c r="J8589" s="5" t="n"/>
    </x:row>
    <x:row r="8590">
      <x:c r="D8590" s="5" t="n"/>
      <x:c r="E8590" s="7" t="n"/>
      <x:c r="F8590" s="6" t="n"/>
      <x:c r="H8590" s="5" t="n"/>
      <x:c r="J8590" s="5" t="n"/>
    </x:row>
    <x:row r="8591">
      <x:c r="D8591" s="5" t="n"/>
      <x:c r="E8591" s="7" t="n"/>
      <x:c r="F8591" s="6" t="n"/>
      <x:c r="H8591" s="5" t="n"/>
      <x:c r="J8591" s="5" t="n"/>
    </x:row>
    <x:row r="8592">
      <x:c r="D8592" s="5" t="n"/>
      <x:c r="E8592" s="7" t="n"/>
      <x:c r="F8592" s="6" t="n"/>
      <x:c r="H8592" s="5" t="n"/>
      <x:c r="J8592" s="5" t="n"/>
    </x:row>
    <x:row r="8593">
      <x:c r="D8593" s="5" t="n"/>
      <x:c r="E8593" s="7" t="n"/>
      <x:c r="F8593" s="6" t="n"/>
      <x:c r="H8593" s="5" t="n"/>
      <x:c r="J8593" s="5" t="n"/>
    </x:row>
    <x:row r="8594">
      <x:c r="D8594" s="5" t="n"/>
      <x:c r="E8594" s="7" t="n"/>
      <x:c r="F8594" s="6" t="n"/>
      <x:c r="H8594" s="5" t="n"/>
      <x:c r="J8594" s="5" t="n"/>
    </x:row>
    <x:row r="8595">
      <x:c r="D8595" s="5" t="n"/>
      <x:c r="E8595" s="7" t="n"/>
      <x:c r="F8595" s="6" t="n"/>
      <x:c r="H8595" s="5" t="n"/>
      <x:c r="J8595" s="5" t="n"/>
    </x:row>
    <x:row r="8596">
      <x:c r="D8596" s="5" t="n"/>
      <x:c r="E8596" s="7" t="n"/>
      <x:c r="F8596" s="6" t="n"/>
      <x:c r="H8596" s="5" t="n"/>
      <x:c r="J8596" s="5" t="n"/>
    </x:row>
    <x:row r="8597">
      <x:c r="D8597" s="5" t="n"/>
      <x:c r="E8597" s="7" t="n"/>
      <x:c r="F8597" s="6" t="n"/>
      <x:c r="H8597" s="5" t="n"/>
      <x:c r="J8597" s="5" t="n"/>
    </x:row>
    <x:row r="8598">
      <x:c r="D8598" s="5" t="n"/>
      <x:c r="E8598" s="7" t="n"/>
      <x:c r="F8598" s="6" t="n"/>
      <x:c r="H8598" s="5" t="n"/>
      <x:c r="J8598" s="5" t="n"/>
    </x:row>
    <x:row r="8599">
      <x:c r="D8599" s="5" t="n"/>
      <x:c r="E8599" s="7" t="n"/>
      <x:c r="F8599" s="6" t="n"/>
      <x:c r="H8599" s="5" t="n"/>
      <x:c r="J8599" s="5" t="n"/>
    </x:row>
    <x:row r="8600">
      <x:c r="D8600" s="5" t="n"/>
      <x:c r="E8600" s="7" t="n"/>
      <x:c r="F8600" s="6" t="n"/>
      <x:c r="H8600" s="5" t="n"/>
      <x:c r="J8600" s="5" t="n"/>
    </x:row>
    <x:row r="8601">
      <x:c r="D8601" s="5" t="n"/>
      <x:c r="E8601" s="7" t="n"/>
      <x:c r="F8601" s="6" t="n"/>
      <x:c r="H8601" s="5" t="n"/>
      <x:c r="J8601" s="5" t="n"/>
    </x:row>
    <x:row r="8602">
      <x:c r="D8602" s="5" t="n"/>
      <x:c r="E8602" s="7" t="n"/>
      <x:c r="F8602" s="6" t="n"/>
      <x:c r="H8602" s="5" t="n"/>
      <x:c r="J8602" s="5" t="n"/>
    </x:row>
    <x:row r="8603">
      <x:c r="D8603" s="5" t="n"/>
      <x:c r="E8603" s="7" t="n"/>
      <x:c r="F8603" s="6" t="n"/>
      <x:c r="H8603" s="5" t="n"/>
      <x:c r="J8603" s="5" t="n"/>
    </x:row>
    <x:row r="8604">
      <x:c r="D8604" s="5" t="n"/>
      <x:c r="E8604" s="7" t="n"/>
      <x:c r="F8604" s="6" t="n"/>
      <x:c r="H8604" s="5" t="n"/>
      <x:c r="J8604" s="5" t="n"/>
    </x:row>
    <x:row r="8605">
      <x:c r="D8605" s="5" t="n"/>
      <x:c r="E8605" s="7" t="n"/>
      <x:c r="F8605" s="6" t="n"/>
      <x:c r="H8605" s="5" t="n"/>
      <x:c r="J8605" s="5" t="n"/>
    </x:row>
    <x:row r="8606">
      <x:c r="D8606" s="5" t="n"/>
      <x:c r="E8606" s="7" t="n"/>
      <x:c r="F8606" s="6" t="n"/>
      <x:c r="H8606" s="5" t="n"/>
      <x:c r="J8606" s="5" t="n"/>
    </x:row>
    <x:row r="8607">
      <x:c r="D8607" s="5" t="n"/>
      <x:c r="E8607" s="7" t="n"/>
      <x:c r="F8607" s="6" t="n"/>
      <x:c r="H8607" s="5" t="n"/>
      <x:c r="J8607" s="5" t="n"/>
    </x:row>
    <x:row r="8608">
      <x:c r="D8608" s="5" t="n"/>
      <x:c r="E8608" s="7" t="n"/>
      <x:c r="F8608" s="6" t="n"/>
      <x:c r="H8608" s="5" t="n"/>
      <x:c r="J8608" s="5" t="n"/>
    </x:row>
    <x:row r="8609">
      <x:c r="D8609" s="5" t="n"/>
      <x:c r="E8609" s="7" t="n"/>
      <x:c r="F8609" s="6" t="n"/>
      <x:c r="H8609" s="5" t="n"/>
      <x:c r="J8609" s="5" t="n"/>
    </x:row>
    <x:row r="8610">
      <x:c r="D8610" s="5" t="n"/>
      <x:c r="E8610" s="7" t="n"/>
      <x:c r="F8610" s="6" t="n"/>
      <x:c r="H8610" s="5" t="n"/>
      <x:c r="J8610" s="5" t="n"/>
    </x:row>
    <x:row r="8611">
      <x:c r="D8611" s="5" t="n"/>
      <x:c r="E8611" s="7" t="n"/>
      <x:c r="F8611" s="6" t="n"/>
      <x:c r="H8611" s="5" t="n"/>
      <x:c r="J8611" s="5" t="n"/>
    </x:row>
    <x:row r="8612">
      <x:c r="D8612" s="5" t="n"/>
      <x:c r="E8612" s="7" t="n"/>
      <x:c r="F8612" s="6" t="n"/>
      <x:c r="H8612" s="5" t="n"/>
      <x:c r="J8612" s="5" t="n"/>
    </x:row>
    <x:row r="8613">
      <x:c r="D8613" s="5" t="n"/>
      <x:c r="E8613" s="7" t="n"/>
      <x:c r="F8613" s="6" t="n"/>
      <x:c r="H8613" s="5" t="n"/>
      <x:c r="J8613" s="5" t="n"/>
    </x:row>
    <x:row r="8614">
      <x:c r="D8614" s="5" t="n"/>
      <x:c r="E8614" s="7" t="n"/>
      <x:c r="F8614" s="6" t="n"/>
      <x:c r="H8614" s="5" t="n"/>
      <x:c r="J8614" s="5" t="n"/>
    </x:row>
    <x:row r="8615">
      <x:c r="D8615" s="5" t="n"/>
      <x:c r="E8615" s="7" t="n"/>
      <x:c r="F8615" s="6" t="n"/>
      <x:c r="H8615" s="5" t="n"/>
      <x:c r="J8615" s="5" t="n"/>
    </x:row>
    <x:row r="8616">
      <x:c r="D8616" s="5" t="n"/>
      <x:c r="E8616" s="7" t="n"/>
      <x:c r="F8616" s="6" t="n"/>
      <x:c r="H8616" s="5" t="n"/>
      <x:c r="J8616" s="5" t="n"/>
    </x:row>
    <x:row r="8617">
      <x:c r="D8617" s="5" t="n"/>
      <x:c r="E8617" s="7" t="n"/>
      <x:c r="F8617" s="6" t="n"/>
      <x:c r="H8617" s="5" t="n"/>
      <x:c r="J8617" s="5" t="n"/>
    </x:row>
    <x:row r="8618">
      <x:c r="D8618" s="5" t="n"/>
      <x:c r="E8618" s="7" t="n"/>
      <x:c r="F8618" s="6" t="n"/>
      <x:c r="H8618" s="5" t="n"/>
      <x:c r="J8618" s="5" t="n"/>
    </x:row>
    <x:row r="8619">
      <x:c r="D8619" s="5" t="n"/>
      <x:c r="E8619" s="7" t="n"/>
      <x:c r="F8619" s="6" t="n"/>
      <x:c r="H8619" s="5" t="n"/>
      <x:c r="J8619" s="5" t="n"/>
    </x:row>
    <x:row r="8620">
      <x:c r="D8620" s="5" t="n"/>
      <x:c r="E8620" s="7" t="n"/>
      <x:c r="F8620" s="6" t="n"/>
      <x:c r="H8620" s="5" t="n"/>
      <x:c r="J8620" s="5" t="n"/>
    </x:row>
    <x:row r="8621">
      <x:c r="D8621" s="5" t="n"/>
      <x:c r="E8621" s="7" t="n"/>
      <x:c r="F8621" s="6" t="n"/>
      <x:c r="H8621" s="5" t="n"/>
      <x:c r="J8621" s="5" t="n"/>
    </x:row>
    <x:row r="8622">
      <x:c r="D8622" s="5" t="n"/>
      <x:c r="E8622" s="7" t="n"/>
      <x:c r="F8622" s="6" t="n"/>
      <x:c r="H8622" s="5" t="n"/>
      <x:c r="J8622" s="5" t="n"/>
    </x:row>
    <x:row r="8623">
      <x:c r="D8623" s="5" t="n"/>
      <x:c r="E8623" s="7" t="n"/>
      <x:c r="F8623" s="6" t="n"/>
      <x:c r="H8623" s="5" t="n"/>
      <x:c r="J8623" s="5" t="n"/>
    </x:row>
    <x:row r="8624">
      <x:c r="D8624" s="5" t="n"/>
      <x:c r="E8624" s="7" t="n"/>
      <x:c r="F8624" s="6" t="n"/>
      <x:c r="H8624" s="5" t="n"/>
      <x:c r="J8624" s="5" t="n"/>
    </x:row>
    <x:row r="8625">
      <x:c r="D8625" s="5" t="n"/>
      <x:c r="E8625" s="7" t="n"/>
      <x:c r="F8625" s="6" t="n"/>
      <x:c r="H8625" s="5" t="n"/>
      <x:c r="J8625" s="5" t="n"/>
    </x:row>
    <x:row r="8626">
      <x:c r="D8626" s="5" t="n"/>
      <x:c r="E8626" s="7" t="n"/>
      <x:c r="F8626" s="6" t="n"/>
      <x:c r="H8626" s="5" t="n"/>
      <x:c r="J8626" s="5" t="n"/>
    </x:row>
    <x:row r="8627">
      <x:c r="D8627" s="5" t="n"/>
      <x:c r="E8627" s="7" t="n"/>
      <x:c r="F8627" s="6" t="n"/>
      <x:c r="H8627" s="5" t="n"/>
      <x:c r="J8627" s="5" t="n"/>
    </x:row>
    <x:row r="8628">
      <x:c r="D8628" s="5" t="n"/>
      <x:c r="E8628" s="7" t="n"/>
      <x:c r="F8628" s="6" t="n"/>
      <x:c r="H8628" s="5" t="n"/>
      <x:c r="J8628" s="5" t="n"/>
    </x:row>
    <x:row r="8629">
      <x:c r="D8629" s="5" t="n"/>
      <x:c r="E8629" s="7" t="n"/>
      <x:c r="F8629" s="6" t="n"/>
      <x:c r="H8629" s="5" t="n"/>
      <x:c r="J8629" s="5" t="n"/>
    </x:row>
    <x:row r="8630">
      <x:c r="D8630" s="5" t="n"/>
      <x:c r="E8630" s="7" t="n"/>
      <x:c r="F8630" s="6" t="n"/>
      <x:c r="H8630" s="5" t="n"/>
      <x:c r="J8630" s="5" t="n"/>
    </x:row>
    <x:row r="8631">
      <x:c r="D8631" s="5" t="n"/>
      <x:c r="E8631" s="7" t="n"/>
      <x:c r="F8631" s="6" t="n"/>
      <x:c r="H8631" s="5" t="n"/>
      <x:c r="J8631" s="5" t="n"/>
    </x:row>
    <x:row r="8632">
      <x:c r="D8632" s="5" t="n"/>
      <x:c r="E8632" s="7" t="n"/>
      <x:c r="F8632" s="6" t="n"/>
      <x:c r="H8632" s="5" t="n"/>
      <x:c r="J8632" s="5" t="n"/>
    </x:row>
    <x:row r="8633">
      <x:c r="D8633" s="5" t="n"/>
      <x:c r="E8633" s="7" t="n"/>
      <x:c r="F8633" s="6" t="n"/>
      <x:c r="H8633" s="5" t="n"/>
      <x:c r="J8633" s="5" t="n"/>
    </x:row>
    <x:row r="8634">
      <x:c r="D8634" s="5" t="n"/>
      <x:c r="E8634" s="7" t="n"/>
      <x:c r="F8634" s="6" t="n"/>
      <x:c r="H8634" s="5" t="n"/>
      <x:c r="J8634" s="5" t="n"/>
    </x:row>
    <x:row r="8635">
      <x:c r="D8635" s="5" t="n"/>
      <x:c r="E8635" s="7" t="n"/>
      <x:c r="F8635" s="6" t="n"/>
      <x:c r="H8635" s="5" t="n"/>
      <x:c r="J8635" s="5" t="n"/>
    </x:row>
    <x:row r="8636">
      <x:c r="D8636" s="5" t="n"/>
      <x:c r="E8636" s="7" t="n"/>
      <x:c r="F8636" s="6" t="n"/>
      <x:c r="H8636" s="5" t="n"/>
      <x:c r="J8636" s="5" t="n"/>
    </x:row>
    <x:row r="8637">
      <x:c r="D8637" s="5" t="n"/>
      <x:c r="E8637" s="7" t="n"/>
      <x:c r="F8637" s="6" t="n"/>
      <x:c r="H8637" s="5" t="n"/>
      <x:c r="J8637" s="5" t="n"/>
    </x:row>
    <x:row r="8638">
      <x:c r="D8638" s="5" t="n"/>
      <x:c r="E8638" s="7" t="n"/>
      <x:c r="F8638" s="6" t="n"/>
      <x:c r="H8638" s="5" t="n"/>
      <x:c r="J8638" s="5" t="n"/>
    </x:row>
    <x:row r="8639">
      <x:c r="D8639" s="5" t="n"/>
      <x:c r="E8639" s="7" t="n"/>
      <x:c r="F8639" s="6" t="n"/>
      <x:c r="H8639" s="5" t="n"/>
      <x:c r="J8639" s="5" t="n"/>
    </x:row>
    <x:row r="8640">
      <x:c r="D8640" s="5" t="n"/>
      <x:c r="E8640" s="7" t="n"/>
      <x:c r="F8640" s="6" t="n"/>
      <x:c r="H8640" s="5" t="n"/>
      <x:c r="J8640" s="5" t="n"/>
    </x:row>
    <x:row r="8641">
      <x:c r="D8641" s="5" t="n"/>
      <x:c r="E8641" s="7" t="n"/>
      <x:c r="F8641" s="6" t="n"/>
      <x:c r="H8641" s="5" t="n"/>
      <x:c r="J8641" s="5" t="n"/>
    </x:row>
    <x:row r="8642">
      <x:c r="D8642" s="5" t="n"/>
      <x:c r="E8642" s="7" t="n"/>
      <x:c r="F8642" s="6" t="n"/>
      <x:c r="H8642" s="5" t="n"/>
      <x:c r="J8642" s="5" t="n"/>
    </x:row>
    <x:row r="8643">
      <x:c r="D8643" s="5" t="n"/>
      <x:c r="E8643" s="7" t="n"/>
      <x:c r="F8643" s="6" t="n"/>
      <x:c r="H8643" s="5" t="n"/>
      <x:c r="J8643" s="5" t="n"/>
    </x:row>
    <x:row r="8644">
      <x:c r="D8644" s="5" t="n"/>
      <x:c r="E8644" s="7" t="n"/>
      <x:c r="F8644" s="6" t="n"/>
      <x:c r="H8644" s="5" t="n"/>
      <x:c r="J8644" s="5" t="n"/>
    </x:row>
    <x:row r="8645">
      <x:c r="D8645" s="5" t="n"/>
      <x:c r="E8645" s="7" t="n"/>
      <x:c r="F8645" s="6" t="n"/>
      <x:c r="H8645" s="5" t="n"/>
      <x:c r="J8645" s="5" t="n"/>
    </x:row>
    <x:row r="8646">
      <x:c r="D8646" s="5" t="n"/>
      <x:c r="E8646" s="7" t="n"/>
      <x:c r="F8646" s="6" t="n"/>
      <x:c r="H8646" s="5" t="n"/>
      <x:c r="J8646" s="5" t="n"/>
    </x:row>
    <x:row r="8647">
      <x:c r="D8647" s="5" t="n"/>
      <x:c r="E8647" s="7" t="n"/>
      <x:c r="F8647" s="6" t="n"/>
      <x:c r="H8647" s="5" t="n"/>
      <x:c r="J8647" s="5" t="n"/>
    </x:row>
    <x:row r="8648">
      <x:c r="D8648" s="5" t="n"/>
      <x:c r="E8648" s="7" t="n"/>
      <x:c r="F8648" s="6" t="n"/>
      <x:c r="H8648" s="5" t="n"/>
      <x:c r="J8648" s="5" t="n"/>
    </x:row>
    <x:row r="8649">
      <x:c r="D8649" s="5" t="n"/>
      <x:c r="E8649" s="7" t="n"/>
      <x:c r="F8649" s="6" t="n"/>
      <x:c r="H8649" s="5" t="n"/>
      <x:c r="J8649" s="5" t="n"/>
    </x:row>
    <x:row r="8650">
      <x:c r="D8650" s="5" t="n"/>
      <x:c r="E8650" s="7" t="n"/>
      <x:c r="F8650" s="6" t="n"/>
      <x:c r="H8650" s="5" t="n"/>
      <x:c r="J8650" s="5" t="n"/>
    </x:row>
    <x:row r="8651">
      <x:c r="D8651" s="5" t="n"/>
      <x:c r="E8651" s="7" t="n"/>
      <x:c r="F8651" s="6" t="n"/>
      <x:c r="H8651" s="5" t="n"/>
      <x:c r="J8651" s="5" t="n"/>
    </x:row>
    <x:row r="8652">
      <x:c r="D8652" s="5" t="n"/>
      <x:c r="E8652" s="7" t="n"/>
      <x:c r="F8652" s="6" t="n"/>
      <x:c r="H8652" s="5" t="n"/>
      <x:c r="J8652" s="5" t="n"/>
    </x:row>
    <x:row r="8653">
      <x:c r="D8653" s="5" t="n"/>
      <x:c r="E8653" s="7" t="n"/>
      <x:c r="F8653" s="6" t="n"/>
      <x:c r="H8653" s="5" t="n"/>
      <x:c r="J8653" s="5" t="n"/>
    </x:row>
    <x:row r="8654">
      <x:c r="D8654" s="5" t="n"/>
      <x:c r="E8654" s="7" t="n"/>
      <x:c r="F8654" s="6" t="n"/>
      <x:c r="H8654" s="5" t="n"/>
      <x:c r="J8654" s="5" t="n"/>
    </x:row>
    <x:row r="8655">
      <x:c r="D8655" s="5" t="n"/>
      <x:c r="E8655" s="7" t="n"/>
      <x:c r="F8655" s="6" t="n"/>
      <x:c r="H8655" s="5" t="n"/>
      <x:c r="J8655" s="5" t="n"/>
    </x:row>
    <x:row r="8656">
      <x:c r="D8656" s="5" t="n"/>
      <x:c r="E8656" s="7" t="n"/>
      <x:c r="F8656" s="6" t="n"/>
      <x:c r="H8656" s="5" t="n"/>
      <x:c r="J8656" s="5" t="n"/>
    </x:row>
    <x:row r="8657">
      <x:c r="D8657" s="5" t="n"/>
      <x:c r="E8657" s="7" t="n"/>
      <x:c r="F8657" s="6" t="n"/>
      <x:c r="H8657" s="5" t="n"/>
      <x:c r="J8657" s="5" t="n"/>
    </x:row>
    <x:row r="8658">
      <x:c r="D8658" s="5" t="n"/>
      <x:c r="E8658" s="7" t="n"/>
      <x:c r="F8658" s="6" t="n"/>
      <x:c r="H8658" s="5" t="n"/>
      <x:c r="J8658" s="5" t="n"/>
    </x:row>
    <x:row r="8659">
      <x:c r="D8659" s="5" t="n"/>
      <x:c r="E8659" s="7" t="n"/>
      <x:c r="F8659" s="6" t="n"/>
      <x:c r="H8659" s="5" t="n"/>
      <x:c r="J8659" s="5" t="n"/>
    </x:row>
    <x:row r="8660">
      <x:c r="D8660" s="5" t="n"/>
      <x:c r="E8660" s="7" t="n"/>
      <x:c r="F8660" s="6" t="n"/>
      <x:c r="H8660" s="5" t="n"/>
      <x:c r="J8660" s="5" t="n"/>
    </x:row>
    <x:row r="8661">
      <x:c r="D8661" s="5" t="n"/>
      <x:c r="E8661" s="7" t="n"/>
      <x:c r="F8661" s="6" t="n"/>
      <x:c r="H8661" s="5" t="n"/>
      <x:c r="J8661" s="5" t="n"/>
    </x:row>
    <x:row r="8662">
      <x:c r="D8662" s="5" t="n"/>
      <x:c r="E8662" s="7" t="n"/>
      <x:c r="F8662" s="6" t="n"/>
      <x:c r="H8662" s="5" t="n"/>
      <x:c r="J8662" s="5" t="n"/>
    </x:row>
    <x:row r="8663">
      <x:c r="D8663" s="5" t="n"/>
      <x:c r="E8663" s="7" t="n"/>
      <x:c r="F8663" s="6" t="n"/>
      <x:c r="H8663" s="5" t="n"/>
      <x:c r="J8663" s="5" t="n"/>
    </x:row>
    <x:row r="8664">
      <x:c r="D8664" s="5" t="n"/>
      <x:c r="E8664" s="7" t="n"/>
      <x:c r="F8664" s="6" t="n"/>
      <x:c r="H8664" s="5" t="n"/>
      <x:c r="J8664" s="5" t="n"/>
    </x:row>
    <x:row r="8665">
      <x:c r="D8665" s="5" t="n"/>
      <x:c r="E8665" s="7" t="n"/>
      <x:c r="F8665" s="6" t="n"/>
      <x:c r="H8665" s="5" t="n"/>
      <x:c r="J8665" s="5" t="n"/>
    </x:row>
    <x:row r="8666">
      <x:c r="D8666" s="5" t="n"/>
      <x:c r="E8666" s="7" t="n"/>
      <x:c r="F8666" s="6" t="n"/>
      <x:c r="H8666" s="5" t="n"/>
      <x:c r="J8666" s="5" t="n"/>
    </x:row>
    <x:row r="8667">
      <x:c r="D8667" s="5" t="n"/>
      <x:c r="E8667" s="7" t="n"/>
      <x:c r="F8667" s="6" t="n"/>
      <x:c r="H8667" s="5" t="n"/>
      <x:c r="J8667" s="5" t="n"/>
    </x:row>
    <x:row r="8668">
      <x:c r="D8668" s="5" t="n"/>
      <x:c r="E8668" s="7" t="n"/>
      <x:c r="F8668" s="6" t="n"/>
      <x:c r="H8668" s="5" t="n"/>
      <x:c r="J8668" s="5" t="n"/>
    </x:row>
    <x:row r="8669">
      <x:c r="D8669" s="5" t="n"/>
      <x:c r="E8669" s="7" t="n"/>
      <x:c r="F8669" s="6" t="n"/>
      <x:c r="H8669" s="5" t="n"/>
      <x:c r="J8669" s="5" t="n"/>
    </x:row>
    <x:row r="8670">
      <x:c r="D8670" s="5" t="n"/>
      <x:c r="E8670" s="7" t="n"/>
      <x:c r="F8670" s="6" t="n"/>
      <x:c r="H8670" s="5" t="n"/>
      <x:c r="J8670" s="5" t="n"/>
    </x:row>
    <x:row r="8671">
      <x:c r="D8671" s="5" t="n"/>
      <x:c r="E8671" s="7" t="n"/>
      <x:c r="F8671" s="6" t="n"/>
      <x:c r="H8671" s="5" t="n"/>
      <x:c r="J8671" s="5" t="n"/>
    </x:row>
    <x:row r="8672">
      <x:c r="D8672" s="5" t="n"/>
      <x:c r="E8672" s="7" t="n"/>
      <x:c r="F8672" s="6" t="n"/>
      <x:c r="H8672" s="5" t="n"/>
      <x:c r="J8672" s="5" t="n"/>
    </x:row>
    <x:row r="8673">
      <x:c r="D8673" s="5" t="n"/>
      <x:c r="E8673" s="7" t="n"/>
      <x:c r="F8673" s="6" t="n"/>
      <x:c r="H8673" s="5" t="n"/>
      <x:c r="J8673" s="5" t="n"/>
    </x:row>
    <x:row r="8674">
      <x:c r="D8674" s="5" t="n"/>
      <x:c r="E8674" s="7" t="n"/>
      <x:c r="F8674" s="6" t="n"/>
      <x:c r="H8674" s="5" t="n"/>
      <x:c r="J8674" s="5" t="n"/>
    </x:row>
    <x:row r="8675">
      <x:c r="D8675" s="5" t="n"/>
      <x:c r="E8675" s="7" t="n"/>
      <x:c r="F8675" s="6" t="n"/>
      <x:c r="H8675" s="5" t="n"/>
      <x:c r="J8675" s="5" t="n"/>
    </x:row>
    <x:row r="8676">
      <x:c r="D8676" s="5" t="n"/>
      <x:c r="E8676" s="7" t="n"/>
      <x:c r="F8676" s="6" t="n"/>
      <x:c r="H8676" s="5" t="n"/>
      <x:c r="J8676" s="5" t="n"/>
    </x:row>
    <x:row r="8677">
      <x:c r="D8677" s="5" t="n"/>
      <x:c r="E8677" s="7" t="n"/>
      <x:c r="F8677" s="6" t="n"/>
      <x:c r="H8677" s="5" t="n"/>
      <x:c r="J8677" s="5" t="n"/>
    </x:row>
    <x:row r="8678">
      <x:c r="D8678" s="5" t="n"/>
      <x:c r="E8678" s="7" t="n"/>
      <x:c r="F8678" s="6" t="n"/>
      <x:c r="H8678" s="5" t="n"/>
      <x:c r="J8678" s="5" t="n"/>
    </x:row>
    <x:row r="8679">
      <x:c r="D8679" s="5" t="n"/>
      <x:c r="E8679" s="7" t="n"/>
      <x:c r="F8679" s="6" t="n"/>
      <x:c r="H8679" s="5" t="n"/>
      <x:c r="J8679" s="5" t="n"/>
    </x:row>
    <x:row r="8680">
      <x:c r="D8680" s="5" t="n"/>
      <x:c r="E8680" s="7" t="n"/>
      <x:c r="F8680" s="6" t="n"/>
      <x:c r="H8680" s="5" t="n"/>
      <x:c r="J8680" s="5" t="n"/>
    </x:row>
    <x:row r="8681">
      <x:c r="D8681" s="5" t="n"/>
      <x:c r="E8681" s="7" t="n"/>
      <x:c r="F8681" s="6" t="n"/>
      <x:c r="H8681" s="5" t="n"/>
      <x:c r="J8681" s="5" t="n"/>
    </x:row>
    <x:row r="8682">
      <x:c r="D8682" s="5" t="n"/>
      <x:c r="E8682" s="7" t="n"/>
      <x:c r="F8682" s="6" t="n"/>
      <x:c r="H8682" s="5" t="n"/>
      <x:c r="J8682" s="5" t="n"/>
    </x:row>
    <x:row r="8683">
      <x:c r="D8683" s="5" t="n"/>
      <x:c r="E8683" s="7" t="n"/>
      <x:c r="F8683" s="6" t="n"/>
      <x:c r="H8683" s="5" t="n"/>
      <x:c r="J8683" s="5" t="n"/>
    </x:row>
    <x:row r="8684">
      <x:c r="D8684" s="5" t="n"/>
      <x:c r="E8684" s="7" t="n"/>
      <x:c r="F8684" s="6" t="n"/>
      <x:c r="H8684" s="5" t="n"/>
      <x:c r="J8684" s="5" t="n"/>
    </x:row>
    <x:row r="8685">
      <x:c r="D8685" s="5" t="n"/>
      <x:c r="E8685" s="7" t="n"/>
      <x:c r="F8685" s="6" t="n"/>
      <x:c r="H8685" s="5" t="n"/>
      <x:c r="J8685" s="5" t="n"/>
    </x:row>
    <x:row r="8686">
      <x:c r="D8686" s="5" t="n"/>
      <x:c r="E8686" s="7" t="n"/>
      <x:c r="F8686" s="6" t="n"/>
      <x:c r="H8686" s="5" t="n"/>
      <x:c r="J8686" s="5" t="n"/>
    </x:row>
    <x:row r="8687">
      <x:c r="D8687" s="5" t="n"/>
      <x:c r="E8687" s="7" t="n"/>
      <x:c r="F8687" s="6" t="n"/>
      <x:c r="H8687" s="5" t="n"/>
      <x:c r="J8687" s="5" t="n"/>
    </x:row>
    <x:row r="8688">
      <x:c r="D8688" s="5" t="n"/>
      <x:c r="E8688" s="7" t="n"/>
      <x:c r="F8688" s="6" t="n"/>
      <x:c r="H8688" s="5" t="n"/>
      <x:c r="J8688" s="5" t="n"/>
    </x:row>
    <x:row r="8689">
      <x:c r="D8689" s="5" t="n"/>
      <x:c r="E8689" s="7" t="n"/>
      <x:c r="F8689" s="6" t="n"/>
      <x:c r="H8689" s="5" t="n"/>
      <x:c r="J8689" s="5" t="n"/>
    </x:row>
    <x:row r="8690">
      <x:c r="D8690" s="5" t="n"/>
      <x:c r="E8690" s="7" t="n"/>
      <x:c r="F8690" s="6" t="n"/>
      <x:c r="H8690" s="5" t="n"/>
      <x:c r="J8690" s="5" t="n"/>
    </x:row>
    <x:row r="8691">
      <x:c r="D8691" s="5" t="n"/>
      <x:c r="E8691" s="7" t="n"/>
      <x:c r="F8691" s="6" t="n"/>
      <x:c r="H8691" s="5" t="n"/>
      <x:c r="J8691" s="5" t="n"/>
    </x:row>
    <x:row r="8692">
      <x:c r="D8692" s="5" t="n"/>
      <x:c r="E8692" s="7" t="n"/>
      <x:c r="F8692" s="6" t="n"/>
      <x:c r="H8692" s="5" t="n"/>
      <x:c r="J8692" s="5" t="n"/>
    </x:row>
    <x:row r="8693">
      <x:c r="D8693" s="5" t="n"/>
      <x:c r="E8693" s="7" t="n"/>
      <x:c r="F8693" s="6" t="n"/>
      <x:c r="H8693" s="5" t="n"/>
      <x:c r="J8693" s="5" t="n"/>
    </x:row>
    <x:row r="8694">
      <x:c r="D8694" s="5" t="n"/>
      <x:c r="E8694" s="7" t="n"/>
      <x:c r="F8694" s="6" t="n"/>
      <x:c r="H8694" s="5" t="n"/>
      <x:c r="J8694" s="5" t="n"/>
    </x:row>
    <x:row r="8695">
      <x:c r="D8695" s="5" t="n"/>
      <x:c r="E8695" s="7" t="n"/>
      <x:c r="F8695" s="6" t="n"/>
      <x:c r="H8695" s="5" t="n"/>
      <x:c r="J8695" s="5" t="n"/>
    </x:row>
    <x:row r="8696">
      <x:c r="D8696" s="5" t="n"/>
      <x:c r="E8696" s="7" t="n"/>
      <x:c r="F8696" s="6" t="n"/>
      <x:c r="H8696" s="5" t="n"/>
      <x:c r="J8696" s="5" t="n"/>
    </x:row>
    <x:row r="8697">
      <x:c r="D8697" s="5" t="n"/>
      <x:c r="E8697" s="7" t="n"/>
      <x:c r="F8697" s="6" t="n"/>
      <x:c r="H8697" s="5" t="n"/>
      <x:c r="J8697" s="5" t="n"/>
    </x:row>
    <x:row r="8698">
      <x:c r="D8698" s="5" t="n"/>
      <x:c r="E8698" s="7" t="n"/>
      <x:c r="F8698" s="6" t="n"/>
      <x:c r="H8698" s="5" t="n"/>
      <x:c r="J8698" s="5" t="n"/>
    </x:row>
    <x:row r="8699">
      <x:c r="D8699" s="5" t="n"/>
      <x:c r="E8699" s="7" t="n"/>
      <x:c r="F8699" s="6" t="n"/>
      <x:c r="H8699" s="5" t="n"/>
      <x:c r="J8699" s="5" t="n"/>
    </x:row>
    <x:row r="8700">
      <x:c r="D8700" s="5" t="n"/>
      <x:c r="E8700" s="7" t="n"/>
      <x:c r="F8700" s="6" t="n"/>
      <x:c r="H8700" s="5" t="n"/>
      <x:c r="J8700" s="5" t="n"/>
    </x:row>
    <x:row r="8701">
      <x:c r="D8701" s="5" t="n"/>
      <x:c r="E8701" s="7" t="n"/>
      <x:c r="F8701" s="6" t="n"/>
      <x:c r="H8701" s="5" t="n"/>
      <x:c r="J8701" s="5" t="n"/>
    </x:row>
    <x:row r="8702">
      <x:c r="D8702" s="5" t="n"/>
      <x:c r="E8702" s="7" t="n"/>
      <x:c r="F8702" s="6" t="n"/>
      <x:c r="H8702" s="5" t="n"/>
      <x:c r="J8702" s="5" t="n"/>
    </x:row>
    <x:row r="8703">
      <x:c r="D8703" s="5" t="n"/>
      <x:c r="E8703" s="7" t="n"/>
      <x:c r="F8703" s="6" t="n"/>
      <x:c r="H8703" s="5" t="n"/>
      <x:c r="J8703" s="5" t="n"/>
    </x:row>
    <x:row r="8704">
      <x:c r="D8704" s="5" t="n"/>
      <x:c r="E8704" s="7" t="n"/>
      <x:c r="F8704" s="6" t="n"/>
      <x:c r="H8704" s="5" t="n"/>
      <x:c r="J8704" s="5" t="n"/>
    </x:row>
    <x:row r="8705">
      <x:c r="D8705" s="5" t="n"/>
      <x:c r="E8705" s="7" t="n"/>
      <x:c r="F8705" s="6" t="n"/>
      <x:c r="H8705" s="5" t="n"/>
      <x:c r="J8705" s="5" t="n"/>
    </x:row>
    <x:row r="8706">
      <x:c r="D8706" s="5" t="n"/>
      <x:c r="E8706" s="7" t="n"/>
      <x:c r="F8706" s="6" t="n"/>
      <x:c r="H8706" s="5" t="n"/>
      <x:c r="J8706" s="5" t="n"/>
    </x:row>
    <x:row r="8707">
      <x:c r="D8707" s="5" t="n"/>
      <x:c r="E8707" s="7" t="n"/>
      <x:c r="F8707" s="6" t="n"/>
      <x:c r="H8707" s="5" t="n"/>
      <x:c r="J8707" s="5" t="n"/>
    </x:row>
    <x:row r="8708">
      <x:c r="D8708" s="5" t="n"/>
      <x:c r="E8708" s="7" t="n"/>
      <x:c r="F8708" s="6" t="n"/>
      <x:c r="H8708" s="5" t="n"/>
      <x:c r="J8708" s="5" t="n"/>
    </x:row>
    <x:row r="8709">
      <x:c r="D8709" s="5" t="n"/>
      <x:c r="E8709" s="7" t="n"/>
      <x:c r="F8709" s="6" t="n"/>
      <x:c r="H8709" s="5" t="n"/>
      <x:c r="J8709" s="5" t="n"/>
    </x:row>
    <x:row r="8710">
      <x:c r="D8710" s="5" t="n"/>
      <x:c r="E8710" s="7" t="n"/>
      <x:c r="F8710" s="6" t="n"/>
      <x:c r="H8710" s="5" t="n"/>
      <x:c r="J8710" s="5" t="n"/>
    </x:row>
    <x:row r="8711">
      <x:c r="D8711" s="5" t="n"/>
      <x:c r="E8711" s="7" t="n"/>
      <x:c r="F8711" s="6" t="n"/>
      <x:c r="H8711" s="5" t="n"/>
      <x:c r="J8711" s="5" t="n"/>
    </x:row>
    <x:row r="8712">
      <x:c r="D8712" s="5" t="n"/>
      <x:c r="E8712" s="7" t="n"/>
      <x:c r="F8712" s="6" t="n"/>
      <x:c r="H8712" s="5" t="n"/>
      <x:c r="J8712" s="5" t="n"/>
    </x:row>
    <x:row r="8713">
      <x:c r="D8713" s="5" t="n"/>
      <x:c r="E8713" s="7" t="n"/>
      <x:c r="F8713" s="6" t="n"/>
      <x:c r="H8713" s="5" t="n"/>
      <x:c r="J8713" s="5" t="n"/>
    </x:row>
    <x:row r="8714">
      <x:c r="D8714" s="5" t="n"/>
      <x:c r="E8714" s="7" t="n"/>
      <x:c r="F8714" s="6" t="n"/>
      <x:c r="H8714" s="5" t="n"/>
      <x:c r="J8714" s="5" t="n"/>
    </x:row>
    <x:row r="8715">
      <x:c r="D8715" s="5" t="n"/>
      <x:c r="E8715" s="7" t="n"/>
      <x:c r="F8715" s="6" t="n"/>
      <x:c r="H8715" s="5" t="n"/>
      <x:c r="J8715" s="5" t="n"/>
    </x:row>
    <x:row r="8716">
      <x:c r="D8716" s="5" t="n"/>
      <x:c r="E8716" s="7" t="n"/>
      <x:c r="F8716" s="6" t="n"/>
      <x:c r="H8716" s="5" t="n"/>
      <x:c r="J8716" s="5" t="n"/>
    </x:row>
    <x:row r="8717">
      <x:c r="D8717" s="5" t="n"/>
      <x:c r="E8717" s="7" t="n"/>
      <x:c r="F8717" s="6" t="n"/>
      <x:c r="H8717" s="5" t="n"/>
      <x:c r="J8717" s="5" t="n"/>
    </x:row>
    <x:row r="8718">
      <x:c r="D8718" s="5" t="n"/>
      <x:c r="E8718" s="7" t="n"/>
      <x:c r="F8718" s="6" t="n"/>
      <x:c r="H8718" s="5" t="n"/>
      <x:c r="J8718" s="5" t="n"/>
    </x:row>
    <x:row r="8719">
      <x:c r="D8719" s="5" t="n"/>
      <x:c r="E8719" s="7" t="n"/>
      <x:c r="F8719" s="6" t="n"/>
      <x:c r="H8719" s="5" t="n"/>
      <x:c r="J8719" s="5" t="n"/>
    </x:row>
    <x:row r="8720">
      <x:c r="D8720" s="5" t="n"/>
      <x:c r="E8720" s="7" t="n"/>
      <x:c r="F8720" s="6" t="n"/>
      <x:c r="H8720" s="5" t="n"/>
      <x:c r="J8720" s="5" t="n"/>
    </x:row>
    <x:row r="8721">
      <x:c r="D8721" s="5" t="n"/>
      <x:c r="E8721" s="7" t="n"/>
      <x:c r="F8721" s="6" t="n"/>
      <x:c r="H8721" s="5" t="n"/>
      <x:c r="J8721" s="5" t="n"/>
    </x:row>
    <x:row r="8722">
      <x:c r="D8722" s="5" t="n"/>
      <x:c r="E8722" s="7" t="n"/>
      <x:c r="F8722" s="6" t="n"/>
      <x:c r="H8722" s="5" t="n"/>
      <x:c r="J8722" s="5" t="n"/>
    </x:row>
    <x:row r="8723">
      <x:c r="D8723" s="5" t="n"/>
      <x:c r="E8723" s="7" t="n"/>
      <x:c r="F8723" s="6" t="n"/>
      <x:c r="H8723" s="5" t="n"/>
      <x:c r="J8723" s="5" t="n"/>
    </x:row>
    <x:row r="8724">
      <x:c r="D8724" s="5" t="n"/>
      <x:c r="E8724" s="7" t="n"/>
      <x:c r="F8724" s="6" t="n"/>
      <x:c r="H8724" s="5" t="n"/>
      <x:c r="J8724" s="5" t="n"/>
    </x:row>
    <x:row r="8725">
      <x:c r="D8725" s="5" t="n"/>
      <x:c r="E8725" s="7" t="n"/>
      <x:c r="F8725" s="6" t="n"/>
      <x:c r="H8725" s="5" t="n"/>
      <x:c r="J8725" s="5" t="n"/>
    </x:row>
    <x:row r="8726">
      <x:c r="D8726" s="5" t="n"/>
      <x:c r="E8726" s="7" t="n"/>
      <x:c r="F8726" s="6" t="n"/>
      <x:c r="H8726" s="5" t="n"/>
      <x:c r="J8726" s="5" t="n"/>
    </x:row>
    <x:row r="8727">
      <x:c r="D8727" s="5" t="n"/>
      <x:c r="E8727" s="7" t="n"/>
      <x:c r="F8727" s="6" t="n"/>
      <x:c r="H8727" s="5" t="n"/>
      <x:c r="J8727" s="5" t="n"/>
    </x:row>
    <x:row r="8728">
      <x:c r="D8728" s="5" t="n"/>
      <x:c r="E8728" s="7" t="n"/>
      <x:c r="F8728" s="6" t="n"/>
      <x:c r="H8728" s="5" t="n"/>
      <x:c r="J8728" s="5" t="n"/>
    </x:row>
    <x:row r="8729">
      <x:c r="D8729" s="5" t="n"/>
      <x:c r="E8729" s="7" t="n"/>
      <x:c r="F8729" s="6" t="n"/>
      <x:c r="H8729" s="5" t="n"/>
      <x:c r="J8729" s="5" t="n"/>
    </x:row>
    <x:row r="8730">
      <x:c r="D8730" s="5" t="n"/>
      <x:c r="E8730" s="7" t="n"/>
      <x:c r="F8730" s="6" t="n"/>
      <x:c r="H8730" s="5" t="n"/>
      <x:c r="J8730" s="5" t="n"/>
    </x:row>
    <x:row r="8731">
      <x:c r="D8731" s="5" t="n"/>
      <x:c r="E8731" s="7" t="n"/>
      <x:c r="F8731" s="6" t="n"/>
      <x:c r="H8731" s="5" t="n"/>
      <x:c r="J8731" s="5" t="n"/>
    </x:row>
    <x:row r="8732">
      <x:c r="D8732" s="5" t="n"/>
      <x:c r="E8732" s="7" t="n"/>
      <x:c r="F8732" s="6" t="n"/>
      <x:c r="H8732" s="5" t="n"/>
      <x:c r="J8732" s="5" t="n"/>
    </x:row>
    <x:row r="8733">
      <x:c r="D8733" s="5" t="n"/>
      <x:c r="E8733" s="7" t="n"/>
      <x:c r="F8733" s="6" t="n"/>
      <x:c r="H8733" s="5" t="n"/>
      <x:c r="J8733" s="5" t="n"/>
    </x:row>
    <x:row r="8734">
      <x:c r="D8734" s="5" t="n"/>
      <x:c r="E8734" s="7" t="n"/>
      <x:c r="F8734" s="6" t="n"/>
      <x:c r="H8734" s="5" t="n"/>
      <x:c r="J8734" s="5" t="n"/>
    </x:row>
    <x:row r="8735">
      <x:c r="D8735" s="5" t="n"/>
      <x:c r="E8735" s="7" t="n"/>
      <x:c r="F8735" s="6" t="n"/>
      <x:c r="H8735" s="5" t="n"/>
      <x:c r="J8735" s="5" t="n"/>
    </x:row>
    <x:row r="8736">
      <x:c r="D8736" s="5" t="n"/>
      <x:c r="E8736" s="7" t="n"/>
      <x:c r="F8736" s="6" t="n"/>
      <x:c r="H8736" s="5" t="n"/>
      <x:c r="J8736" s="5" t="n"/>
    </x:row>
    <x:row r="8737">
      <x:c r="D8737" s="5" t="n"/>
      <x:c r="E8737" s="7" t="n"/>
      <x:c r="F8737" s="6" t="n"/>
      <x:c r="H8737" s="5" t="n"/>
      <x:c r="J8737" s="5" t="n"/>
    </x:row>
    <x:row r="8738">
      <x:c r="D8738" s="5" t="n"/>
      <x:c r="E8738" s="7" t="n"/>
      <x:c r="F8738" s="6" t="n"/>
      <x:c r="H8738" s="5" t="n"/>
      <x:c r="J8738" s="5" t="n"/>
    </x:row>
    <x:row r="8739">
      <x:c r="D8739" s="5" t="n"/>
      <x:c r="E8739" s="7" t="n"/>
      <x:c r="F8739" s="6" t="n"/>
      <x:c r="H8739" s="5" t="n"/>
      <x:c r="J8739" s="5" t="n"/>
    </x:row>
    <x:row r="8740">
      <x:c r="D8740" s="5" t="n"/>
      <x:c r="E8740" s="7" t="n"/>
      <x:c r="F8740" s="6" t="n"/>
      <x:c r="H8740" s="5" t="n"/>
      <x:c r="J8740" s="5" t="n"/>
    </x:row>
    <x:row r="8741">
      <x:c r="D8741" s="5" t="n"/>
      <x:c r="E8741" s="7" t="n"/>
      <x:c r="F8741" s="6" t="n"/>
      <x:c r="H8741" s="5" t="n"/>
      <x:c r="J8741" s="5" t="n"/>
    </x:row>
    <x:row r="8742">
      <x:c r="D8742" s="5" t="n"/>
      <x:c r="E8742" s="7" t="n"/>
      <x:c r="F8742" s="6" t="n"/>
      <x:c r="H8742" s="5" t="n"/>
      <x:c r="J8742" s="5" t="n"/>
    </x:row>
    <x:row r="8743">
      <x:c r="D8743" s="5" t="n"/>
      <x:c r="E8743" s="7" t="n"/>
      <x:c r="F8743" s="6" t="n"/>
      <x:c r="H8743" s="5" t="n"/>
      <x:c r="J8743" s="5" t="n"/>
    </x:row>
    <x:row r="8744">
      <x:c r="D8744" s="5" t="n"/>
      <x:c r="E8744" s="7" t="n"/>
      <x:c r="F8744" s="6" t="n"/>
      <x:c r="H8744" s="5" t="n"/>
      <x:c r="J8744" s="5" t="n"/>
    </x:row>
    <x:row r="8745">
      <x:c r="D8745" s="5" t="n"/>
      <x:c r="E8745" s="7" t="n"/>
      <x:c r="F8745" s="6" t="n"/>
      <x:c r="H8745" s="5" t="n"/>
      <x:c r="J8745" s="5" t="n"/>
    </x:row>
    <x:row r="8746">
      <x:c r="D8746" s="5" t="n"/>
      <x:c r="E8746" s="7" t="n"/>
      <x:c r="F8746" s="6" t="n"/>
      <x:c r="H8746" s="5" t="n"/>
      <x:c r="J8746" s="5" t="n"/>
    </x:row>
    <x:row r="8747">
      <x:c r="D8747" s="5" t="n"/>
      <x:c r="E8747" s="7" t="n"/>
      <x:c r="F8747" s="6" t="n"/>
      <x:c r="H8747" s="5" t="n"/>
      <x:c r="J8747" s="5" t="n"/>
    </x:row>
    <x:row r="8748">
      <x:c r="D8748" s="5" t="n"/>
      <x:c r="E8748" s="7" t="n"/>
      <x:c r="F8748" s="6" t="n"/>
      <x:c r="H8748" s="5" t="n"/>
      <x:c r="J8748" s="5" t="n"/>
    </x:row>
    <x:row r="8749">
      <x:c r="D8749" s="5" t="n"/>
      <x:c r="E8749" s="7" t="n"/>
      <x:c r="F8749" s="6" t="n"/>
      <x:c r="H8749" s="5" t="n"/>
      <x:c r="J8749" s="5" t="n"/>
    </x:row>
    <x:row r="8750">
      <x:c r="D8750" s="5" t="n"/>
      <x:c r="E8750" s="7" t="n"/>
      <x:c r="F8750" s="6" t="n"/>
      <x:c r="H8750" s="5" t="n"/>
      <x:c r="J8750" s="5" t="n"/>
    </x:row>
    <x:row r="8751">
      <x:c r="D8751" s="5" t="n"/>
      <x:c r="E8751" s="7" t="n"/>
      <x:c r="F8751" s="6" t="n"/>
      <x:c r="H8751" s="5" t="n"/>
      <x:c r="J8751" s="5" t="n"/>
    </x:row>
    <x:row r="8752">
      <x:c r="D8752" s="5" t="n"/>
      <x:c r="E8752" s="7" t="n"/>
      <x:c r="F8752" s="6" t="n"/>
      <x:c r="H8752" s="5" t="n"/>
      <x:c r="J8752" s="5" t="n"/>
    </x:row>
    <x:row r="8753">
      <x:c r="D8753" s="5" t="n"/>
      <x:c r="E8753" s="7" t="n"/>
      <x:c r="F8753" s="6" t="n"/>
      <x:c r="H8753" s="5" t="n"/>
      <x:c r="J8753" s="5" t="n"/>
    </x:row>
    <x:row r="8754">
      <x:c r="D8754" s="5" t="n"/>
      <x:c r="E8754" s="7" t="n"/>
      <x:c r="F8754" s="6" t="n"/>
      <x:c r="H8754" s="5" t="n"/>
      <x:c r="J8754" s="5" t="n"/>
    </x:row>
    <x:row r="8755">
      <x:c r="D8755" s="5" t="n"/>
      <x:c r="E8755" s="7" t="n"/>
      <x:c r="F8755" s="6" t="n"/>
      <x:c r="H8755" s="5" t="n"/>
      <x:c r="J8755" s="5" t="n"/>
    </x:row>
    <x:row r="8756">
      <x:c r="D8756" s="5" t="n"/>
      <x:c r="E8756" s="7" t="n"/>
      <x:c r="F8756" s="6" t="n"/>
      <x:c r="H8756" s="5" t="n"/>
      <x:c r="J8756" s="5" t="n"/>
    </x:row>
    <x:row r="8757">
      <x:c r="D8757" s="5" t="n"/>
      <x:c r="E8757" s="7" t="n"/>
      <x:c r="F8757" s="6" t="n"/>
      <x:c r="H8757" s="5" t="n"/>
      <x:c r="J8757" s="5" t="n"/>
    </x:row>
    <x:row r="8758">
      <x:c r="D8758" s="5" t="n"/>
      <x:c r="E8758" s="7" t="n"/>
      <x:c r="F8758" s="6" t="n"/>
      <x:c r="H8758" s="5" t="n"/>
      <x:c r="J8758" s="5" t="n"/>
    </x:row>
    <x:row r="8759">
      <x:c r="D8759" s="5" t="n"/>
      <x:c r="E8759" s="7" t="n"/>
      <x:c r="F8759" s="6" t="n"/>
      <x:c r="H8759" s="5" t="n"/>
      <x:c r="J8759" s="5" t="n"/>
    </x:row>
    <x:row r="8760">
      <x:c r="D8760" s="5" t="n"/>
      <x:c r="E8760" s="7" t="n"/>
      <x:c r="F8760" s="6" t="n"/>
      <x:c r="H8760" s="5" t="n"/>
      <x:c r="J8760" s="5" t="n"/>
    </x:row>
    <x:row r="8761">
      <x:c r="D8761" s="5" t="n"/>
      <x:c r="E8761" s="7" t="n"/>
      <x:c r="F8761" s="6" t="n"/>
      <x:c r="H8761" s="5" t="n"/>
      <x:c r="J8761" s="5" t="n"/>
    </x:row>
    <x:row r="8762">
      <x:c r="D8762" s="5" t="n"/>
      <x:c r="E8762" s="7" t="n"/>
      <x:c r="F8762" s="6" t="n"/>
      <x:c r="H8762" s="5" t="n"/>
      <x:c r="J8762" s="5" t="n"/>
    </x:row>
    <x:row r="8763">
      <x:c r="D8763" s="5" t="n"/>
      <x:c r="E8763" s="7" t="n"/>
      <x:c r="F8763" s="6" t="n"/>
      <x:c r="H8763" s="5" t="n"/>
      <x:c r="J8763" s="5" t="n"/>
    </x:row>
    <x:row r="8764">
      <x:c r="D8764" s="5" t="n"/>
      <x:c r="E8764" s="7" t="n"/>
      <x:c r="F8764" s="6" t="n"/>
      <x:c r="H8764" s="5" t="n"/>
      <x:c r="J8764" s="5" t="n"/>
    </x:row>
    <x:row r="8765">
      <x:c r="D8765" s="5" t="n"/>
      <x:c r="E8765" s="7" t="n"/>
      <x:c r="F8765" s="6" t="n"/>
      <x:c r="H8765" s="5" t="n"/>
      <x:c r="J8765" s="5" t="n"/>
    </x:row>
    <x:row r="8766">
      <x:c r="D8766" s="5" t="n"/>
      <x:c r="E8766" s="7" t="n"/>
      <x:c r="F8766" s="6" t="n"/>
      <x:c r="H8766" s="5" t="n"/>
      <x:c r="J8766" s="5" t="n"/>
    </x:row>
    <x:row r="8767">
      <x:c r="D8767" s="5" t="n"/>
      <x:c r="E8767" s="7" t="n"/>
      <x:c r="F8767" s="6" t="n"/>
      <x:c r="H8767" s="5" t="n"/>
      <x:c r="J8767" s="5" t="n"/>
    </x:row>
    <x:row r="8768">
      <x:c r="D8768" s="5" t="n"/>
      <x:c r="E8768" s="7" t="n"/>
      <x:c r="F8768" s="6" t="n"/>
      <x:c r="H8768" s="5" t="n"/>
      <x:c r="J8768" s="5" t="n"/>
    </x:row>
    <x:row r="8769">
      <x:c r="D8769" s="5" t="n"/>
      <x:c r="E8769" s="7" t="n"/>
      <x:c r="F8769" s="6" t="n"/>
      <x:c r="H8769" s="5" t="n"/>
      <x:c r="J8769" s="5" t="n"/>
    </x:row>
    <x:row r="8770">
      <x:c r="D8770" s="5" t="n"/>
      <x:c r="E8770" s="7" t="n"/>
      <x:c r="F8770" s="6" t="n"/>
      <x:c r="H8770" s="5" t="n"/>
      <x:c r="J8770" s="5" t="n"/>
    </x:row>
    <x:row r="8771">
      <x:c r="D8771" s="5" t="n"/>
      <x:c r="E8771" s="7" t="n"/>
      <x:c r="F8771" s="6" t="n"/>
      <x:c r="H8771" s="5" t="n"/>
      <x:c r="J8771" s="5" t="n"/>
    </x:row>
    <x:row r="8772">
      <x:c r="D8772" s="5" t="n"/>
      <x:c r="E8772" s="7" t="n"/>
      <x:c r="F8772" s="6" t="n"/>
      <x:c r="H8772" s="5" t="n"/>
      <x:c r="J8772" s="5" t="n"/>
    </x:row>
    <x:row r="8773">
      <x:c r="D8773" s="5" t="n"/>
      <x:c r="E8773" s="7" t="n"/>
      <x:c r="F8773" s="6" t="n"/>
      <x:c r="H8773" s="5" t="n"/>
      <x:c r="J8773" s="5" t="n"/>
    </x:row>
    <x:row r="8774">
      <x:c r="D8774" s="5" t="n"/>
      <x:c r="E8774" s="7" t="n"/>
      <x:c r="F8774" s="6" t="n"/>
      <x:c r="H8774" s="5" t="n"/>
      <x:c r="J8774" s="5" t="n"/>
    </x:row>
    <x:row r="8775">
      <x:c r="D8775" s="5" t="n"/>
      <x:c r="E8775" s="7" t="n"/>
      <x:c r="F8775" s="6" t="n"/>
      <x:c r="H8775" s="5" t="n"/>
      <x:c r="J8775" s="5" t="n"/>
    </x:row>
    <x:row r="8776">
      <x:c r="D8776" s="5" t="n"/>
      <x:c r="E8776" s="7" t="n"/>
      <x:c r="F8776" s="6" t="n"/>
      <x:c r="H8776" s="5" t="n"/>
      <x:c r="J8776" s="5" t="n"/>
    </x:row>
    <x:row r="8777">
      <x:c r="D8777" s="5" t="n"/>
      <x:c r="E8777" s="7" t="n"/>
      <x:c r="F8777" s="6" t="n"/>
      <x:c r="H8777" s="5" t="n"/>
      <x:c r="J8777" s="5" t="n"/>
    </x:row>
    <x:row r="8778">
      <x:c r="D8778" s="5" t="n"/>
      <x:c r="E8778" s="7" t="n"/>
      <x:c r="F8778" s="6" t="n"/>
      <x:c r="H8778" s="5" t="n"/>
      <x:c r="J8778" s="5" t="n"/>
    </x:row>
    <x:row r="8779">
      <x:c r="D8779" s="5" t="n"/>
      <x:c r="E8779" s="7" t="n"/>
      <x:c r="F8779" s="6" t="n"/>
      <x:c r="H8779" s="5" t="n"/>
      <x:c r="J8779" s="5" t="n"/>
    </x:row>
    <x:row r="8780">
      <x:c r="D8780" s="5" t="n"/>
      <x:c r="E8780" s="7" t="n"/>
      <x:c r="F8780" s="6" t="n"/>
      <x:c r="H8780" s="5" t="n"/>
      <x:c r="J8780" s="5" t="n"/>
    </x:row>
    <x:row r="8781">
      <x:c r="D8781" s="5" t="n"/>
      <x:c r="E8781" s="7" t="n"/>
      <x:c r="F8781" s="6" t="n"/>
      <x:c r="H8781" s="5" t="n"/>
      <x:c r="J8781" s="5" t="n"/>
    </x:row>
    <x:row r="8782">
      <x:c r="D8782" s="5" t="n"/>
      <x:c r="E8782" s="7" t="n"/>
      <x:c r="F8782" s="6" t="n"/>
      <x:c r="H8782" s="5" t="n"/>
      <x:c r="J8782" s="5" t="n"/>
    </x:row>
    <x:row r="8783">
      <x:c r="D8783" s="5" t="n"/>
      <x:c r="E8783" s="7" t="n"/>
      <x:c r="F8783" s="6" t="n"/>
      <x:c r="H8783" s="5" t="n"/>
      <x:c r="J8783" s="5" t="n"/>
    </x:row>
    <x:row r="8784">
      <x:c r="D8784" s="5" t="n"/>
      <x:c r="E8784" s="7" t="n"/>
      <x:c r="F8784" s="6" t="n"/>
      <x:c r="H8784" s="5" t="n"/>
      <x:c r="J8784" s="5" t="n"/>
    </x:row>
    <x:row r="8785">
      <x:c r="D8785" s="5" t="n"/>
      <x:c r="E8785" s="7" t="n"/>
      <x:c r="F8785" s="6" t="n"/>
      <x:c r="H8785" s="5" t="n"/>
      <x:c r="J8785" s="5" t="n"/>
    </x:row>
    <x:row r="8786">
      <x:c r="D8786" s="5" t="n"/>
      <x:c r="E8786" s="7" t="n"/>
      <x:c r="F8786" s="6" t="n"/>
      <x:c r="H8786" s="5" t="n"/>
      <x:c r="J8786" s="5" t="n"/>
    </x:row>
    <x:row r="8787">
      <x:c r="D8787" s="5" t="n"/>
      <x:c r="E8787" s="7" t="n"/>
      <x:c r="F8787" s="6" t="n"/>
      <x:c r="H8787" s="5" t="n"/>
      <x:c r="J8787" s="5" t="n"/>
    </x:row>
    <x:row r="8788">
      <x:c r="D8788" s="5" t="n"/>
      <x:c r="E8788" s="7" t="n"/>
      <x:c r="F8788" s="6" t="n"/>
      <x:c r="H8788" s="5" t="n"/>
      <x:c r="J8788" s="5" t="n"/>
    </x:row>
    <x:row r="8789">
      <x:c r="D8789" s="5" t="n"/>
      <x:c r="E8789" s="7" t="n"/>
      <x:c r="F8789" s="6" t="n"/>
      <x:c r="H8789" s="5" t="n"/>
      <x:c r="J8789" s="5" t="n"/>
    </x:row>
    <x:row r="8790">
      <x:c r="D8790" s="5" t="n"/>
      <x:c r="E8790" s="7" t="n"/>
      <x:c r="F8790" s="6" t="n"/>
      <x:c r="H8790" s="5" t="n"/>
      <x:c r="J8790" s="5" t="n"/>
    </x:row>
    <x:row r="8791">
      <x:c r="D8791" s="5" t="n"/>
      <x:c r="E8791" s="7" t="n"/>
      <x:c r="F8791" s="6" t="n"/>
      <x:c r="H8791" s="5" t="n"/>
      <x:c r="J8791" s="5" t="n"/>
    </x:row>
    <x:row r="8792">
      <x:c r="D8792" s="5" t="n"/>
      <x:c r="E8792" s="7" t="n"/>
      <x:c r="F8792" s="6" t="n"/>
      <x:c r="H8792" s="5" t="n"/>
      <x:c r="J8792" s="5" t="n"/>
    </x:row>
    <x:row r="8793">
      <x:c r="D8793" s="5" t="n"/>
      <x:c r="E8793" s="7" t="n"/>
      <x:c r="F8793" s="6" t="n"/>
      <x:c r="H8793" s="5" t="n"/>
      <x:c r="J8793" s="5" t="n"/>
    </x:row>
    <x:row r="8794">
      <x:c r="D8794" s="5" t="n"/>
      <x:c r="E8794" s="7" t="n"/>
      <x:c r="F8794" s="6" t="n"/>
      <x:c r="H8794" s="5" t="n"/>
      <x:c r="J8794" s="5" t="n"/>
    </x:row>
    <x:row r="8795">
      <x:c r="D8795" s="5" t="n"/>
      <x:c r="E8795" s="7" t="n"/>
      <x:c r="F8795" s="6" t="n"/>
      <x:c r="H8795" s="5" t="n"/>
      <x:c r="J8795" s="5" t="n"/>
    </x:row>
    <x:row r="8796">
      <x:c r="D8796" s="5" t="n"/>
      <x:c r="E8796" s="7" t="n"/>
      <x:c r="F8796" s="6" t="n"/>
      <x:c r="H8796" s="5" t="n"/>
      <x:c r="J8796" s="5" t="n"/>
    </x:row>
    <x:row r="8797">
      <x:c r="D8797" s="5" t="n"/>
      <x:c r="E8797" s="7" t="n"/>
      <x:c r="F8797" s="6" t="n"/>
      <x:c r="H8797" s="5" t="n"/>
      <x:c r="J8797" s="5" t="n"/>
    </x:row>
    <x:row r="8798">
      <x:c r="D8798" s="5" t="n"/>
      <x:c r="E8798" s="7" t="n"/>
      <x:c r="F8798" s="6" t="n"/>
      <x:c r="H8798" s="5" t="n"/>
      <x:c r="J8798" s="5" t="n"/>
    </x:row>
    <x:row r="8799">
      <x:c r="D8799" s="5" t="n"/>
      <x:c r="E8799" s="7" t="n"/>
      <x:c r="F8799" s="6" t="n"/>
      <x:c r="H8799" s="5" t="n"/>
      <x:c r="J8799" s="5" t="n"/>
    </x:row>
    <x:row r="8800">
      <x:c r="D8800" s="5" t="n"/>
      <x:c r="E8800" s="7" t="n"/>
      <x:c r="F8800" s="6" t="n"/>
      <x:c r="H8800" s="5" t="n"/>
      <x:c r="J8800" s="5" t="n"/>
    </x:row>
    <x:row r="8801">
      <x:c r="D8801" s="5" t="n"/>
      <x:c r="E8801" s="7" t="n"/>
      <x:c r="F8801" s="6" t="n"/>
      <x:c r="H8801" s="5" t="n"/>
      <x:c r="J8801" s="5" t="n"/>
    </x:row>
    <x:row r="8802">
      <x:c r="D8802" s="5" t="n"/>
      <x:c r="E8802" s="7" t="n"/>
      <x:c r="F8802" s="6" t="n"/>
      <x:c r="H8802" s="5" t="n"/>
      <x:c r="J8802" s="5" t="n"/>
    </x:row>
    <x:row r="8803">
      <x:c r="D8803" s="5" t="n"/>
      <x:c r="E8803" s="7" t="n"/>
      <x:c r="F8803" s="6" t="n"/>
      <x:c r="H8803" s="5" t="n"/>
      <x:c r="J8803" s="5" t="n"/>
    </x:row>
    <x:row r="8804">
      <x:c r="D8804" s="5" t="n"/>
      <x:c r="E8804" s="7" t="n"/>
      <x:c r="F8804" s="6" t="n"/>
      <x:c r="H8804" s="5" t="n"/>
      <x:c r="J8804" s="5" t="n"/>
    </x:row>
    <x:row r="8805">
      <x:c r="D8805" s="5" t="n"/>
      <x:c r="E8805" s="7" t="n"/>
      <x:c r="F8805" s="6" t="n"/>
      <x:c r="H8805" s="5" t="n"/>
      <x:c r="J8805" s="5" t="n"/>
    </x:row>
    <x:row r="8806">
      <x:c r="D8806" s="5" t="n"/>
      <x:c r="E8806" s="7" t="n"/>
      <x:c r="F8806" s="6" t="n"/>
      <x:c r="H8806" s="5" t="n"/>
      <x:c r="J8806" s="5" t="n"/>
    </x:row>
    <x:row r="8807">
      <x:c r="D8807" s="5" t="n"/>
      <x:c r="E8807" s="7" t="n"/>
      <x:c r="F8807" s="6" t="n"/>
      <x:c r="H8807" s="5" t="n"/>
      <x:c r="J8807" s="5" t="n"/>
    </x:row>
    <x:row r="8808">
      <x:c r="D8808" s="5" t="n"/>
      <x:c r="E8808" s="7" t="n"/>
      <x:c r="F8808" s="6" t="n"/>
      <x:c r="H8808" s="5" t="n"/>
      <x:c r="J8808" s="5" t="n"/>
    </x:row>
    <x:row r="8809">
      <x:c r="D8809" s="5" t="n"/>
      <x:c r="E8809" s="7" t="n"/>
      <x:c r="F8809" s="6" t="n"/>
      <x:c r="H8809" s="5" t="n"/>
      <x:c r="J8809" s="5" t="n"/>
    </x:row>
    <x:row r="8810">
      <x:c r="D8810" s="5" t="n"/>
      <x:c r="E8810" s="7" t="n"/>
      <x:c r="F8810" s="6" t="n"/>
      <x:c r="H8810" s="5" t="n"/>
      <x:c r="J8810" s="5" t="n"/>
    </x:row>
    <x:row r="8811">
      <x:c r="D8811" s="5" t="n"/>
      <x:c r="E8811" s="7" t="n"/>
      <x:c r="F8811" s="6" t="n"/>
      <x:c r="H8811" s="5" t="n"/>
      <x:c r="J8811" s="5" t="n"/>
    </x:row>
    <x:row r="8812">
      <x:c r="D8812" s="5" t="n"/>
      <x:c r="E8812" s="7" t="n"/>
      <x:c r="F8812" s="6" t="n"/>
      <x:c r="H8812" s="5" t="n"/>
      <x:c r="J8812" s="5" t="n"/>
    </x:row>
    <x:row r="8813">
      <x:c r="D8813" s="5" t="n"/>
      <x:c r="E8813" s="7" t="n"/>
      <x:c r="F8813" s="6" t="n"/>
      <x:c r="H8813" s="5" t="n"/>
      <x:c r="J8813" s="5" t="n"/>
    </x:row>
    <x:row r="8814">
      <x:c r="D8814" s="5" t="n"/>
      <x:c r="E8814" s="7" t="n"/>
      <x:c r="F8814" s="6" t="n"/>
      <x:c r="H8814" s="5" t="n"/>
      <x:c r="J8814" s="5" t="n"/>
    </x:row>
    <x:row r="8815">
      <x:c r="D8815" s="5" t="n"/>
      <x:c r="E8815" s="7" t="n"/>
      <x:c r="F8815" s="6" t="n"/>
      <x:c r="H8815" s="5" t="n"/>
      <x:c r="J8815" s="5" t="n"/>
    </x:row>
    <x:row r="8816">
      <x:c r="D8816" s="5" t="n"/>
      <x:c r="E8816" s="7" t="n"/>
      <x:c r="F8816" s="6" t="n"/>
      <x:c r="H8816" s="5" t="n"/>
      <x:c r="J8816" s="5" t="n"/>
    </x:row>
    <x:row r="8817">
      <x:c r="D8817" s="5" t="n"/>
      <x:c r="E8817" s="7" t="n"/>
      <x:c r="F8817" s="6" t="n"/>
      <x:c r="H8817" s="5" t="n"/>
      <x:c r="J8817" s="5" t="n"/>
    </x:row>
    <x:row r="8818">
      <x:c r="D8818" s="5" t="n"/>
      <x:c r="E8818" s="7" t="n"/>
      <x:c r="F8818" s="6" t="n"/>
      <x:c r="H8818" s="5" t="n"/>
      <x:c r="J8818" s="5" t="n"/>
    </x:row>
    <x:row r="8819">
      <x:c r="D8819" s="5" t="n"/>
      <x:c r="E8819" s="7" t="n"/>
      <x:c r="F8819" s="6" t="n"/>
      <x:c r="H8819" s="5" t="n"/>
      <x:c r="J8819" s="5" t="n"/>
    </x:row>
    <x:row r="8820">
      <x:c r="D8820" s="5" t="n"/>
      <x:c r="E8820" s="7" t="n"/>
      <x:c r="F8820" s="6" t="n"/>
      <x:c r="H8820" s="5" t="n"/>
      <x:c r="J8820" s="5" t="n"/>
    </x:row>
    <x:row r="8821">
      <x:c r="D8821" s="5" t="n"/>
      <x:c r="E8821" s="7" t="n"/>
      <x:c r="F8821" s="6" t="n"/>
      <x:c r="H8821" s="5" t="n"/>
      <x:c r="J8821" s="5" t="n"/>
    </x:row>
    <x:row r="8822">
      <x:c r="D8822" s="5" t="n"/>
      <x:c r="E8822" s="7" t="n"/>
      <x:c r="F8822" s="6" t="n"/>
      <x:c r="H8822" s="5" t="n"/>
      <x:c r="J8822" s="5" t="n"/>
    </x:row>
    <x:row r="8823">
      <x:c r="D8823" s="5" t="n"/>
      <x:c r="E8823" s="7" t="n"/>
      <x:c r="F8823" s="6" t="n"/>
      <x:c r="H8823" s="5" t="n"/>
      <x:c r="J8823" s="5" t="n"/>
    </x:row>
    <x:row r="8824">
      <x:c r="D8824" s="5" t="n"/>
      <x:c r="E8824" s="7" t="n"/>
      <x:c r="F8824" s="6" t="n"/>
      <x:c r="H8824" s="5" t="n"/>
      <x:c r="J8824" s="5" t="n"/>
    </x:row>
    <x:row r="8825">
      <x:c r="D8825" s="5" t="n"/>
      <x:c r="E8825" s="7" t="n"/>
      <x:c r="F8825" s="6" t="n"/>
      <x:c r="H8825" s="5" t="n"/>
      <x:c r="J8825" s="5" t="n"/>
    </x:row>
    <x:row r="8826">
      <x:c r="D8826" s="5" t="n"/>
      <x:c r="E8826" s="7" t="n"/>
      <x:c r="F8826" s="6" t="n"/>
      <x:c r="H8826" s="5" t="n"/>
      <x:c r="J8826" s="5" t="n"/>
    </x:row>
    <x:row r="8827">
      <x:c r="D8827" s="5" t="n"/>
      <x:c r="E8827" s="7" t="n"/>
      <x:c r="F8827" s="6" t="n"/>
      <x:c r="H8827" s="5" t="n"/>
      <x:c r="J8827" s="5" t="n"/>
    </x:row>
    <x:row r="8828">
      <x:c r="D8828" s="5" t="n"/>
      <x:c r="E8828" s="7" t="n"/>
      <x:c r="F8828" s="6" t="n"/>
      <x:c r="H8828" s="5" t="n"/>
      <x:c r="J8828" s="5" t="n"/>
    </x:row>
    <x:row r="8829">
      <x:c r="D8829" s="5" t="n"/>
      <x:c r="E8829" s="7" t="n"/>
      <x:c r="F8829" s="6" t="n"/>
      <x:c r="H8829" s="5" t="n"/>
      <x:c r="J8829" s="5" t="n"/>
    </x:row>
    <x:row r="8830">
      <x:c r="D8830" s="5" t="n"/>
      <x:c r="E8830" s="7" t="n"/>
      <x:c r="F8830" s="6" t="n"/>
      <x:c r="H8830" s="5" t="n"/>
      <x:c r="J8830" s="5" t="n"/>
    </x:row>
    <x:row r="8831">
      <x:c r="D8831" s="5" t="n"/>
      <x:c r="E8831" s="7" t="n"/>
      <x:c r="F8831" s="6" t="n"/>
      <x:c r="H8831" s="5" t="n"/>
      <x:c r="J8831" s="5" t="n"/>
    </x:row>
    <x:row r="8832">
      <x:c r="D8832" s="5" t="n"/>
      <x:c r="E8832" s="7" t="n"/>
      <x:c r="F8832" s="6" t="n"/>
      <x:c r="H8832" s="5" t="n"/>
      <x:c r="J8832" s="5" t="n"/>
    </x:row>
    <x:row r="8833">
      <x:c r="D8833" s="5" t="n"/>
      <x:c r="E8833" s="7" t="n"/>
      <x:c r="F8833" s="6" t="n"/>
      <x:c r="H8833" s="5" t="n"/>
      <x:c r="J8833" s="5" t="n"/>
    </x:row>
    <x:row r="8834">
      <x:c r="D8834" s="5" t="n"/>
      <x:c r="E8834" s="7" t="n"/>
      <x:c r="F8834" s="6" t="n"/>
      <x:c r="H8834" s="5" t="n"/>
      <x:c r="J8834" s="5" t="n"/>
    </x:row>
    <x:row r="8835">
      <x:c r="D8835" s="5" t="n"/>
      <x:c r="E8835" s="7" t="n"/>
      <x:c r="F8835" s="6" t="n"/>
      <x:c r="H8835" s="5" t="n"/>
      <x:c r="J8835" s="5" t="n"/>
    </x:row>
    <x:row r="8836">
      <x:c r="D8836" s="5" t="n"/>
      <x:c r="E8836" s="7" t="n"/>
      <x:c r="F8836" s="6" t="n"/>
      <x:c r="H8836" s="5" t="n"/>
      <x:c r="J8836" s="5" t="n"/>
    </x:row>
    <x:row r="8837">
      <x:c r="D8837" s="5" t="n"/>
      <x:c r="E8837" s="7" t="n"/>
      <x:c r="F8837" s="6" t="n"/>
      <x:c r="H8837" s="5" t="n"/>
      <x:c r="J8837" s="5" t="n"/>
    </x:row>
    <x:row r="8838">
      <x:c r="D8838" s="5" t="n"/>
      <x:c r="E8838" s="7" t="n"/>
      <x:c r="F8838" s="6" t="n"/>
      <x:c r="H8838" s="5" t="n"/>
      <x:c r="J8838" s="5" t="n"/>
    </x:row>
    <x:row r="8839">
      <x:c r="D8839" s="5" t="n"/>
      <x:c r="E8839" s="7" t="n"/>
      <x:c r="F8839" s="6" t="n"/>
      <x:c r="H8839" s="5" t="n"/>
      <x:c r="J8839" s="5" t="n"/>
    </x:row>
    <x:row r="8840">
      <x:c r="D8840" s="5" t="n"/>
      <x:c r="E8840" s="7" t="n"/>
      <x:c r="F8840" s="6" t="n"/>
      <x:c r="H8840" s="5" t="n"/>
      <x:c r="J8840" s="5" t="n"/>
    </x:row>
    <x:row r="8841">
      <x:c r="D8841" s="5" t="n"/>
      <x:c r="E8841" s="7" t="n"/>
      <x:c r="F8841" s="6" t="n"/>
      <x:c r="H8841" s="5" t="n"/>
      <x:c r="J8841" s="5" t="n"/>
    </x:row>
    <x:row r="8842">
      <x:c r="D8842" s="5" t="n"/>
      <x:c r="E8842" s="7" t="n"/>
      <x:c r="F8842" s="6" t="n"/>
      <x:c r="H8842" s="5" t="n"/>
      <x:c r="J8842" s="5" t="n"/>
    </x:row>
    <x:row r="8843">
      <x:c r="D8843" s="5" t="n"/>
      <x:c r="E8843" s="7" t="n"/>
      <x:c r="F8843" s="6" t="n"/>
      <x:c r="H8843" s="5" t="n"/>
      <x:c r="J8843" s="5" t="n"/>
    </x:row>
    <x:row r="8844">
      <x:c r="D8844" s="5" t="n"/>
      <x:c r="E8844" s="7" t="n"/>
      <x:c r="F8844" s="6" t="n"/>
      <x:c r="H8844" s="5" t="n"/>
      <x:c r="J8844" s="5" t="n"/>
    </x:row>
    <x:row r="8845">
      <x:c r="D8845" s="5" t="n"/>
      <x:c r="E8845" s="7" t="n"/>
      <x:c r="F8845" s="6" t="n"/>
      <x:c r="H8845" s="5" t="n"/>
      <x:c r="J8845" s="5" t="n"/>
    </x:row>
    <x:row r="8846">
      <x:c r="D8846" s="5" t="n"/>
      <x:c r="E8846" s="7" t="n"/>
      <x:c r="F8846" s="6" t="n"/>
      <x:c r="H8846" s="5" t="n"/>
      <x:c r="J8846" s="5" t="n"/>
    </x:row>
    <x:row r="8847">
      <x:c r="D8847" s="5" t="n"/>
      <x:c r="E8847" s="7" t="n"/>
      <x:c r="F8847" s="6" t="n"/>
      <x:c r="H8847" s="5" t="n"/>
      <x:c r="J8847" s="5" t="n"/>
    </x:row>
    <x:row r="8848">
      <x:c r="D8848" s="5" t="n"/>
      <x:c r="E8848" s="7" t="n"/>
      <x:c r="F8848" s="6" t="n"/>
      <x:c r="H8848" s="5" t="n"/>
      <x:c r="J8848" s="5" t="n"/>
    </x:row>
    <x:row r="8849">
      <x:c r="D8849" s="5" t="n"/>
      <x:c r="E8849" s="7" t="n"/>
      <x:c r="F8849" s="6" t="n"/>
      <x:c r="H8849" s="5" t="n"/>
      <x:c r="J8849" s="5" t="n"/>
    </x:row>
    <x:row r="8850">
      <x:c r="D8850" s="5" t="n"/>
      <x:c r="E8850" s="7" t="n"/>
      <x:c r="F8850" s="6" t="n"/>
      <x:c r="H8850" s="5" t="n"/>
      <x:c r="J8850" s="5" t="n"/>
    </x:row>
    <x:row r="8851">
      <x:c r="D8851" s="5" t="n"/>
      <x:c r="E8851" s="7" t="n"/>
      <x:c r="F8851" s="6" t="n"/>
      <x:c r="H8851" s="5" t="n"/>
      <x:c r="J8851" s="5" t="n"/>
    </x:row>
    <x:row r="8852">
      <x:c r="D8852" s="5" t="n"/>
      <x:c r="E8852" s="7" t="n"/>
      <x:c r="F8852" s="6" t="n"/>
      <x:c r="H8852" s="5" t="n"/>
      <x:c r="J8852" s="5" t="n"/>
    </x:row>
    <x:row r="8853">
      <x:c r="D8853" s="5" t="n"/>
      <x:c r="E8853" s="7" t="n"/>
      <x:c r="F8853" s="6" t="n"/>
      <x:c r="H8853" s="5" t="n"/>
      <x:c r="J8853" s="5" t="n"/>
    </x:row>
    <x:row r="8854">
      <x:c r="D8854" s="5" t="n"/>
      <x:c r="E8854" s="7" t="n"/>
      <x:c r="F8854" s="6" t="n"/>
      <x:c r="H8854" s="5" t="n"/>
      <x:c r="J8854" s="5" t="n"/>
    </x:row>
    <x:row r="8855">
      <x:c r="D8855" s="5" t="n"/>
      <x:c r="E8855" s="7" t="n"/>
      <x:c r="F8855" s="6" t="n"/>
      <x:c r="H8855" s="5" t="n"/>
      <x:c r="J8855" s="5" t="n"/>
    </x:row>
    <x:row r="8856">
      <x:c r="D8856" s="5" t="n"/>
      <x:c r="E8856" s="7" t="n"/>
      <x:c r="F8856" s="6" t="n"/>
      <x:c r="H8856" s="5" t="n"/>
      <x:c r="J8856" s="5" t="n"/>
    </x:row>
    <x:row r="8857">
      <x:c r="D8857" s="5" t="n"/>
      <x:c r="E8857" s="7" t="n"/>
      <x:c r="F8857" s="6" t="n"/>
      <x:c r="H8857" s="5" t="n"/>
      <x:c r="J8857" s="5" t="n"/>
    </x:row>
    <x:row r="8858">
      <x:c r="D8858" s="5" t="n"/>
      <x:c r="E8858" s="7" t="n"/>
      <x:c r="F8858" s="6" t="n"/>
      <x:c r="H8858" s="5" t="n"/>
      <x:c r="J8858" s="5" t="n"/>
    </x:row>
    <x:row r="8859">
      <x:c r="D8859" s="5" t="n"/>
      <x:c r="E8859" s="7" t="n"/>
      <x:c r="F8859" s="6" t="n"/>
      <x:c r="H8859" s="5" t="n"/>
      <x:c r="J8859" s="5" t="n"/>
    </x:row>
    <x:row r="8860">
      <x:c r="D8860" s="5" t="n"/>
      <x:c r="E8860" s="7" t="n"/>
      <x:c r="F8860" s="6" t="n"/>
      <x:c r="H8860" s="5" t="n"/>
      <x:c r="J8860" s="5" t="n"/>
    </x:row>
    <x:row r="8861">
      <x:c r="D8861" s="5" t="n"/>
      <x:c r="E8861" s="7" t="n"/>
      <x:c r="F8861" s="6" t="n"/>
      <x:c r="H8861" s="5" t="n"/>
      <x:c r="J8861" s="5" t="n"/>
    </x:row>
    <x:row r="8862">
      <x:c r="D8862" s="5" t="n"/>
      <x:c r="E8862" s="7" t="n"/>
      <x:c r="F8862" s="6" t="n"/>
      <x:c r="H8862" s="5" t="n"/>
      <x:c r="J8862" s="5" t="n"/>
    </x:row>
    <x:row r="8863">
      <x:c r="D8863" s="5" t="n"/>
      <x:c r="E8863" s="7" t="n"/>
      <x:c r="F8863" s="6" t="n"/>
      <x:c r="H8863" s="5" t="n"/>
      <x:c r="J8863" s="5" t="n"/>
    </x:row>
    <x:row r="8864">
      <x:c r="D8864" s="5" t="n"/>
      <x:c r="E8864" s="7" t="n"/>
      <x:c r="F8864" s="6" t="n"/>
      <x:c r="H8864" s="5" t="n"/>
      <x:c r="J8864" s="5" t="n"/>
    </x:row>
    <x:row r="8865">
      <x:c r="D8865" s="5" t="n"/>
      <x:c r="E8865" s="7" t="n"/>
      <x:c r="F8865" s="6" t="n"/>
      <x:c r="H8865" s="5" t="n"/>
      <x:c r="J8865" s="5" t="n"/>
    </x:row>
    <x:row r="8866">
      <x:c r="D8866" s="5" t="n"/>
      <x:c r="E8866" s="7" t="n"/>
      <x:c r="F8866" s="6" t="n"/>
      <x:c r="H8866" s="5" t="n"/>
      <x:c r="J8866" s="5" t="n"/>
    </x:row>
    <x:row r="8867">
      <x:c r="D8867" s="5" t="n"/>
      <x:c r="E8867" s="7" t="n"/>
      <x:c r="F8867" s="6" t="n"/>
      <x:c r="H8867" s="5" t="n"/>
      <x:c r="J8867" s="5" t="n"/>
    </x:row>
    <x:row r="8868">
      <x:c r="D8868" s="5" t="n"/>
      <x:c r="E8868" s="7" t="n"/>
      <x:c r="F8868" s="6" t="n"/>
      <x:c r="H8868" s="5" t="n"/>
      <x:c r="J8868" s="5" t="n"/>
    </x:row>
    <x:row r="8869">
      <x:c r="D8869" s="5" t="n"/>
      <x:c r="E8869" s="7" t="n"/>
      <x:c r="F8869" s="6" t="n"/>
      <x:c r="H8869" s="5" t="n"/>
      <x:c r="J8869" s="5" t="n"/>
    </x:row>
    <x:row r="8870">
      <x:c r="D8870" s="5" t="n"/>
      <x:c r="E8870" s="7" t="n"/>
      <x:c r="F8870" s="6" t="n"/>
      <x:c r="H8870" s="5" t="n"/>
      <x:c r="J8870" s="5" t="n"/>
    </x:row>
    <x:row r="8871">
      <x:c r="D8871" s="5" t="n"/>
      <x:c r="E8871" s="7" t="n"/>
      <x:c r="F8871" s="6" t="n"/>
      <x:c r="H8871" s="5" t="n"/>
      <x:c r="J8871" s="5" t="n"/>
    </x:row>
    <x:row r="8872">
      <x:c r="D8872" s="5" t="n"/>
      <x:c r="E8872" s="7" t="n"/>
      <x:c r="F8872" s="6" t="n"/>
      <x:c r="H8872" s="5" t="n"/>
      <x:c r="J8872" s="5" t="n"/>
    </x:row>
    <x:row r="8873">
      <x:c r="D8873" s="5" t="n"/>
      <x:c r="E8873" s="7" t="n"/>
      <x:c r="F8873" s="6" t="n"/>
      <x:c r="H8873" s="5" t="n"/>
      <x:c r="J8873" s="5" t="n"/>
    </x:row>
    <x:row r="8874">
      <x:c r="D8874" s="5" t="n"/>
      <x:c r="E8874" s="7" t="n"/>
      <x:c r="F8874" s="6" t="n"/>
      <x:c r="H8874" s="5" t="n"/>
      <x:c r="J8874" s="5" t="n"/>
    </x:row>
    <x:row r="8875">
      <x:c r="D8875" s="5" t="n"/>
      <x:c r="E8875" s="7" t="n"/>
      <x:c r="F8875" s="6" t="n"/>
      <x:c r="H8875" s="5" t="n"/>
      <x:c r="J8875" s="5" t="n"/>
    </x:row>
    <x:row r="8876">
      <x:c r="D8876" s="5" t="n"/>
      <x:c r="E8876" s="7" t="n"/>
      <x:c r="F8876" s="6" t="n"/>
      <x:c r="H8876" s="5" t="n"/>
      <x:c r="J8876" s="5" t="n"/>
    </x:row>
    <x:row r="8877">
      <x:c r="D8877" s="5" t="n"/>
      <x:c r="E8877" s="7" t="n"/>
      <x:c r="F8877" s="6" t="n"/>
      <x:c r="H8877" s="5" t="n"/>
      <x:c r="J8877" s="5" t="n"/>
    </x:row>
    <x:row r="8878">
      <x:c r="D8878" s="5" t="n"/>
      <x:c r="E8878" s="7" t="n"/>
      <x:c r="F8878" s="6" t="n"/>
      <x:c r="H8878" s="5" t="n"/>
      <x:c r="J8878" s="5" t="n"/>
    </x:row>
    <x:row r="8879">
      <x:c r="D8879" s="5" t="n"/>
      <x:c r="E8879" s="7" t="n"/>
      <x:c r="F8879" s="6" t="n"/>
      <x:c r="H8879" s="5" t="n"/>
      <x:c r="J8879" s="5" t="n"/>
    </x:row>
    <x:row r="8880">
      <x:c r="D8880" s="5" t="n"/>
      <x:c r="E8880" s="7" t="n"/>
      <x:c r="F8880" s="6" t="n"/>
      <x:c r="H8880" s="5" t="n"/>
      <x:c r="J8880" s="5" t="n"/>
    </x:row>
    <x:row r="8881">
      <x:c r="D8881" s="5" t="n"/>
      <x:c r="E8881" s="7" t="n"/>
      <x:c r="F8881" s="6" t="n"/>
      <x:c r="H8881" s="5" t="n"/>
      <x:c r="J8881" s="5" t="n"/>
    </x:row>
    <x:row r="8882">
      <x:c r="D8882" s="5" t="n"/>
      <x:c r="E8882" s="7" t="n"/>
      <x:c r="F8882" s="6" t="n"/>
      <x:c r="H8882" s="5" t="n"/>
      <x:c r="J8882" s="5" t="n"/>
    </x:row>
    <x:row r="8883">
      <x:c r="D8883" s="5" t="n"/>
      <x:c r="E8883" s="7" t="n"/>
      <x:c r="F8883" s="6" t="n"/>
      <x:c r="H8883" s="5" t="n"/>
      <x:c r="J8883" s="5" t="n"/>
    </x:row>
    <x:row r="8884">
      <x:c r="D8884" s="5" t="n"/>
      <x:c r="E8884" s="7" t="n"/>
      <x:c r="F8884" s="6" t="n"/>
      <x:c r="H8884" s="5" t="n"/>
      <x:c r="J8884" s="5" t="n"/>
    </x:row>
    <x:row r="8885">
      <x:c r="D8885" s="5" t="n"/>
      <x:c r="E8885" s="7" t="n"/>
      <x:c r="F8885" s="6" t="n"/>
      <x:c r="H8885" s="5" t="n"/>
      <x:c r="J8885" s="5" t="n"/>
    </x:row>
    <x:row r="8886">
      <x:c r="D8886" s="5" t="n"/>
      <x:c r="E8886" s="7" t="n"/>
      <x:c r="F8886" s="6" t="n"/>
      <x:c r="H8886" s="5" t="n"/>
      <x:c r="J8886" s="5" t="n"/>
    </x:row>
    <x:row r="8887">
      <x:c r="D8887" s="5" t="n"/>
      <x:c r="E8887" s="7" t="n"/>
      <x:c r="F8887" s="6" t="n"/>
      <x:c r="H8887" s="5" t="n"/>
      <x:c r="J8887" s="5" t="n"/>
    </x:row>
    <x:row r="8888">
      <x:c r="D8888" s="5" t="n"/>
      <x:c r="E8888" s="7" t="n"/>
      <x:c r="F8888" s="6" t="n"/>
      <x:c r="H8888" s="5" t="n"/>
      <x:c r="J8888" s="5" t="n"/>
    </x:row>
    <x:row r="8889">
      <x:c r="D8889" s="5" t="n"/>
      <x:c r="E8889" s="7" t="n"/>
      <x:c r="F8889" s="6" t="n"/>
      <x:c r="H8889" s="5" t="n"/>
      <x:c r="J8889" s="5" t="n"/>
    </x:row>
    <x:row r="8890">
      <x:c r="D8890" s="5" t="n"/>
      <x:c r="E8890" s="7" t="n"/>
      <x:c r="F8890" s="6" t="n"/>
      <x:c r="H8890" s="5" t="n"/>
      <x:c r="J8890" s="5" t="n"/>
    </x:row>
    <x:row r="8891">
      <x:c r="D8891" s="5" t="n"/>
      <x:c r="E8891" s="7" t="n"/>
      <x:c r="F8891" s="6" t="n"/>
      <x:c r="H8891" s="5" t="n"/>
      <x:c r="J8891" s="5" t="n"/>
    </x:row>
    <x:row r="8892">
      <x:c r="D8892" s="5" t="n"/>
      <x:c r="E8892" s="7" t="n"/>
      <x:c r="F8892" s="6" t="n"/>
      <x:c r="H8892" s="5" t="n"/>
      <x:c r="J8892" s="5" t="n"/>
    </x:row>
    <x:row r="8893">
      <x:c r="D8893" s="5" t="n"/>
      <x:c r="E8893" s="7" t="n"/>
      <x:c r="F8893" s="6" t="n"/>
      <x:c r="H8893" s="5" t="n"/>
      <x:c r="J8893" s="5" t="n"/>
    </x:row>
    <x:row r="8894">
      <x:c r="D8894" s="5" t="n"/>
      <x:c r="E8894" s="7" t="n"/>
      <x:c r="F8894" s="6" t="n"/>
      <x:c r="H8894" s="5" t="n"/>
      <x:c r="J8894" s="5" t="n"/>
    </x:row>
    <x:row r="8895">
      <x:c r="D8895" s="5" t="n"/>
      <x:c r="E8895" s="7" t="n"/>
      <x:c r="F8895" s="6" t="n"/>
      <x:c r="H8895" s="5" t="n"/>
      <x:c r="J8895" s="5" t="n"/>
    </x:row>
    <x:row r="8896">
      <x:c r="D8896" s="5" t="n"/>
      <x:c r="E8896" s="7" t="n"/>
      <x:c r="F8896" s="6" t="n"/>
      <x:c r="H8896" s="5" t="n"/>
      <x:c r="J8896" s="5" t="n"/>
    </x:row>
    <x:row r="8897">
      <x:c r="D8897" s="5" t="n"/>
      <x:c r="E8897" s="7" t="n"/>
      <x:c r="F8897" s="6" t="n"/>
      <x:c r="H8897" s="5" t="n"/>
      <x:c r="J8897" s="5" t="n"/>
    </x:row>
    <x:row r="8898">
      <x:c r="D8898" s="5" t="n"/>
      <x:c r="E8898" s="7" t="n"/>
      <x:c r="F8898" s="6" t="n"/>
      <x:c r="H8898" s="5" t="n"/>
      <x:c r="J8898" s="5" t="n"/>
    </x:row>
    <x:row r="8899">
      <x:c r="D8899" s="5" t="n"/>
      <x:c r="E8899" s="7" t="n"/>
      <x:c r="F8899" s="6" t="n"/>
      <x:c r="H8899" s="5" t="n"/>
      <x:c r="J8899" s="5" t="n"/>
    </x:row>
    <x:row r="8900">
      <x:c r="D8900" s="5" t="n"/>
      <x:c r="E8900" s="7" t="n"/>
      <x:c r="F8900" s="6" t="n"/>
      <x:c r="H8900" s="5" t="n"/>
      <x:c r="J8900" s="5" t="n"/>
    </x:row>
    <x:row r="8901">
      <x:c r="D8901" s="5" t="n"/>
      <x:c r="E8901" s="7" t="n"/>
      <x:c r="F8901" s="6" t="n"/>
      <x:c r="H8901" s="5" t="n"/>
      <x:c r="J8901" s="5" t="n"/>
    </x:row>
    <x:row r="8902">
      <x:c r="D8902" s="5" t="n"/>
      <x:c r="E8902" s="7" t="n"/>
      <x:c r="F8902" s="6" t="n"/>
      <x:c r="H8902" s="5" t="n"/>
      <x:c r="J8902" s="5" t="n"/>
    </x:row>
    <x:row r="8903">
      <x:c r="D8903" s="5" t="n"/>
      <x:c r="E8903" s="7" t="n"/>
      <x:c r="F8903" s="6" t="n"/>
      <x:c r="H8903" s="5" t="n"/>
      <x:c r="J8903" s="5" t="n"/>
    </x:row>
    <x:row r="8904">
      <x:c r="D8904" s="5" t="n"/>
      <x:c r="E8904" s="7" t="n"/>
      <x:c r="F8904" s="6" t="n"/>
      <x:c r="H8904" s="5" t="n"/>
      <x:c r="J8904" s="5" t="n"/>
    </x:row>
    <x:row r="8905">
      <x:c r="D8905" s="5" t="n"/>
      <x:c r="E8905" s="7" t="n"/>
      <x:c r="F8905" s="6" t="n"/>
      <x:c r="H8905" s="5" t="n"/>
      <x:c r="J8905" s="5" t="n"/>
    </x:row>
    <x:row r="8906">
      <x:c r="D8906" s="5" t="n"/>
      <x:c r="E8906" s="7" t="n"/>
      <x:c r="F8906" s="6" t="n"/>
      <x:c r="H8906" s="5" t="n"/>
      <x:c r="J8906" s="5" t="n"/>
    </x:row>
    <x:row r="8907">
      <x:c r="D8907" s="5" t="n"/>
      <x:c r="E8907" s="7" t="n"/>
      <x:c r="F8907" s="6" t="n"/>
      <x:c r="H8907" s="5" t="n"/>
      <x:c r="J8907" s="5" t="n"/>
    </x:row>
    <x:row r="8908">
      <x:c r="D8908" s="5" t="n"/>
      <x:c r="E8908" s="7" t="n"/>
      <x:c r="F8908" s="6" t="n"/>
      <x:c r="H8908" s="5" t="n"/>
      <x:c r="J8908" s="5" t="n"/>
    </x:row>
    <x:row r="8909">
      <x:c r="D8909" s="5" t="n"/>
      <x:c r="E8909" s="7" t="n"/>
      <x:c r="F8909" s="6" t="n"/>
      <x:c r="H8909" s="5" t="n"/>
      <x:c r="J8909" s="5" t="n"/>
    </x:row>
    <x:row r="8910">
      <x:c r="D8910" s="5" t="n"/>
      <x:c r="E8910" s="7" t="n"/>
      <x:c r="F8910" s="6" t="n"/>
      <x:c r="H8910" s="5" t="n"/>
      <x:c r="J8910" s="5" t="n"/>
    </x:row>
    <x:row r="8911">
      <x:c r="D8911" s="5" t="n"/>
      <x:c r="E8911" s="7" t="n"/>
      <x:c r="F8911" s="6" t="n"/>
      <x:c r="H8911" s="5" t="n"/>
      <x:c r="J8911" s="5" t="n"/>
    </x:row>
    <x:row r="8912">
      <x:c r="D8912" s="5" t="n"/>
      <x:c r="E8912" s="7" t="n"/>
      <x:c r="F8912" s="6" t="n"/>
      <x:c r="H8912" s="5" t="n"/>
      <x:c r="J8912" s="5" t="n"/>
    </x:row>
    <x:row r="8913">
      <x:c r="D8913" s="5" t="n"/>
      <x:c r="E8913" s="7" t="n"/>
      <x:c r="F8913" s="6" t="n"/>
      <x:c r="H8913" s="5" t="n"/>
      <x:c r="J8913" s="5" t="n"/>
    </x:row>
    <x:row r="8914">
      <x:c r="D8914" s="5" t="n"/>
      <x:c r="E8914" s="7" t="n"/>
      <x:c r="F8914" s="6" t="n"/>
      <x:c r="H8914" s="5" t="n"/>
      <x:c r="J8914" s="5" t="n"/>
    </x:row>
    <x:row r="8915">
      <x:c r="D8915" s="5" t="n"/>
      <x:c r="E8915" s="7" t="n"/>
      <x:c r="F8915" s="6" t="n"/>
      <x:c r="H8915" s="5" t="n"/>
      <x:c r="J8915" s="5" t="n"/>
    </x:row>
    <x:row r="8916">
      <x:c r="D8916" s="5" t="n"/>
      <x:c r="E8916" s="7" t="n"/>
      <x:c r="F8916" s="6" t="n"/>
      <x:c r="H8916" s="5" t="n"/>
      <x:c r="J8916" s="5" t="n"/>
    </x:row>
    <x:row r="8917">
      <x:c r="D8917" s="5" t="n"/>
      <x:c r="E8917" s="7" t="n"/>
      <x:c r="F8917" s="6" t="n"/>
      <x:c r="H8917" s="5" t="n"/>
      <x:c r="J8917" s="5" t="n"/>
    </x:row>
    <x:row r="8918">
      <x:c r="D8918" s="5" t="n"/>
      <x:c r="E8918" s="7" t="n"/>
      <x:c r="F8918" s="6" t="n"/>
      <x:c r="H8918" s="5" t="n"/>
      <x:c r="J8918" s="5" t="n"/>
    </x:row>
    <x:row r="8919">
      <x:c r="D8919" s="5" t="n"/>
      <x:c r="E8919" s="7" t="n"/>
      <x:c r="F8919" s="6" t="n"/>
      <x:c r="H8919" s="5" t="n"/>
      <x:c r="J8919" s="5" t="n"/>
    </x:row>
    <x:row r="8920">
      <x:c r="D8920" s="5" t="n"/>
      <x:c r="E8920" s="7" t="n"/>
      <x:c r="F8920" s="6" t="n"/>
      <x:c r="H8920" s="5" t="n"/>
      <x:c r="J8920" s="5" t="n"/>
    </x:row>
    <x:row r="8921">
      <x:c r="D8921" s="5" t="n"/>
      <x:c r="E8921" s="7" t="n"/>
      <x:c r="F8921" s="6" t="n"/>
      <x:c r="H8921" s="5" t="n"/>
      <x:c r="J8921" s="5" t="n"/>
    </x:row>
    <x:row r="8922">
      <x:c r="D8922" s="5" t="n"/>
      <x:c r="E8922" s="7" t="n"/>
      <x:c r="F8922" s="6" t="n"/>
      <x:c r="H8922" s="5" t="n"/>
      <x:c r="J8922" s="5" t="n"/>
    </x:row>
    <x:row r="8923">
      <x:c r="D8923" s="5" t="n"/>
      <x:c r="E8923" s="7" t="n"/>
      <x:c r="F8923" s="6" t="n"/>
      <x:c r="H8923" s="5" t="n"/>
      <x:c r="J8923" s="5" t="n"/>
    </x:row>
    <x:row r="8924">
      <x:c r="D8924" s="5" t="n"/>
      <x:c r="E8924" s="7" t="n"/>
      <x:c r="F8924" s="6" t="n"/>
      <x:c r="H8924" s="5" t="n"/>
      <x:c r="J8924" s="5" t="n"/>
    </x:row>
    <x:row r="8925">
      <x:c r="D8925" s="5" t="n"/>
      <x:c r="E8925" s="7" t="n"/>
      <x:c r="F8925" s="6" t="n"/>
      <x:c r="H8925" s="5" t="n"/>
      <x:c r="J8925" s="5" t="n"/>
    </x:row>
    <x:row r="8926">
      <x:c r="D8926" s="5" t="n"/>
      <x:c r="E8926" s="7" t="n"/>
      <x:c r="F8926" s="6" t="n"/>
      <x:c r="H8926" s="5" t="n"/>
      <x:c r="J8926" s="5" t="n"/>
    </x:row>
    <x:row r="8927">
      <x:c r="D8927" s="5" t="n"/>
      <x:c r="E8927" s="7" t="n"/>
      <x:c r="F8927" s="6" t="n"/>
      <x:c r="H8927" s="5" t="n"/>
      <x:c r="J8927" s="5" t="n"/>
    </x:row>
    <x:row r="8928">
      <x:c r="D8928" s="5" t="n"/>
      <x:c r="E8928" s="7" t="n"/>
      <x:c r="F8928" s="6" t="n"/>
      <x:c r="H8928" s="5" t="n"/>
      <x:c r="J8928" s="5" t="n"/>
    </x:row>
    <x:row r="8929">
      <x:c r="D8929" s="5" t="n"/>
      <x:c r="E8929" s="7" t="n"/>
      <x:c r="F8929" s="6" t="n"/>
      <x:c r="H8929" s="5" t="n"/>
      <x:c r="J8929" s="5" t="n"/>
    </x:row>
    <x:row r="8930">
      <x:c r="D8930" s="5" t="n"/>
      <x:c r="E8930" s="7" t="n"/>
      <x:c r="F8930" s="6" t="n"/>
      <x:c r="H8930" s="5" t="n"/>
      <x:c r="J8930" s="5" t="n"/>
    </x:row>
    <x:row r="8931">
      <x:c r="D8931" s="5" t="n"/>
      <x:c r="E8931" s="7" t="n"/>
      <x:c r="F8931" s="6" t="n"/>
      <x:c r="H8931" s="5" t="n"/>
      <x:c r="J8931" s="5" t="n"/>
    </x:row>
    <x:row r="8932">
      <x:c r="D8932" s="5" t="n"/>
      <x:c r="E8932" s="7" t="n"/>
      <x:c r="F8932" s="6" t="n"/>
      <x:c r="H8932" s="5" t="n"/>
      <x:c r="J8932" s="5" t="n"/>
    </x:row>
    <x:row r="8933">
      <x:c r="D8933" s="5" t="n"/>
      <x:c r="E8933" s="7" t="n"/>
      <x:c r="F8933" s="6" t="n"/>
      <x:c r="H8933" s="5" t="n"/>
      <x:c r="J8933" s="5" t="n"/>
    </x:row>
    <x:row r="8934">
      <x:c r="D8934" s="5" t="n"/>
      <x:c r="E8934" s="7" t="n"/>
      <x:c r="F8934" s="6" t="n"/>
      <x:c r="H8934" s="5" t="n"/>
      <x:c r="J8934" s="5" t="n"/>
    </x:row>
    <x:row r="8935">
      <x:c r="D8935" s="5" t="n"/>
      <x:c r="E8935" s="7" t="n"/>
      <x:c r="F8935" s="6" t="n"/>
      <x:c r="H8935" s="5" t="n"/>
      <x:c r="J8935" s="5" t="n"/>
    </x:row>
    <x:row r="8936">
      <x:c r="D8936" s="5" t="n"/>
      <x:c r="E8936" s="7" t="n"/>
      <x:c r="F8936" s="6" t="n"/>
      <x:c r="H8936" s="5" t="n"/>
      <x:c r="J8936" s="5" t="n"/>
    </x:row>
    <x:row r="8937">
      <x:c r="D8937" s="5" t="n"/>
      <x:c r="E8937" s="7" t="n"/>
      <x:c r="F8937" s="6" t="n"/>
      <x:c r="H8937" s="5" t="n"/>
      <x:c r="J8937" s="5" t="n"/>
    </x:row>
    <x:row r="8938">
      <x:c r="D8938" s="5" t="n"/>
      <x:c r="E8938" s="7" t="n"/>
      <x:c r="F8938" s="6" t="n"/>
      <x:c r="H8938" s="5" t="n"/>
      <x:c r="J8938" s="5" t="n"/>
    </x:row>
    <x:row r="8939">
      <x:c r="D8939" s="5" t="n"/>
      <x:c r="E8939" s="7" t="n"/>
      <x:c r="F8939" s="6" t="n"/>
      <x:c r="H8939" s="5" t="n"/>
      <x:c r="J8939" s="5" t="n"/>
    </x:row>
    <x:row r="8940">
      <x:c r="D8940" s="5" t="n"/>
      <x:c r="E8940" s="7" t="n"/>
      <x:c r="F8940" s="6" t="n"/>
      <x:c r="H8940" s="5" t="n"/>
      <x:c r="J8940" s="5" t="n"/>
    </x:row>
    <x:row r="8941">
      <x:c r="D8941" s="5" t="n"/>
      <x:c r="E8941" s="7" t="n"/>
      <x:c r="F8941" s="6" t="n"/>
      <x:c r="H8941" s="5" t="n"/>
      <x:c r="J8941" s="5" t="n"/>
    </x:row>
    <x:row r="8942">
      <x:c r="D8942" s="5" t="n"/>
      <x:c r="E8942" s="7" t="n"/>
      <x:c r="F8942" s="6" t="n"/>
      <x:c r="H8942" s="5" t="n"/>
      <x:c r="J8942" s="5" t="n"/>
    </x:row>
    <x:row r="8943">
      <x:c r="D8943" s="5" t="n"/>
      <x:c r="E8943" s="7" t="n"/>
      <x:c r="F8943" s="6" t="n"/>
      <x:c r="H8943" s="5" t="n"/>
      <x:c r="J8943" s="5" t="n"/>
    </x:row>
    <x:row r="8944">
      <x:c r="D8944" s="5" t="n"/>
      <x:c r="E8944" s="7" t="n"/>
      <x:c r="F8944" s="6" t="n"/>
      <x:c r="H8944" s="5" t="n"/>
      <x:c r="J8944" s="5" t="n"/>
    </x:row>
    <x:row r="8945">
      <x:c r="D8945" s="5" t="n"/>
      <x:c r="E8945" s="7" t="n"/>
      <x:c r="F8945" s="6" t="n"/>
      <x:c r="H8945" s="5" t="n"/>
      <x:c r="J8945" s="5" t="n"/>
    </x:row>
    <x:row r="8946">
      <x:c r="D8946" s="5" t="n"/>
      <x:c r="E8946" s="7" t="n"/>
      <x:c r="F8946" s="6" t="n"/>
      <x:c r="H8946" s="5" t="n"/>
      <x:c r="J8946" s="5" t="n"/>
    </x:row>
    <x:row r="8947">
      <x:c r="D8947" s="5" t="n"/>
      <x:c r="E8947" s="7" t="n"/>
      <x:c r="F8947" s="6" t="n"/>
      <x:c r="H8947" s="5" t="n"/>
      <x:c r="J8947" s="5" t="n"/>
    </x:row>
    <x:row r="8948">
      <x:c r="D8948" s="5" t="n"/>
      <x:c r="E8948" s="7" t="n"/>
      <x:c r="F8948" s="6" t="n"/>
      <x:c r="H8948" s="5" t="n"/>
      <x:c r="J8948" s="5" t="n"/>
    </x:row>
    <x:row r="8949">
      <x:c r="D8949" s="5" t="n"/>
      <x:c r="E8949" s="7" t="n"/>
      <x:c r="F8949" s="6" t="n"/>
      <x:c r="H8949" s="5" t="n"/>
      <x:c r="J8949" s="5" t="n"/>
    </x:row>
    <x:row r="8950">
      <x:c r="D8950" s="5" t="n"/>
      <x:c r="E8950" s="7" t="n"/>
      <x:c r="F8950" s="6" t="n"/>
      <x:c r="H8950" s="5" t="n"/>
      <x:c r="J8950" s="5" t="n"/>
    </x:row>
    <x:row r="8951">
      <x:c r="D8951" s="5" t="n"/>
      <x:c r="E8951" s="7" t="n"/>
      <x:c r="F8951" s="6" t="n"/>
      <x:c r="H8951" s="5" t="n"/>
      <x:c r="J8951" s="5" t="n"/>
    </x:row>
    <x:row r="8952">
      <x:c r="D8952" s="5" t="n"/>
      <x:c r="E8952" s="7" t="n"/>
      <x:c r="F8952" s="6" t="n"/>
      <x:c r="H8952" s="5" t="n"/>
      <x:c r="J8952" s="5" t="n"/>
    </x:row>
    <x:row r="8953">
      <x:c r="D8953" s="5" t="n"/>
      <x:c r="E8953" s="7" t="n"/>
      <x:c r="F8953" s="6" t="n"/>
      <x:c r="H8953" s="5" t="n"/>
      <x:c r="J8953" s="5" t="n"/>
    </x:row>
    <x:row r="8954">
      <x:c r="D8954" s="5" t="n"/>
      <x:c r="E8954" s="7" t="n"/>
      <x:c r="F8954" s="6" t="n"/>
      <x:c r="H8954" s="5" t="n"/>
      <x:c r="J8954" s="5" t="n"/>
    </x:row>
    <x:row r="8955">
      <x:c r="D8955" s="5" t="n"/>
      <x:c r="E8955" s="7" t="n"/>
      <x:c r="F8955" s="6" t="n"/>
      <x:c r="H8955" s="5" t="n"/>
      <x:c r="J8955" s="5" t="n"/>
    </x:row>
    <x:row r="8956">
      <x:c r="D8956" s="5" t="n"/>
      <x:c r="E8956" s="7" t="n"/>
      <x:c r="F8956" s="6" t="n"/>
      <x:c r="H8956" s="5" t="n"/>
      <x:c r="J8956" s="5" t="n"/>
    </x:row>
    <x:row r="8957">
      <x:c r="D8957" s="5" t="n"/>
      <x:c r="E8957" s="7" t="n"/>
      <x:c r="F8957" s="6" t="n"/>
      <x:c r="H8957" s="5" t="n"/>
      <x:c r="J8957" s="5" t="n"/>
    </x:row>
    <x:row r="8958">
      <x:c r="D8958" s="5" t="n"/>
      <x:c r="E8958" s="7" t="n"/>
      <x:c r="F8958" s="6" t="n"/>
      <x:c r="H8958" s="5" t="n"/>
      <x:c r="J8958" s="5" t="n"/>
    </x:row>
    <x:row r="8959">
      <x:c r="D8959" s="5" t="n"/>
      <x:c r="E8959" s="7" t="n"/>
      <x:c r="F8959" s="6" t="n"/>
      <x:c r="H8959" s="5" t="n"/>
      <x:c r="J8959" s="5" t="n"/>
    </x:row>
    <x:row r="8960">
      <x:c r="D8960" s="5" t="n"/>
      <x:c r="E8960" s="7" t="n"/>
      <x:c r="F8960" s="6" t="n"/>
      <x:c r="H8960" s="5" t="n"/>
      <x:c r="J8960" s="5" t="n"/>
    </x:row>
    <x:row r="8961">
      <x:c r="D8961" s="5" t="n"/>
      <x:c r="E8961" s="7" t="n"/>
      <x:c r="F8961" s="6" t="n"/>
      <x:c r="H8961" s="5" t="n"/>
      <x:c r="J8961" s="5" t="n"/>
    </x:row>
    <x:row r="8962">
      <x:c r="D8962" s="5" t="n"/>
      <x:c r="E8962" s="7" t="n"/>
      <x:c r="F8962" s="6" t="n"/>
      <x:c r="H8962" s="5" t="n"/>
      <x:c r="J8962" s="5" t="n"/>
    </x:row>
    <x:row r="8963">
      <x:c r="D8963" s="5" t="n"/>
      <x:c r="E8963" s="7" t="n"/>
      <x:c r="F8963" s="6" t="n"/>
      <x:c r="H8963" s="5" t="n"/>
      <x:c r="J8963" s="5" t="n"/>
    </x:row>
    <x:row r="8964">
      <x:c r="D8964" s="5" t="n"/>
      <x:c r="E8964" s="7" t="n"/>
      <x:c r="F8964" s="6" t="n"/>
      <x:c r="H8964" s="5" t="n"/>
      <x:c r="J8964" s="5" t="n"/>
    </x:row>
    <x:row r="8965">
      <x:c r="D8965" s="5" t="n"/>
      <x:c r="E8965" s="7" t="n"/>
      <x:c r="F8965" s="6" t="n"/>
      <x:c r="H8965" s="5" t="n"/>
      <x:c r="J8965" s="5" t="n"/>
    </x:row>
    <x:row r="8966">
      <x:c r="D8966" s="5" t="n"/>
      <x:c r="E8966" s="7" t="n"/>
      <x:c r="F8966" s="6" t="n"/>
      <x:c r="H8966" s="5" t="n"/>
      <x:c r="J8966" s="5" t="n"/>
    </x:row>
    <x:row r="8967">
      <x:c r="D8967" s="5" t="n"/>
      <x:c r="E8967" s="7" t="n"/>
      <x:c r="F8967" s="6" t="n"/>
      <x:c r="H8967" s="5" t="n"/>
      <x:c r="J8967" s="5" t="n"/>
    </x:row>
    <x:row r="8968">
      <x:c r="D8968" s="5" t="n"/>
      <x:c r="E8968" s="7" t="n"/>
      <x:c r="F8968" s="6" t="n"/>
      <x:c r="H8968" s="5" t="n"/>
      <x:c r="J8968" s="5" t="n"/>
    </x:row>
    <x:row r="8969">
      <x:c r="D8969" s="5" t="n"/>
      <x:c r="E8969" s="7" t="n"/>
      <x:c r="F8969" s="6" t="n"/>
      <x:c r="H8969" s="5" t="n"/>
      <x:c r="J8969" s="5" t="n"/>
    </x:row>
    <x:row r="8970">
      <x:c r="D8970" s="5" t="n"/>
      <x:c r="E8970" s="7" t="n"/>
      <x:c r="F8970" s="6" t="n"/>
      <x:c r="H8970" s="5" t="n"/>
      <x:c r="J8970" s="5" t="n"/>
    </x:row>
    <x:row r="8971">
      <x:c r="D8971" s="5" t="n"/>
      <x:c r="E8971" s="7" t="n"/>
      <x:c r="F8971" s="6" t="n"/>
      <x:c r="H8971" s="5" t="n"/>
      <x:c r="J8971" s="5" t="n"/>
    </x:row>
    <x:row r="8972">
      <x:c r="D8972" s="5" t="n"/>
      <x:c r="E8972" s="7" t="n"/>
      <x:c r="F8972" s="6" t="n"/>
      <x:c r="H8972" s="5" t="n"/>
      <x:c r="J8972" s="5" t="n"/>
    </x:row>
    <x:row r="8973">
      <x:c r="D8973" s="5" t="n"/>
      <x:c r="E8973" s="7" t="n"/>
      <x:c r="F8973" s="6" t="n"/>
      <x:c r="H8973" s="5" t="n"/>
      <x:c r="J8973" s="5" t="n"/>
    </x:row>
    <x:row r="8974">
      <x:c r="D8974" s="5" t="n"/>
      <x:c r="E8974" s="7" t="n"/>
      <x:c r="F8974" s="6" t="n"/>
      <x:c r="H8974" s="5" t="n"/>
      <x:c r="J8974" s="5" t="n"/>
    </x:row>
    <x:row r="8975">
      <x:c r="D8975" s="5" t="n"/>
      <x:c r="E8975" s="7" t="n"/>
      <x:c r="F8975" s="6" t="n"/>
      <x:c r="H8975" s="5" t="n"/>
      <x:c r="J8975" s="5" t="n"/>
    </x:row>
    <x:row r="8976">
      <x:c r="D8976" s="5" t="n"/>
      <x:c r="E8976" s="7" t="n"/>
      <x:c r="F8976" s="6" t="n"/>
      <x:c r="H8976" s="5" t="n"/>
      <x:c r="J8976" s="5" t="n"/>
    </x:row>
    <x:row r="8977">
      <x:c r="D8977" s="5" t="n"/>
      <x:c r="E8977" s="7" t="n"/>
      <x:c r="F8977" s="6" t="n"/>
      <x:c r="H8977" s="5" t="n"/>
      <x:c r="J8977" s="5" t="n"/>
    </x:row>
    <x:row r="8978">
      <x:c r="D8978" s="5" t="n"/>
      <x:c r="E8978" s="7" t="n"/>
      <x:c r="F8978" s="6" t="n"/>
      <x:c r="H8978" s="5" t="n"/>
      <x:c r="J8978" s="5" t="n"/>
    </x:row>
    <x:row r="8979">
      <x:c r="D8979" s="5" t="n"/>
      <x:c r="E8979" s="7" t="n"/>
      <x:c r="F8979" s="6" t="n"/>
      <x:c r="H8979" s="5" t="n"/>
      <x:c r="J8979" s="5" t="n"/>
    </x:row>
    <x:row r="8980">
      <x:c r="D8980" s="5" t="n"/>
      <x:c r="E8980" s="7" t="n"/>
      <x:c r="F8980" s="6" t="n"/>
      <x:c r="H8980" s="5" t="n"/>
      <x:c r="J8980" s="5" t="n"/>
    </x:row>
    <x:row r="8981">
      <x:c r="D8981" s="5" t="n"/>
      <x:c r="E8981" s="7" t="n"/>
      <x:c r="F8981" s="6" t="n"/>
      <x:c r="H8981" s="5" t="n"/>
      <x:c r="J8981" s="5" t="n"/>
    </x:row>
    <x:row r="8982">
      <x:c r="D8982" s="5" t="n"/>
      <x:c r="E8982" s="7" t="n"/>
      <x:c r="F8982" s="6" t="n"/>
      <x:c r="H8982" s="5" t="n"/>
      <x:c r="J8982" s="5" t="n"/>
    </x:row>
    <x:row r="8983">
      <x:c r="D8983" s="5" t="n"/>
      <x:c r="E8983" s="7" t="n"/>
      <x:c r="F8983" s="6" t="n"/>
      <x:c r="H8983" s="5" t="n"/>
      <x:c r="J8983" s="5" t="n"/>
    </x:row>
    <x:row r="8984">
      <x:c r="D8984" s="5" t="n"/>
      <x:c r="E8984" s="7" t="n"/>
      <x:c r="F8984" s="6" t="n"/>
      <x:c r="H8984" s="5" t="n"/>
      <x:c r="J8984" s="5" t="n"/>
    </x:row>
    <x:row r="8985">
      <x:c r="D8985" s="5" t="n"/>
      <x:c r="E8985" s="7" t="n"/>
      <x:c r="F8985" s="6" t="n"/>
      <x:c r="H8985" s="5" t="n"/>
      <x:c r="J8985" s="5" t="n"/>
    </x:row>
    <x:row r="8986">
      <x:c r="D8986" s="5" t="n"/>
      <x:c r="E8986" s="7" t="n"/>
      <x:c r="F8986" s="6" t="n"/>
      <x:c r="H8986" s="5" t="n"/>
      <x:c r="J8986" s="5" t="n"/>
    </x:row>
    <x:row r="8987">
      <x:c r="D8987" s="5" t="n"/>
      <x:c r="E8987" s="7" t="n"/>
      <x:c r="F8987" s="6" t="n"/>
      <x:c r="H8987" s="5" t="n"/>
      <x:c r="J8987" s="5" t="n"/>
    </x:row>
    <x:row r="8988">
      <x:c r="D8988" s="5" t="n"/>
      <x:c r="E8988" s="7" t="n"/>
      <x:c r="F8988" s="6" t="n"/>
      <x:c r="H8988" s="5" t="n"/>
      <x:c r="J8988" s="5" t="n"/>
    </x:row>
    <x:row r="8989">
      <x:c r="D8989" s="5" t="n"/>
      <x:c r="E8989" s="7" t="n"/>
      <x:c r="F8989" s="6" t="n"/>
      <x:c r="H8989" s="5" t="n"/>
      <x:c r="J8989" s="5" t="n"/>
    </x:row>
    <x:row r="8990">
      <x:c r="D8990" s="5" t="n"/>
      <x:c r="E8990" s="7" t="n"/>
      <x:c r="F8990" s="6" t="n"/>
      <x:c r="H8990" s="5" t="n"/>
      <x:c r="J8990" s="5" t="n"/>
    </x:row>
    <x:row r="8991">
      <x:c r="D8991" s="5" t="n"/>
      <x:c r="E8991" s="7" t="n"/>
      <x:c r="F8991" s="6" t="n"/>
      <x:c r="H8991" s="5" t="n"/>
      <x:c r="J8991" s="5" t="n"/>
    </x:row>
    <x:row r="8992">
      <x:c r="D8992" s="5" t="n"/>
      <x:c r="E8992" s="7" t="n"/>
      <x:c r="F8992" s="6" t="n"/>
      <x:c r="H8992" s="5" t="n"/>
      <x:c r="J8992" s="5" t="n"/>
    </x:row>
    <x:row r="8993">
      <x:c r="D8993" s="5" t="n"/>
      <x:c r="E8993" s="7" t="n"/>
      <x:c r="F8993" s="6" t="n"/>
      <x:c r="H8993" s="5" t="n"/>
      <x:c r="J8993" s="5" t="n"/>
    </x:row>
    <x:row r="8994">
      <x:c r="D8994" s="5" t="n"/>
      <x:c r="E8994" s="7" t="n"/>
      <x:c r="F8994" s="6" t="n"/>
      <x:c r="H8994" s="5" t="n"/>
      <x:c r="J8994" s="5" t="n"/>
    </x:row>
    <x:row r="8995">
      <x:c r="D8995" s="5" t="n"/>
      <x:c r="E8995" s="7" t="n"/>
      <x:c r="F8995" s="6" t="n"/>
      <x:c r="H8995" s="5" t="n"/>
      <x:c r="J8995" s="5" t="n"/>
    </x:row>
    <x:row r="8996">
      <x:c r="D8996" s="5" t="n"/>
      <x:c r="E8996" s="7" t="n"/>
      <x:c r="F8996" s="6" t="n"/>
      <x:c r="H8996" s="5" t="n"/>
      <x:c r="J8996" s="5" t="n"/>
    </x:row>
    <x:row r="8997">
      <x:c r="D8997" s="5" t="n"/>
      <x:c r="E8997" s="7" t="n"/>
      <x:c r="F8997" s="6" t="n"/>
      <x:c r="H8997" s="5" t="n"/>
      <x:c r="J8997" s="5" t="n"/>
    </x:row>
    <x:row r="8998">
      <x:c r="D8998" s="5" t="n"/>
      <x:c r="E8998" s="7" t="n"/>
      <x:c r="F8998" s="6" t="n"/>
      <x:c r="H8998" s="5" t="n"/>
      <x:c r="J8998" s="5" t="n"/>
    </x:row>
    <x:row r="8999">
      <x:c r="D8999" s="5" t="n"/>
      <x:c r="E8999" s="7" t="n"/>
      <x:c r="F8999" s="6" t="n"/>
      <x:c r="H8999" s="5" t="n"/>
      <x:c r="J8999" s="5" t="n"/>
    </x:row>
    <x:row r="9000">
      <x:c r="D9000" s="5" t="n"/>
      <x:c r="E9000" s="7" t="n"/>
      <x:c r="F9000" s="6" t="n"/>
      <x:c r="H9000" s="5" t="n"/>
      <x:c r="J9000" s="5" t="n"/>
    </x:row>
    <x:row r="9001">
      <x:c r="D9001" s="5" t="n"/>
      <x:c r="E9001" s="7" t="n"/>
      <x:c r="F9001" s="6" t="n"/>
      <x:c r="H9001" s="5" t="n"/>
      <x:c r="J9001" s="5" t="n"/>
    </x:row>
    <x:row r="9002">
      <x:c r="D9002" s="5" t="n"/>
      <x:c r="E9002" s="7" t="n"/>
      <x:c r="F9002" s="6" t="n"/>
      <x:c r="H9002" s="5" t="n"/>
      <x:c r="J9002" s="5" t="n"/>
    </x:row>
    <x:row r="9003">
      <x:c r="D9003" s="5" t="n"/>
      <x:c r="E9003" s="7" t="n"/>
      <x:c r="F9003" s="6" t="n"/>
      <x:c r="H9003" s="5" t="n"/>
      <x:c r="J9003" s="5" t="n"/>
    </x:row>
    <x:row r="9004">
      <x:c r="D9004" s="5" t="n"/>
      <x:c r="E9004" s="7" t="n"/>
      <x:c r="F9004" s="6" t="n"/>
      <x:c r="H9004" s="5" t="n"/>
      <x:c r="J9004" s="5" t="n"/>
    </x:row>
    <x:row r="9005">
      <x:c r="D9005" s="5" t="n"/>
      <x:c r="E9005" s="7" t="n"/>
      <x:c r="F9005" s="6" t="n"/>
      <x:c r="H9005" s="5" t="n"/>
      <x:c r="J9005" s="5" t="n"/>
    </x:row>
    <x:row r="9006">
      <x:c r="D9006" s="5" t="n"/>
      <x:c r="E9006" s="7" t="n"/>
      <x:c r="F9006" s="6" t="n"/>
      <x:c r="H9006" s="5" t="n"/>
      <x:c r="J9006" s="5" t="n"/>
    </x:row>
    <x:row r="9007">
      <x:c r="D9007" s="5" t="n"/>
      <x:c r="E9007" s="7" t="n"/>
      <x:c r="F9007" s="6" t="n"/>
      <x:c r="H9007" s="5" t="n"/>
      <x:c r="J9007" s="5" t="n"/>
    </x:row>
    <x:row r="9008">
      <x:c r="D9008" s="5" t="n"/>
      <x:c r="E9008" s="7" t="n"/>
      <x:c r="F9008" s="6" t="n"/>
      <x:c r="H9008" s="5" t="n"/>
      <x:c r="J9008" s="5" t="n"/>
    </x:row>
    <x:row r="9009">
      <x:c r="D9009" s="5" t="n"/>
      <x:c r="E9009" s="7" t="n"/>
      <x:c r="F9009" s="6" t="n"/>
      <x:c r="H9009" s="5" t="n"/>
      <x:c r="J9009" s="5" t="n"/>
    </x:row>
    <x:row r="9010">
      <x:c r="D9010" s="5" t="n"/>
      <x:c r="E9010" s="7" t="n"/>
      <x:c r="F9010" s="6" t="n"/>
      <x:c r="H9010" s="5" t="n"/>
      <x:c r="J9010" s="5" t="n"/>
    </x:row>
    <x:row r="9011">
      <x:c r="D9011" s="5" t="n"/>
      <x:c r="E9011" s="7" t="n"/>
      <x:c r="F9011" s="6" t="n"/>
      <x:c r="H9011" s="5" t="n"/>
      <x:c r="J9011" s="5" t="n"/>
    </x:row>
    <x:row r="9012">
      <x:c r="D9012" s="5" t="n"/>
      <x:c r="E9012" s="7" t="n"/>
      <x:c r="F9012" s="6" t="n"/>
      <x:c r="H9012" s="5" t="n"/>
      <x:c r="J9012" s="5" t="n"/>
    </x:row>
    <x:row r="9013">
      <x:c r="D9013" s="5" t="n"/>
      <x:c r="E9013" s="7" t="n"/>
      <x:c r="F9013" s="6" t="n"/>
      <x:c r="H9013" s="5" t="n"/>
      <x:c r="J9013" s="5" t="n"/>
    </x:row>
    <x:row r="9014">
      <x:c r="D9014" s="5" t="n"/>
      <x:c r="E9014" s="7" t="n"/>
      <x:c r="F9014" s="6" t="n"/>
      <x:c r="H9014" s="5" t="n"/>
      <x:c r="J9014" s="5" t="n"/>
    </x:row>
    <x:row r="9015">
      <x:c r="D9015" s="5" t="n"/>
      <x:c r="E9015" s="7" t="n"/>
      <x:c r="F9015" s="6" t="n"/>
      <x:c r="H9015" s="5" t="n"/>
      <x:c r="J9015" s="5" t="n"/>
    </x:row>
    <x:row r="9016">
      <x:c r="D9016" s="5" t="n"/>
      <x:c r="E9016" s="7" t="n"/>
      <x:c r="F9016" s="6" t="n"/>
      <x:c r="H9016" s="5" t="n"/>
      <x:c r="J9016" s="5" t="n"/>
    </x:row>
    <x:row r="9017">
      <x:c r="D9017" s="5" t="n"/>
      <x:c r="E9017" s="7" t="n"/>
      <x:c r="F9017" s="6" t="n"/>
      <x:c r="H9017" s="5" t="n"/>
      <x:c r="J9017" s="5" t="n"/>
    </x:row>
    <x:row r="9018">
      <x:c r="D9018" s="5" t="n"/>
      <x:c r="E9018" s="7" t="n"/>
      <x:c r="F9018" s="6" t="n"/>
      <x:c r="H9018" s="5" t="n"/>
      <x:c r="J9018" s="5" t="n"/>
    </x:row>
    <x:row r="9019">
      <x:c r="D9019" s="5" t="n"/>
      <x:c r="E9019" s="7" t="n"/>
      <x:c r="F9019" s="6" t="n"/>
      <x:c r="H9019" s="5" t="n"/>
      <x:c r="J9019" s="5" t="n"/>
    </x:row>
    <x:row r="9020">
      <x:c r="D9020" s="5" t="n"/>
      <x:c r="E9020" s="7" t="n"/>
      <x:c r="F9020" s="6" t="n"/>
      <x:c r="H9020" s="5" t="n"/>
      <x:c r="J9020" s="5" t="n"/>
    </x:row>
    <x:row r="9021">
      <x:c r="D9021" s="5" t="n"/>
      <x:c r="E9021" s="7" t="n"/>
      <x:c r="F9021" s="6" t="n"/>
      <x:c r="H9021" s="5" t="n"/>
      <x:c r="J9021" s="5" t="n"/>
    </x:row>
    <x:row r="9022">
      <x:c r="D9022" s="5" t="n"/>
      <x:c r="E9022" s="7" t="n"/>
      <x:c r="F9022" s="6" t="n"/>
      <x:c r="H9022" s="5" t="n"/>
      <x:c r="J9022" s="5" t="n"/>
    </x:row>
    <x:row r="9023">
      <x:c r="D9023" s="5" t="n"/>
      <x:c r="E9023" s="7" t="n"/>
      <x:c r="F9023" s="6" t="n"/>
      <x:c r="H9023" s="5" t="n"/>
      <x:c r="J9023" s="5" t="n"/>
    </x:row>
    <x:row r="9024">
      <x:c r="D9024" s="5" t="n"/>
      <x:c r="E9024" s="7" t="n"/>
      <x:c r="F9024" s="6" t="n"/>
      <x:c r="H9024" s="5" t="n"/>
      <x:c r="J9024" s="5" t="n"/>
    </x:row>
    <x:row r="9025">
      <x:c r="D9025" s="5" t="n"/>
      <x:c r="E9025" s="7" t="n"/>
      <x:c r="F9025" s="6" t="n"/>
      <x:c r="H9025" s="5" t="n"/>
      <x:c r="J9025" s="5" t="n"/>
    </x:row>
    <x:row r="9026">
      <x:c r="D9026" s="5" t="n"/>
      <x:c r="E9026" s="7" t="n"/>
      <x:c r="F9026" s="6" t="n"/>
      <x:c r="H9026" s="5" t="n"/>
      <x:c r="J9026" s="5" t="n"/>
    </x:row>
    <x:row r="9027">
      <x:c r="D9027" s="5" t="n"/>
      <x:c r="E9027" s="7" t="n"/>
      <x:c r="F9027" s="6" t="n"/>
      <x:c r="H9027" s="5" t="n"/>
      <x:c r="J9027" s="5" t="n"/>
    </x:row>
    <x:row r="9028">
      <x:c r="D9028" s="5" t="n"/>
      <x:c r="E9028" s="7" t="n"/>
      <x:c r="F9028" s="6" t="n"/>
      <x:c r="H9028" s="5" t="n"/>
      <x:c r="J9028" s="5" t="n"/>
    </x:row>
    <x:row r="9029">
      <x:c r="D9029" s="5" t="n"/>
      <x:c r="E9029" s="7" t="n"/>
      <x:c r="F9029" s="6" t="n"/>
      <x:c r="H9029" s="5" t="n"/>
      <x:c r="J9029" s="5" t="n"/>
    </x:row>
    <x:row r="9030">
      <x:c r="D9030" s="5" t="n"/>
      <x:c r="E9030" s="7" t="n"/>
      <x:c r="F9030" s="6" t="n"/>
      <x:c r="H9030" s="5" t="n"/>
      <x:c r="J9030" s="5" t="n"/>
    </x:row>
    <x:row r="9031">
      <x:c r="D9031" s="5" t="n"/>
      <x:c r="E9031" s="7" t="n"/>
      <x:c r="F9031" s="6" t="n"/>
      <x:c r="H9031" s="5" t="n"/>
      <x:c r="J9031" s="5" t="n"/>
    </x:row>
    <x:row r="9032">
      <x:c r="D9032" s="5" t="n"/>
      <x:c r="E9032" s="7" t="n"/>
      <x:c r="F9032" s="6" t="n"/>
      <x:c r="H9032" s="5" t="n"/>
      <x:c r="J9032" s="5" t="n"/>
    </x:row>
    <x:row r="9033">
      <x:c r="D9033" s="5" t="n"/>
      <x:c r="E9033" s="7" t="n"/>
      <x:c r="F9033" s="6" t="n"/>
      <x:c r="H9033" s="5" t="n"/>
      <x:c r="J9033" s="5" t="n"/>
    </x:row>
    <x:row r="9034">
      <x:c r="D9034" s="5" t="n"/>
      <x:c r="E9034" s="7" t="n"/>
      <x:c r="F9034" s="6" t="n"/>
      <x:c r="H9034" s="5" t="n"/>
      <x:c r="J9034" s="5" t="n"/>
    </x:row>
    <x:row r="9035">
      <x:c r="D9035" s="5" t="n"/>
      <x:c r="E9035" s="7" t="n"/>
      <x:c r="F9035" s="6" t="n"/>
      <x:c r="H9035" s="5" t="n"/>
      <x:c r="J9035" s="5" t="n"/>
    </x:row>
    <x:row r="9036">
      <x:c r="D9036" s="5" t="n"/>
      <x:c r="E9036" s="7" t="n"/>
      <x:c r="F9036" s="6" t="n"/>
      <x:c r="H9036" s="5" t="n"/>
      <x:c r="J9036" s="5" t="n"/>
    </x:row>
    <x:row r="9037">
      <x:c r="D9037" s="5" t="n"/>
      <x:c r="E9037" s="7" t="n"/>
      <x:c r="F9037" s="6" t="n"/>
      <x:c r="H9037" s="5" t="n"/>
      <x:c r="J9037" s="5" t="n"/>
    </x:row>
    <x:row r="9038">
      <x:c r="D9038" s="5" t="n"/>
      <x:c r="E9038" s="7" t="n"/>
      <x:c r="F9038" s="6" t="n"/>
      <x:c r="H9038" s="5" t="n"/>
      <x:c r="J9038" s="5" t="n"/>
    </x:row>
    <x:row r="9039">
      <x:c r="D9039" s="5" t="n"/>
      <x:c r="E9039" s="7" t="n"/>
      <x:c r="F9039" s="6" t="n"/>
      <x:c r="H9039" s="5" t="n"/>
      <x:c r="J9039" s="5" t="n"/>
    </x:row>
    <x:row r="9040">
      <x:c r="D9040" s="5" t="n"/>
      <x:c r="E9040" s="7" t="n"/>
      <x:c r="F9040" s="6" t="n"/>
      <x:c r="H9040" s="5" t="n"/>
      <x:c r="J9040" s="5" t="n"/>
    </x:row>
    <x:row r="9041">
      <x:c r="D9041" s="5" t="n"/>
      <x:c r="E9041" s="7" t="n"/>
      <x:c r="F9041" s="6" t="n"/>
      <x:c r="H9041" s="5" t="n"/>
      <x:c r="J9041" s="5" t="n"/>
    </x:row>
    <x:row r="9042">
      <x:c r="D9042" s="5" t="n"/>
      <x:c r="E9042" s="7" t="n"/>
      <x:c r="F9042" s="6" t="n"/>
      <x:c r="H9042" s="5" t="n"/>
      <x:c r="J9042" s="5" t="n"/>
    </x:row>
    <x:row r="9043">
      <x:c r="D9043" s="5" t="n"/>
      <x:c r="E9043" s="7" t="n"/>
      <x:c r="F9043" s="6" t="n"/>
      <x:c r="H9043" s="5" t="n"/>
      <x:c r="J9043" s="5" t="n"/>
    </x:row>
    <x:row r="9044">
      <x:c r="D9044" s="5" t="n"/>
      <x:c r="E9044" s="7" t="n"/>
      <x:c r="F9044" s="6" t="n"/>
      <x:c r="H9044" s="5" t="n"/>
      <x:c r="J9044" s="5" t="n"/>
    </x:row>
    <x:row r="9045">
      <x:c r="D9045" s="5" t="n"/>
      <x:c r="E9045" s="7" t="n"/>
      <x:c r="F9045" s="6" t="n"/>
      <x:c r="H9045" s="5" t="n"/>
      <x:c r="J9045" s="5" t="n"/>
    </x:row>
    <x:row r="9046">
      <x:c r="D9046" s="5" t="n"/>
      <x:c r="E9046" s="7" t="n"/>
      <x:c r="F9046" s="6" t="n"/>
      <x:c r="H9046" s="5" t="n"/>
      <x:c r="J9046" s="5" t="n"/>
    </x:row>
    <x:row r="9047">
      <x:c r="D9047" s="5" t="n"/>
      <x:c r="E9047" s="7" t="n"/>
      <x:c r="F9047" s="6" t="n"/>
      <x:c r="H9047" s="5" t="n"/>
      <x:c r="J9047" s="5" t="n"/>
    </x:row>
    <x:row r="9048">
      <x:c r="D9048" s="5" t="n"/>
      <x:c r="E9048" s="7" t="n"/>
      <x:c r="F9048" s="6" t="n"/>
      <x:c r="H9048" s="5" t="n"/>
      <x:c r="J9048" s="5" t="n"/>
    </x:row>
    <x:row r="9049">
      <x:c r="D9049" s="5" t="n"/>
      <x:c r="E9049" s="7" t="n"/>
      <x:c r="F9049" s="6" t="n"/>
      <x:c r="H9049" s="5" t="n"/>
      <x:c r="J9049" s="5" t="n"/>
    </x:row>
    <x:row r="9050">
      <x:c r="D9050" s="5" t="n"/>
      <x:c r="E9050" s="7" t="n"/>
      <x:c r="F9050" s="6" t="n"/>
      <x:c r="H9050" s="5" t="n"/>
      <x:c r="J9050" s="5" t="n"/>
    </x:row>
    <x:row r="9051">
      <x:c r="D9051" s="5" t="n"/>
      <x:c r="E9051" s="7" t="n"/>
      <x:c r="F9051" s="6" t="n"/>
      <x:c r="H9051" s="5" t="n"/>
      <x:c r="J9051" s="5" t="n"/>
    </x:row>
    <x:row r="9052">
      <x:c r="D9052" s="5" t="n"/>
      <x:c r="E9052" s="7" t="n"/>
      <x:c r="F9052" s="6" t="n"/>
      <x:c r="H9052" s="5" t="n"/>
      <x:c r="J9052" s="5" t="n"/>
    </x:row>
    <x:row r="9053">
      <x:c r="D9053" s="5" t="n"/>
      <x:c r="E9053" s="7" t="n"/>
      <x:c r="F9053" s="6" t="n"/>
      <x:c r="H9053" s="5" t="n"/>
      <x:c r="J9053" s="5" t="n"/>
    </x:row>
    <x:row r="9054">
      <x:c r="D9054" s="5" t="n"/>
      <x:c r="E9054" s="7" t="n"/>
      <x:c r="F9054" s="6" t="n"/>
      <x:c r="H9054" s="5" t="n"/>
      <x:c r="J9054" s="5" t="n"/>
    </x:row>
    <x:row r="9055">
      <x:c r="D9055" s="5" t="n"/>
      <x:c r="E9055" s="7" t="n"/>
      <x:c r="F9055" s="6" t="n"/>
      <x:c r="H9055" s="5" t="n"/>
      <x:c r="J9055" s="5" t="n"/>
    </x:row>
    <x:row r="9056">
      <x:c r="D9056" s="5" t="n"/>
      <x:c r="E9056" s="7" t="n"/>
      <x:c r="F9056" s="6" t="n"/>
      <x:c r="H9056" s="5" t="n"/>
      <x:c r="J9056" s="5" t="n"/>
    </x:row>
    <x:row r="9057">
      <x:c r="D9057" s="5" t="n"/>
      <x:c r="E9057" s="7" t="n"/>
      <x:c r="F9057" s="6" t="n"/>
      <x:c r="H9057" s="5" t="n"/>
      <x:c r="J9057" s="5" t="n"/>
    </x:row>
    <x:row r="9058">
      <x:c r="D9058" s="5" t="n"/>
      <x:c r="E9058" s="7" t="n"/>
      <x:c r="F9058" s="6" t="n"/>
      <x:c r="H9058" s="5" t="n"/>
      <x:c r="J9058" s="5" t="n"/>
    </x:row>
    <x:row r="9059">
      <x:c r="D9059" s="5" t="n"/>
      <x:c r="E9059" s="7" t="n"/>
      <x:c r="F9059" s="6" t="n"/>
      <x:c r="H9059" s="5" t="n"/>
      <x:c r="J9059" s="5" t="n"/>
    </x:row>
    <x:row r="9060">
      <x:c r="D9060" s="5" t="n"/>
      <x:c r="E9060" s="7" t="n"/>
      <x:c r="F9060" s="6" t="n"/>
      <x:c r="H9060" s="5" t="n"/>
      <x:c r="J9060" s="5" t="n"/>
    </x:row>
    <x:row r="9061">
      <x:c r="D9061" s="5" t="n"/>
      <x:c r="E9061" s="7" t="n"/>
      <x:c r="F9061" s="6" t="n"/>
      <x:c r="H9061" s="5" t="n"/>
      <x:c r="J9061" s="5" t="n"/>
    </x:row>
    <x:row r="9062">
      <x:c r="D9062" s="5" t="n"/>
      <x:c r="E9062" s="7" t="n"/>
      <x:c r="F9062" s="6" t="n"/>
      <x:c r="H9062" s="5" t="n"/>
      <x:c r="J9062" s="5" t="n"/>
    </x:row>
    <x:row r="9063">
      <x:c r="D9063" s="5" t="n"/>
      <x:c r="E9063" s="7" t="n"/>
      <x:c r="F9063" s="6" t="n"/>
      <x:c r="H9063" s="5" t="n"/>
      <x:c r="J9063" s="5" t="n"/>
    </x:row>
    <x:row r="9064">
      <x:c r="D9064" s="5" t="n"/>
      <x:c r="E9064" s="7" t="n"/>
      <x:c r="F9064" s="6" t="n"/>
      <x:c r="H9064" s="5" t="n"/>
      <x:c r="J9064" s="5" t="n"/>
    </x:row>
    <x:row r="9065">
      <x:c r="D9065" s="5" t="n"/>
      <x:c r="E9065" s="7" t="n"/>
      <x:c r="F9065" s="6" t="n"/>
      <x:c r="H9065" s="5" t="n"/>
      <x:c r="J9065" s="5" t="n"/>
    </x:row>
    <x:row r="9066">
      <x:c r="D9066" s="5" t="n"/>
      <x:c r="E9066" s="7" t="n"/>
      <x:c r="F9066" s="6" t="n"/>
      <x:c r="H9066" s="5" t="n"/>
      <x:c r="J9066" s="5" t="n"/>
    </x:row>
    <x:row r="9067">
      <x:c r="D9067" s="5" t="n"/>
      <x:c r="E9067" s="7" t="n"/>
      <x:c r="F9067" s="6" t="n"/>
      <x:c r="H9067" s="5" t="n"/>
      <x:c r="J9067" s="5" t="n"/>
    </x:row>
    <x:row r="9068">
      <x:c r="D9068" s="5" t="n"/>
      <x:c r="E9068" s="7" t="n"/>
      <x:c r="F9068" s="6" t="n"/>
      <x:c r="H9068" s="5" t="n"/>
      <x:c r="J9068" s="5" t="n"/>
    </x:row>
    <x:row r="9069">
      <x:c r="D9069" s="5" t="n"/>
      <x:c r="E9069" s="7" t="n"/>
      <x:c r="F9069" s="6" t="n"/>
      <x:c r="H9069" s="5" t="n"/>
      <x:c r="J9069" s="5" t="n"/>
    </x:row>
    <x:row r="9070">
      <x:c r="D9070" s="5" t="n"/>
      <x:c r="E9070" s="7" t="n"/>
      <x:c r="F9070" s="6" t="n"/>
      <x:c r="H9070" s="5" t="n"/>
      <x:c r="J9070" s="5" t="n"/>
    </x:row>
    <x:row r="9071">
      <x:c r="D9071" s="5" t="n"/>
      <x:c r="E9071" s="7" t="n"/>
      <x:c r="F9071" s="6" t="n"/>
      <x:c r="H9071" s="5" t="n"/>
      <x:c r="J9071" s="5" t="n"/>
    </x:row>
    <x:row r="9072">
      <x:c r="D9072" s="5" t="n"/>
      <x:c r="E9072" s="7" t="n"/>
      <x:c r="F9072" s="6" t="n"/>
      <x:c r="H9072" s="5" t="n"/>
      <x:c r="J9072" s="5" t="n"/>
    </x:row>
    <x:row r="9073">
      <x:c r="D9073" s="5" t="n"/>
      <x:c r="E9073" s="7" t="n"/>
      <x:c r="F9073" s="6" t="n"/>
      <x:c r="H9073" s="5" t="n"/>
      <x:c r="J9073" s="5" t="n"/>
    </x:row>
    <x:row r="9074">
      <x:c r="D9074" s="5" t="n"/>
      <x:c r="E9074" s="7" t="n"/>
      <x:c r="F9074" s="6" t="n"/>
      <x:c r="H9074" s="5" t="n"/>
      <x:c r="J9074" s="5" t="n"/>
    </x:row>
    <x:row r="9075">
      <x:c r="D9075" s="5" t="n"/>
      <x:c r="E9075" s="7" t="n"/>
      <x:c r="F9075" s="6" t="n"/>
      <x:c r="H9075" s="5" t="n"/>
      <x:c r="J9075" s="5" t="n"/>
    </x:row>
    <x:row r="9076">
      <x:c r="D9076" s="5" t="n"/>
      <x:c r="E9076" s="7" t="n"/>
      <x:c r="F9076" s="6" t="n"/>
      <x:c r="H9076" s="5" t="n"/>
      <x:c r="J9076" s="5" t="n"/>
    </x:row>
    <x:row r="9077">
      <x:c r="D9077" s="5" t="n"/>
      <x:c r="E9077" s="7" t="n"/>
      <x:c r="F9077" s="6" t="n"/>
      <x:c r="H9077" s="5" t="n"/>
      <x:c r="J9077" s="5" t="n"/>
    </x:row>
    <x:row r="9078">
      <x:c r="D9078" s="5" t="n"/>
      <x:c r="E9078" s="7" t="n"/>
      <x:c r="F9078" s="6" t="n"/>
      <x:c r="H9078" s="5" t="n"/>
      <x:c r="J9078" s="5" t="n"/>
    </x:row>
    <x:row r="9079">
      <x:c r="D9079" s="5" t="n"/>
      <x:c r="E9079" s="7" t="n"/>
      <x:c r="F9079" s="6" t="n"/>
      <x:c r="H9079" s="5" t="n"/>
      <x:c r="J9079" s="5" t="n"/>
    </x:row>
    <x:row r="9080">
      <x:c r="D9080" s="5" t="n"/>
      <x:c r="E9080" s="7" t="n"/>
      <x:c r="F9080" s="6" t="n"/>
      <x:c r="H9080" s="5" t="n"/>
      <x:c r="J9080" s="5" t="n"/>
    </x:row>
    <x:row r="9081">
      <x:c r="D9081" s="5" t="n"/>
      <x:c r="E9081" s="7" t="n"/>
      <x:c r="F9081" s="6" t="n"/>
      <x:c r="H9081" s="5" t="n"/>
      <x:c r="J9081" s="5" t="n"/>
    </x:row>
    <x:row r="9082">
      <x:c r="D9082" s="5" t="n"/>
      <x:c r="E9082" s="7" t="n"/>
      <x:c r="F9082" s="6" t="n"/>
      <x:c r="H9082" s="5" t="n"/>
      <x:c r="J9082" s="5" t="n"/>
    </x:row>
    <x:row r="9083">
      <x:c r="D9083" s="5" t="n"/>
      <x:c r="E9083" s="7" t="n"/>
      <x:c r="F9083" s="6" t="n"/>
      <x:c r="H9083" s="5" t="n"/>
      <x:c r="J9083" s="5" t="n"/>
    </x:row>
    <x:row r="9084">
      <x:c r="D9084" s="5" t="n"/>
      <x:c r="E9084" s="7" t="n"/>
      <x:c r="F9084" s="6" t="n"/>
      <x:c r="H9084" s="5" t="n"/>
      <x:c r="J9084" s="5" t="n"/>
    </x:row>
    <x:row r="9085">
      <x:c r="D9085" s="5" t="n"/>
      <x:c r="E9085" s="7" t="n"/>
      <x:c r="F9085" s="6" t="n"/>
      <x:c r="H9085" s="5" t="n"/>
      <x:c r="J9085" s="5" t="n"/>
    </x:row>
    <x:row r="9086">
      <x:c r="D9086" s="5" t="n"/>
      <x:c r="E9086" s="7" t="n"/>
      <x:c r="F9086" s="6" t="n"/>
      <x:c r="H9086" s="5" t="n"/>
      <x:c r="J9086" s="5" t="n"/>
    </x:row>
    <x:row r="9087">
      <x:c r="D9087" s="5" t="n"/>
      <x:c r="E9087" s="7" t="n"/>
      <x:c r="F9087" s="6" t="n"/>
      <x:c r="H9087" s="5" t="n"/>
      <x:c r="J9087" s="5" t="n"/>
    </x:row>
    <x:row r="9088">
      <x:c r="D9088" s="5" t="n"/>
      <x:c r="E9088" s="7" t="n"/>
      <x:c r="F9088" s="6" t="n"/>
      <x:c r="H9088" s="5" t="n"/>
      <x:c r="J9088" s="5" t="n"/>
    </x:row>
    <x:row r="9089">
      <x:c r="D9089" s="5" t="n"/>
      <x:c r="E9089" s="7" t="n"/>
      <x:c r="F9089" s="6" t="n"/>
      <x:c r="H9089" s="5" t="n"/>
      <x:c r="J9089" s="5" t="n"/>
    </x:row>
    <x:row r="9090">
      <x:c r="D9090" s="5" t="n"/>
      <x:c r="E9090" s="7" t="n"/>
      <x:c r="F9090" s="6" t="n"/>
      <x:c r="H9090" s="5" t="n"/>
      <x:c r="J9090" s="5" t="n"/>
    </x:row>
    <x:row r="9091">
      <x:c r="D9091" s="5" t="n"/>
      <x:c r="E9091" s="7" t="n"/>
      <x:c r="F9091" s="6" t="n"/>
      <x:c r="H9091" s="5" t="n"/>
      <x:c r="J9091" s="5" t="n"/>
    </x:row>
    <x:row r="9092">
      <x:c r="D9092" s="5" t="n"/>
      <x:c r="E9092" s="7" t="n"/>
      <x:c r="F9092" s="6" t="n"/>
      <x:c r="H9092" s="5" t="n"/>
      <x:c r="J9092" s="5" t="n"/>
    </x:row>
    <x:row r="9093">
      <x:c r="D9093" s="5" t="n"/>
      <x:c r="E9093" s="7" t="n"/>
      <x:c r="F9093" s="6" t="n"/>
      <x:c r="H9093" s="5" t="n"/>
      <x:c r="J9093" s="5" t="n"/>
    </x:row>
    <x:row r="9094">
      <x:c r="D9094" s="5" t="n"/>
      <x:c r="E9094" s="7" t="n"/>
      <x:c r="F9094" s="6" t="n"/>
      <x:c r="H9094" s="5" t="n"/>
      <x:c r="J9094" s="5" t="n"/>
    </x:row>
    <x:row r="9095">
      <x:c r="D9095" s="5" t="n"/>
      <x:c r="E9095" s="7" t="n"/>
      <x:c r="F9095" s="6" t="n"/>
      <x:c r="H9095" s="5" t="n"/>
      <x:c r="J9095" s="5" t="n"/>
    </x:row>
    <x:row r="9096">
      <x:c r="D9096" s="5" t="n"/>
      <x:c r="E9096" s="7" t="n"/>
      <x:c r="F9096" s="6" t="n"/>
      <x:c r="H9096" s="5" t="n"/>
      <x:c r="J9096" s="5" t="n"/>
    </x:row>
    <x:row r="9097">
      <x:c r="D9097" s="5" t="n"/>
      <x:c r="E9097" s="7" t="n"/>
      <x:c r="F9097" s="6" t="n"/>
      <x:c r="H9097" s="5" t="n"/>
      <x:c r="J9097" s="5" t="n"/>
    </x:row>
    <x:row r="9098">
      <x:c r="D9098" s="5" t="n"/>
      <x:c r="E9098" s="7" t="n"/>
      <x:c r="F9098" s="6" t="n"/>
      <x:c r="H9098" s="5" t="n"/>
      <x:c r="J9098" s="5" t="n"/>
    </x:row>
    <x:row r="9099">
      <x:c r="D9099" s="5" t="n"/>
      <x:c r="E9099" s="7" t="n"/>
      <x:c r="F9099" s="6" t="n"/>
      <x:c r="H9099" s="5" t="n"/>
      <x:c r="J9099" s="5" t="n"/>
    </x:row>
    <x:row r="9100">
      <x:c r="D9100" s="5" t="n"/>
      <x:c r="E9100" s="7" t="n"/>
      <x:c r="F9100" s="6" t="n"/>
      <x:c r="H9100" s="5" t="n"/>
      <x:c r="J9100" s="5" t="n"/>
    </x:row>
    <x:row r="9101">
      <x:c r="D9101" s="5" t="n"/>
      <x:c r="E9101" s="7" t="n"/>
      <x:c r="F9101" s="6" t="n"/>
      <x:c r="H9101" s="5" t="n"/>
      <x:c r="J9101" s="5" t="n"/>
    </x:row>
    <x:row r="9102">
      <x:c r="D9102" s="5" t="n"/>
      <x:c r="E9102" s="7" t="n"/>
      <x:c r="F9102" s="6" t="n"/>
      <x:c r="H9102" s="5" t="n"/>
      <x:c r="J9102" s="5" t="n"/>
    </x:row>
    <x:row r="9103">
      <x:c r="D9103" s="5" t="n"/>
      <x:c r="E9103" s="7" t="n"/>
      <x:c r="F9103" s="6" t="n"/>
      <x:c r="H9103" s="5" t="n"/>
      <x:c r="J9103" s="5" t="n"/>
    </x:row>
    <x:row r="9104">
      <x:c r="D9104" s="5" t="n"/>
      <x:c r="E9104" s="7" t="n"/>
      <x:c r="F9104" s="6" t="n"/>
      <x:c r="H9104" s="5" t="n"/>
      <x:c r="J9104" s="5" t="n"/>
    </x:row>
    <x:row r="9105">
      <x:c r="D9105" s="5" t="n"/>
      <x:c r="E9105" s="7" t="n"/>
      <x:c r="F9105" s="6" t="n"/>
      <x:c r="H9105" s="5" t="n"/>
      <x:c r="J9105" s="5" t="n"/>
    </x:row>
    <x:row r="9106">
      <x:c r="D9106" s="5" t="n"/>
      <x:c r="E9106" s="7" t="n"/>
      <x:c r="F9106" s="6" t="n"/>
      <x:c r="H9106" s="5" t="n"/>
      <x:c r="J9106" s="5" t="n"/>
    </x:row>
    <x:row r="9107">
      <x:c r="D9107" s="5" t="n"/>
      <x:c r="E9107" s="7" t="n"/>
      <x:c r="F9107" s="6" t="n"/>
      <x:c r="H9107" s="5" t="n"/>
      <x:c r="J9107" s="5" t="n"/>
    </x:row>
    <x:row r="9108">
      <x:c r="D9108" s="5" t="n"/>
      <x:c r="E9108" s="7" t="n"/>
      <x:c r="F9108" s="6" t="n"/>
      <x:c r="H9108" s="5" t="n"/>
      <x:c r="J9108" s="5" t="n"/>
    </x:row>
    <x:row r="9109">
      <x:c r="D9109" s="5" t="n"/>
      <x:c r="E9109" s="7" t="n"/>
      <x:c r="F9109" s="6" t="n"/>
      <x:c r="H9109" s="5" t="n"/>
      <x:c r="J9109" s="5" t="n"/>
    </x:row>
    <x:row r="9110">
      <x:c r="D9110" s="5" t="n"/>
      <x:c r="E9110" s="7" t="n"/>
      <x:c r="F9110" s="6" t="n"/>
      <x:c r="H9110" s="5" t="n"/>
      <x:c r="J9110" s="5" t="n"/>
    </x:row>
    <x:row r="9111">
      <x:c r="D9111" s="5" t="n"/>
      <x:c r="E9111" s="7" t="n"/>
      <x:c r="F9111" s="6" t="n"/>
      <x:c r="H9111" s="5" t="n"/>
      <x:c r="J9111" s="5" t="n"/>
    </x:row>
    <x:row r="9112">
      <x:c r="D9112" s="5" t="n"/>
      <x:c r="E9112" s="7" t="n"/>
      <x:c r="F9112" s="6" t="n"/>
      <x:c r="H9112" s="5" t="n"/>
      <x:c r="J9112" s="5" t="n"/>
    </x:row>
    <x:row r="9113">
      <x:c r="D9113" s="5" t="n"/>
      <x:c r="E9113" s="7" t="n"/>
      <x:c r="F9113" s="6" t="n"/>
      <x:c r="H9113" s="5" t="n"/>
      <x:c r="J9113" s="5" t="n"/>
    </x:row>
    <x:row r="9114">
      <x:c r="D9114" s="5" t="n"/>
      <x:c r="E9114" s="7" t="n"/>
      <x:c r="F9114" s="6" t="n"/>
      <x:c r="H9114" s="5" t="n"/>
      <x:c r="J9114" s="5" t="n"/>
    </x:row>
    <x:row r="9115">
      <x:c r="D9115" s="5" t="n"/>
      <x:c r="E9115" s="7" t="n"/>
      <x:c r="F9115" s="6" t="n"/>
      <x:c r="H9115" s="5" t="n"/>
      <x:c r="J9115" s="5" t="n"/>
    </x:row>
    <x:row r="9116">
      <x:c r="D9116" s="5" t="n"/>
      <x:c r="E9116" s="7" t="n"/>
      <x:c r="F9116" s="6" t="n"/>
      <x:c r="H9116" s="5" t="n"/>
      <x:c r="J9116" s="5" t="n"/>
    </x:row>
    <x:row r="9117">
      <x:c r="D9117" s="5" t="n"/>
      <x:c r="E9117" s="7" t="n"/>
      <x:c r="F9117" s="6" t="n"/>
      <x:c r="H9117" s="5" t="n"/>
      <x:c r="J9117" s="5" t="n"/>
    </x:row>
    <x:row r="9118">
      <x:c r="D9118" s="5" t="n"/>
      <x:c r="E9118" s="7" t="n"/>
      <x:c r="F9118" s="6" t="n"/>
      <x:c r="H9118" s="5" t="n"/>
      <x:c r="J9118" s="5" t="n"/>
    </x:row>
    <x:row r="9119">
      <x:c r="D9119" s="5" t="n"/>
      <x:c r="E9119" s="7" t="n"/>
      <x:c r="F9119" s="6" t="n"/>
      <x:c r="H9119" s="5" t="n"/>
      <x:c r="J9119" s="5" t="n"/>
    </x:row>
    <x:row r="9120">
      <x:c r="D9120" s="5" t="n"/>
      <x:c r="E9120" s="7" t="n"/>
      <x:c r="F9120" s="6" t="n"/>
      <x:c r="H9120" s="5" t="n"/>
      <x:c r="J9120" s="5" t="n"/>
    </x:row>
    <x:row r="9121">
      <x:c r="D9121" s="5" t="n"/>
      <x:c r="E9121" s="7" t="n"/>
      <x:c r="F9121" s="6" t="n"/>
      <x:c r="H9121" s="5" t="n"/>
      <x:c r="J9121" s="5" t="n"/>
    </x:row>
    <x:row r="9122">
      <x:c r="D9122" s="5" t="n"/>
      <x:c r="E9122" s="7" t="n"/>
      <x:c r="F9122" s="6" t="n"/>
      <x:c r="H9122" s="5" t="n"/>
      <x:c r="J9122" s="5" t="n"/>
    </x:row>
    <x:row r="9123">
      <x:c r="D9123" s="5" t="n"/>
      <x:c r="E9123" s="7" t="n"/>
      <x:c r="F9123" s="6" t="n"/>
      <x:c r="H9123" s="5" t="n"/>
      <x:c r="J9123" s="5" t="n"/>
    </x:row>
    <x:row r="9124">
      <x:c r="D9124" s="5" t="n"/>
      <x:c r="E9124" s="7" t="n"/>
      <x:c r="F9124" s="6" t="n"/>
      <x:c r="H9124" s="5" t="n"/>
      <x:c r="J9124" s="5" t="n"/>
    </x:row>
    <x:row r="9125">
      <x:c r="D9125" s="5" t="n"/>
      <x:c r="E9125" s="7" t="n"/>
      <x:c r="F9125" s="6" t="n"/>
      <x:c r="H9125" s="5" t="n"/>
      <x:c r="J9125" s="5" t="n"/>
    </x:row>
    <x:row r="9126">
      <x:c r="D9126" s="5" t="n"/>
      <x:c r="E9126" s="7" t="n"/>
      <x:c r="F9126" s="6" t="n"/>
      <x:c r="H9126" s="5" t="n"/>
      <x:c r="J9126" s="5" t="n"/>
    </x:row>
    <x:row r="9127">
      <x:c r="D9127" s="5" t="n"/>
      <x:c r="E9127" s="7" t="n"/>
      <x:c r="F9127" s="6" t="n"/>
      <x:c r="H9127" s="5" t="n"/>
      <x:c r="J9127" s="5" t="n"/>
    </x:row>
    <x:row r="9128">
      <x:c r="D9128" s="5" t="n"/>
      <x:c r="E9128" s="7" t="n"/>
      <x:c r="F9128" s="6" t="n"/>
      <x:c r="H9128" s="5" t="n"/>
      <x:c r="J9128" s="5" t="n"/>
    </x:row>
    <x:row r="9129">
      <x:c r="D9129" s="5" t="n"/>
      <x:c r="E9129" s="7" t="n"/>
      <x:c r="F9129" s="6" t="n"/>
      <x:c r="H9129" s="5" t="n"/>
      <x:c r="J9129" s="5" t="n"/>
    </x:row>
    <x:row r="9130">
      <x:c r="D9130" s="5" t="n"/>
      <x:c r="E9130" s="7" t="n"/>
      <x:c r="F9130" s="6" t="n"/>
      <x:c r="H9130" s="5" t="n"/>
      <x:c r="J9130" s="5" t="n"/>
    </x:row>
    <x:row r="9131">
      <x:c r="D9131" s="5" t="n"/>
      <x:c r="E9131" s="7" t="n"/>
      <x:c r="F9131" s="6" t="n"/>
      <x:c r="H9131" s="5" t="n"/>
      <x:c r="J9131" s="5" t="n"/>
    </x:row>
    <x:row r="9132">
      <x:c r="D9132" s="5" t="n"/>
      <x:c r="E9132" s="7" t="n"/>
      <x:c r="F9132" s="6" t="n"/>
      <x:c r="H9132" s="5" t="n"/>
      <x:c r="J9132" s="5" t="n"/>
    </x:row>
    <x:row r="9133">
      <x:c r="D9133" s="5" t="n"/>
      <x:c r="E9133" s="7" t="n"/>
      <x:c r="F9133" s="6" t="n"/>
      <x:c r="H9133" s="5" t="n"/>
      <x:c r="J9133" s="5" t="n"/>
    </x:row>
    <x:row r="9134">
      <x:c r="D9134" s="5" t="n"/>
      <x:c r="E9134" s="7" t="n"/>
      <x:c r="F9134" s="6" t="n"/>
      <x:c r="H9134" s="5" t="n"/>
      <x:c r="J9134" s="5" t="n"/>
    </x:row>
    <x:row r="9135">
      <x:c r="D9135" s="5" t="n"/>
      <x:c r="E9135" s="7" t="n"/>
      <x:c r="F9135" s="6" t="n"/>
      <x:c r="H9135" s="5" t="n"/>
      <x:c r="J9135" s="5" t="n"/>
    </x:row>
    <x:row r="9136">
      <x:c r="D9136" s="5" t="n"/>
      <x:c r="E9136" s="7" t="n"/>
      <x:c r="F9136" s="6" t="n"/>
      <x:c r="H9136" s="5" t="n"/>
      <x:c r="J9136" s="5" t="n"/>
    </x:row>
    <x:row r="9137">
      <x:c r="D9137" s="5" t="n"/>
      <x:c r="E9137" s="7" t="n"/>
      <x:c r="F9137" s="6" t="n"/>
      <x:c r="H9137" s="5" t="n"/>
      <x:c r="J9137" s="5" t="n"/>
    </x:row>
    <x:row r="9138">
      <x:c r="D9138" s="5" t="n"/>
      <x:c r="E9138" s="7" t="n"/>
      <x:c r="F9138" s="6" t="n"/>
      <x:c r="H9138" s="5" t="n"/>
      <x:c r="J9138" s="5" t="n"/>
    </x:row>
    <x:row r="9139">
      <x:c r="D9139" s="5" t="n"/>
      <x:c r="E9139" s="7" t="n"/>
      <x:c r="F9139" s="6" t="n"/>
      <x:c r="H9139" s="5" t="n"/>
      <x:c r="J9139" s="5" t="n"/>
    </x:row>
    <x:row r="9140">
      <x:c r="D9140" s="5" t="n"/>
      <x:c r="E9140" s="7" t="n"/>
      <x:c r="F9140" s="6" t="n"/>
      <x:c r="H9140" s="5" t="n"/>
      <x:c r="J9140" s="5" t="n"/>
    </x:row>
    <x:row r="9141">
      <x:c r="D9141" s="5" t="n"/>
      <x:c r="E9141" s="7" t="n"/>
      <x:c r="F9141" s="6" t="n"/>
      <x:c r="H9141" s="5" t="n"/>
      <x:c r="J9141" s="5" t="n"/>
    </x:row>
    <x:row r="9142">
      <x:c r="D9142" s="5" t="n"/>
      <x:c r="E9142" s="7" t="n"/>
      <x:c r="F9142" s="6" t="n"/>
      <x:c r="H9142" s="5" t="n"/>
      <x:c r="J9142" s="5" t="n"/>
    </x:row>
    <x:row r="9143">
      <x:c r="D9143" s="5" t="n"/>
      <x:c r="E9143" s="7" t="n"/>
      <x:c r="F9143" s="6" t="n"/>
      <x:c r="H9143" s="5" t="n"/>
      <x:c r="J9143" s="5" t="n"/>
    </x:row>
    <x:row r="9144">
      <x:c r="D9144" s="5" t="n"/>
      <x:c r="E9144" s="7" t="n"/>
      <x:c r="F9144" s="6" t="n"/>
      <x:c r="H9144" s="5" t="n"/>
      <x:c r="J9144" s="5" t="n"/>
    </x:row>
    <x:row r="9145">
      <x:c r="D9145" s="5" t="n"/>
      <x:c r="E9145" s="7" t="n"/>
      <x:c r="F9145" s="6" t="n"/>
      <x:c r="H9145" s="5" t="n"/>
      <x:c r="J9145" s="5" t="n"/>
    </x:row>
    <x:row r="9146">
      <x:c r="D9146" s="5" t="n"/>
      <x:c r="E9146" s="7" t="n"/>
      <x:c r="F9146" s="6" t="n"/>
      <x:c r="H9146" s="5" t="n"/>
      <x:c r="J9146" s="5" t="n"/>
    </x:row>
    <x:row r="9147">
      <x:c r="D9147" s="5" t="n"/>
      <x:c r="E9147" s="7" t="n"/>
      <x:c r="F9147" s="6" t="n"/>
      <x:c r="H9147" s="5" t="n"/>
      <x:c r="J9147" s="5" t="n"/>
    </x:row>
    <x:row r="9148">
      <x:c r="D9148" s="5" t="n"/>
      <x:c r="E9148" s="7" t="n"/>
      <x:c r="F9148" s="6" t="n"/>
      <x:c r="H9148" s="5" t="n"/>
      <x:c r="J9148" s="5" t="n"/>
    </x:row>
    <x:row r="9149">
      <x:c r="D9149" s="5" t="n"/>
      <x:c r="E9149" s="7" t="n"/>
      <x:c r="F9149" s="6" t="n"/>
      <x:c r="H9149" s="5" t="n"/>
      <x:c r="J9149" s="5" t="n"/>
    </x:row>
    <x:row r="9150">
      <x:c r="D9150" s="5" t="n"/>
      <x:c r="E9150" s="7" t="n"/>
      <x:c r="F9150" s="6" t="n"/>
      <x:c r="H9150" s="5" t="n"/>
      <x:c r="J9150" s="5" t="n"/>
    </x:row>
    <x:row r="9151">
      <x:c r="D9151" s="5" t="n"/>
      <x:c r="E9151" s="7" t="n"/>
      <x:c r="F9151" s="6" t="n"/>
      <x:c r="H9151" s="5" t="n"/>
      <x:c r="J9151" s="5" t="n"/>
    </x:row>
    <x:row r="9152">
      <x:c r="D9152" s="5" t="n"/>
      <x:c r="E9152" s="7" t="n"/>
      <x:c r="F9152" s="6" t="n"/>
      <x:c r="H9152" s="5" t="n"/>
      <x:c r="J9152" s="5" t="n"/>
    </x:row>
    <x:row r="9153">
      <x:c r="D9153" s="5" t="n"/>
      <x:c r="E9153" s="7" t="n"/>
      <x:c r="F9153" s="6" t="n"/>
      <x:c r="H9153" s="5" t="n"/>
      <x:c r="J9153" s="5" t="n"/>
    </x:row>
    <x:row r="9154">
      <x:c r="D9154" s="5" t="n"/>
      <x:c r="E9154" s="7" t="n"/>
      <x:c r="F9154" s="6" t="n"/>
      <x:c r="H9154" s="5" t="n"/>
      <x:c r="J9154" s="5" t="n"/>
    </x:row>
    <x:row r="9155">
      <x:c r="D9155" s="5" t="n"/>
      <x:c r="E9155" s="7" t="n"/>
      <x:c r="F9155" s="6" t="n"/>
      <x:c r="H9155" s="5" t="n"/>
      <x:c r="J9155" s="5" t="n"/>
    </x:row>
    <x:row r="9156">
      <x:c r="D9156" s="5" t="n"/>
      <x:c r="E9156" s="7" t="n"/>
      <x:c r="F9156" s="6" t="n"/>
      <x:c r="H9156" s="5" t="n"/>
      <x:c r="J9156" s="5" t="n"/>
    </x:row>
    <x:row r="9157">
      <x:c r="D9157" s="5" t="n"/>
      <x:c r="E9157" s="7" t="n"/>
      <x:c r="F9157" s="6" t="n"/>
      <x:c r="H9157" s="5" t="n"/>
      <x:c r="J9157" s="5" t="n"/>
    </x:row>
    <x:row r="9158">
      <x:c r="D9158" s="5" t="n"/>
      <x:c r="E9158" s="7" t="n"/>
      <x:c r="F9158" s="6" t="n"/>
      <x:c r="H9158" s="5" t="n"/>
      <x:c r="J9158" s="5" t="n"/>
    </x:row>
    <x:row r="9159">
      <x:c r="D9159" s="5" t="n"/>
      <x:c r="E9159" s="7" t="n"/>
      <x:c r="F9159" s="6" t="n"/>
      <x:c r="H9159" s="5" t="n"/>
      <x:c r="J9159" s="5" t="n"/>
    </x:row>
    <x:row r="9160">
      <x:c r="D9160" s="5" t="n"/>
      <x:c r="E9160" s="7" t="n"/>
      <x:c r="F9160" s="6" t="n"/>
      <x:c r="H9160" s="5" t="n"/>
      <x:c r="J9160" s="5" t="n"/>
    </x:row>
    <x:row r="9161">
      <x:c r="D9161" s="5" t="n"/>
      <x:c r="E9161" s="7" t="n"/>
      <x:c r="F9161" s="6" t="n"/>
      <x:c r="H9161" s="5" t="n"/>
      <x:c r="J9161" s="5" t="n"/>
    </x:row>
    <x:row r="9162">
      <x:c r="D9162" s="5" t="n"/>
      <x:c r="E9162" s="7" t="n"/>
      <x:c r="F9162" s="6" t="n"/>
      <x:c r="H9162" s="5" t="n"/>
      <x:c r="J9162" s="5" t="n"/>
    </x:row>
    <x:row r="9163">
      <x:c r="D9163" s="5" t="n"/>
      <x:c r="E9163" s="7" t="n"/>
      <x:c r="F9163" s="6" t="n"/>
      <x:c r="H9163" s="5" t="n"/>
      <x:c r="J9163" s="5" t="n"/>
    </x:row>
    <x:row r="9164">
      <x:c r="D9164" s="5" t="n"/>
      <x:c r="E9164" s="7" t="n"/>
      <x:c r="F9164" s="6" t="n"/>
      <x:c r="H9164" s="5" t="n"/>
      <x:c r="J9164" s="5" t="n"/>
    </x:row>
    <x:row r="9165">
      <x:c r="D9165" s="5" t="n"/>
      <x:c r="E9165" s="7" t="n"/>
      <x:c r="F9165" s="6" t="n"/>
      <x:c r="H9165" s="5" t="n"/>
      <x:c r="J9165" s="5" t="n"/>
    </x:row>
    <x:row r="9166">
      <x:c r="D9166" s="5" t="n"/>
      <x:c r="E9166" s="7" t="n"/>
      <x:c r="F9166" s="6" t="n"/>
      <x:c r="H9166" s="5" t="n"/>
      <x:c r="J9166" s="5" t="n"/>
    </x:row>
    <x:row r="9167">
      <x:c r="D9167" s="5" t="n"/>
      <x:c r="E9167" s="7" t="n"/>
      <x:c r="F9167" s="6" t="n"/>
      <x:c r="H9167" s="5" t="n"/>
      <x:c r="J9167" s="5" t="n"/>
    </x:row>
    <x:row r="9168">
      <x:c r="D9168" s="5" t="n"/>
      <x:c r="E9168" s="7" t="n"/>
      <x:c r="F9168" s="6" t="n"/>
      <x:c r="H9168" s="5" t="n"/>
      <x:c r="J9168" s="5" t="n"/>
    </x:row>
    <x:row r="9169">
      <x:c r="D9169" s="5" t="n"/>
      <x:c r="E9169" s="7" t="n"/>
      <x:c r="F9169" s="6" t="n"/>
      <x:c r="H9169" s="5" t="n"/>
      <x:c r="J9169" s="5" t="n"/>
    </x:row>
    <x:row r="9170">
      <x:c r="D9170" s="5" t="n"/>
      <x:c r="E9170" s="7" t="n"/>
      <x:c r="F9170" s="6" t="n"/>
      <x:c r="H9170" s="5" t="n"/>
      <x:c r="J9170" s="5" t="n"/>
    </x:row>
    <x:row r="9171">
      <x:c r="D9171" s="5" t="n"/>
      <x:c r="E9171" s="7" t="n"/>
      <x:c r="F9171" s="6" t="n"/>
      <x:c r="H9171" s="5" t="n"/>
      <x:c r="J9171" s="5" t="n"/>
    </x:row>
    <x:row r="9172">
      <x:c r="D9172" s="5" t="n"/>
      <x:c r="E9172" s="7" t="n"/>
      <x:c r="F9172" s="6" t="n"/>
      <x:c r="H9172" s="5" t="n"/>
      <x:c r="J9172" s="5" t="n"/>
    </x:row>
    <x:row r="9173">
      <x:c r="D9173" s="5" t="n"/>
      <x:c r="E9173" s="7" t="n"/>
      <x:c r="F9173" s="6" t="n"/>
      <x:c r="H9173" s="5" t="n"/>
      <x:c r="J9173" s="5" t="n"/>
    </x:row>
    <x:row r="9174">
      <x:c r="D9174" s="5" t="n"/>
      <x:c r="E9174" s="7" t="n"/>
      <x:c r="F9174" s="6" t="n"/>
      <x:c r="H9174" s="5" t="n"/>
      <x:c r="J9174" s="5" t="n"/>
    </x:row>
    <x:row r="9175">
      <x:c r="D9175" s="5" t="n"/>
      <x:c r="E9175" s="7" t="n"/>
      <x:c r="F9175" s="6" t="n"/>
      <x:c r="H9175" s="5" t="n"/>
      <x:c r="J9175" s="5" t="n"/>
    </x:row>
    <x:row r="9176">
      <x:c r="D9176" s="5" t="n"/>
      <x:c r="E9176" s="7" t="n"/>
      <x:c r="F9176" s="6" t="n"/>
      <x:c r="H9176" s="5" t="n"/>
      <x:c r="J9176" s="5" t="n"/>
    </x:row>
    <x:row r="9177">
      <x:c r="D9177" s="5" t="n"/>
      <x:c r="E9177" s="7" t="n"/>
      <x:c r="F9177" s="6" t="n"/>
      <x:c r="H9177" s="5" t="n"/>
      <x:c r="J9177" s="5" t="n"/>
    </x:row>
    <x:row r="9178">
      <x:c r="D9178" s="5" t="n"/>
      <x:c r="E9178" s="7" t="n"/>
      <x:c r="F9178" s="6" t="n"/>
      <x:c r="H9178" s="5" t="n"/>
      <x:c r="J9178" s="5" t="n"/>
    </x:row>
    <x:row r="9179">
      <x:c r="D9179" s="5" t="n"/>
      <x:c r="E9179" s="7" t="n"/>
      <x:c r="F9179" s="6" t="n"/>
      <x:c r="H9179" s="5" t="n"/>
      <x:c r="J9179" s="5" t="n"/>
    </x:row>
    <x:row r="9180">
      <x:c r="D9180" s="5" t="n"/>
      <x:c r="E9180" s="7" t="n"/>
      <x:c r="F9180" s="6" t="n"/>
      <x:c r="H9180" s="5" t="n"/>
      <x:c r="J9180" s="5" t="n"/>
    </x:row>
    <x:row r="9181">
      <x:c r="D9181" s="5" t="n"/>
      <x:c r="E9181" s="7" t="n"/>
      <x:c r="F9181" s="6" t="n"/>
      <x:c r="H9181" s="5" t="n"/>
      <x:c r="J9181" s="5" t="n"/>
    </x:row>
    <x:row r="9182">
      <x:c r="D9182" s="5" t="n"/>
      <x:c r="E9182" s="7" t="n"/>
      <x:c r="F9182" s="6" t="n"/>
      <x:c r="H9182" s="5" t="n"/>
      <x:c r="J9182" s="5" t="n"/>
    </x:row>
    <x:row r="9183">
      <x:c r="D9183" s="5" t="n"/>
      <x:c r="E9183" s="7" t="n"/>
      <x:c r="F9183" s="6" t="n"/>
      <x:c r="H9183" s="5" t="n"/>
      <x:c r="J9183" s="5" t="n"/>
    </x:row>
    <x:row r="9184">
      <x:c r="D9184" s="5" t="n"/>
      <x:c r="E9184" s="7" t="n"/>
      <x:c r="F9184" s="6" t="n"/>
      <x:c r="H9184" s="5" t="n"/>
      <x:c r="J9184" s="5" t="n"/>
    </x:row>
    <x:row r="9185">
      <x:c r="D9185" s="5" t="n"/>
      <x:c r="E9185" s="7" t="n"/>
      <x:c r="F9185" s="6" t="n"/>
      <x:c r="H9185" s="5" t="n"/>
      <x:c r="J9185" s="5" t="n"/>
    </x:row>
    <x:row r="9186">
      <x:c r="D9186" s="5" t="n"/>
      <x:c r="E9186" s="7" t="n"/>
      <x:c r="F9186" s="6" t="n"/>
      <x:c r="H9186" s="5" t="n"/>
      <x:c r="J9186" s="5" t="n"/>
    </x:row>
    <x:row r="9187">
      <x:c r="D9187" s="5" t="n"/>
      <x:c r="E9187" s="7" t="n"/>
      <x:c r="F9187" s="6" t="n"/>
      <x:c r="H9187" s="5" t="n"/>
      <x:c r="J9187" s="5" t="n"/>
    </x:row>
    <x:row r="9188">
      <x:c r="D9188" s="5" t="n"/>
      <x:c r="E9188" s="7" t="n"/>
      <x:c r="F9188" s="6" t="n"/>
      <x:c r="H9188" s="5" t="n"/>
      <x:c r="J9188" s="5" t="n"/>
    </x:row>
    <x:row r="9189">
      <x:c r="D9189" s="5" t="n"/>
      <x:c r="E9189" s="7" t="n"/>
      <x:c r="F9189" s="6" t="n"/>
      <x:c r="H9189" s="5" t="n"/>
      <x:c r="J9189" s="5" t="n"/>
    </x:row>
    <x:row r="9190">
      <x:c r="D9190" s="5" t="n"/>
      <x:c r="E9190" s="7" t="n"/>
      <x:c r="F9190" s="6" t="n"/>
      <x:c r="H9190" s="5" t="n"/>
      <x:c r="J9190" s="5" t="n"/>
    </x:row>
    <x:row r="9191">
      <x:c r="D9191" s="5" t="n"/>
      <x:c r="E9191" s="7" t="n"/>
      <x:c r="F9191" s="6" t="n"/>
      <x:c r="H9191" s="5" t="n"/>
      <x:c r="J9191" s="5" t="n"/>
    </x:row>
    <x:row r="9192">
      <x:c r="D9192" s="5" t="n"/>
      <x:c r="E9192" s="7" t="n"/>
      <x:c r="F9192" s="6" t="n"/>
      <x:c r="H9192" s="5" t="n"/>
      <x:c r="J9192" s="5" t="n"/>
    </x:row>
    <x:row r="9193">
      <x:c r="D9193" s="5" t="n"/>
      <x:c r="E9193" s="7" t="n"/>
      <x:c r="F9193" s="6" t="n"/>
      <x:c r="H9193" s="5" t="n"/>
      <x:c r="J9193" s="5" t="n"/>
    </x:row>
    <x:row r="9194">
      <x:c r="D9194" s="5" t="n"/>
      <x:c r="E9194" s="7" t="n"/>
      <x:c r="F9194" s="6" t="n"/>
      <x:c r="H9194" s="5" t="n"/>
      <x:c r="J9194" s="5" t="n"/>
    </x:row>
    <x:row r="9195">
      <x:c r="D9195" s="5" t="n"/>
      <x:c r="E9195" s="7" t="n"/>
      <x:c r="F9195" s="6" t="n"/>
      <x:c r="H9195" s="5" t="n"/>
      <x:c r="J9195" s="5" t="n"/>
    </x:row>
    <x:row r="9196">
      <x:c r="D9196" s="5" t="n"/>
      <x:c r="E9196" s="7" t="n"/>
      <x:c r="F9196" s="6" t="n"/>
      <x:c r="H9196" s="5" t="n"/>
      <x:c r="J9196" s="5" t="n"/>
    </x:row>
    <x:row r="9197">
      <x:c r="D9197" s="5" t="n"/>
      <x:c r="E9197" s="7" t="n"/>
      <x:c r="F9197" s="6" t="n"/>
      <x:c r="H9197" s="5" t="n"/>
      <x:c r="J9197" s="5" t="n"/>
    </x:row>
    <x:row r="9198">
      <x:c r="D9198" s="5" t="n"/>
      <x:c r="E9198" s="7" t="n"/>
      <x:c r="F9198" s="6" t="n"/>
      <x:c r="H9198" s="5" t="n"/>
      <x:c r="J9198" s="5" t="n"/>
    </x:row>
    <x:row r="9199">
      <x:c r="D9199" s="5" t="n"/>
      <x:c r="E9199" s="7" t="n"/>
      <x:c r="F9199" s="6" t="n"/>
      <x:c r="H9199" s="5" t="n"/>
      <x:c r="J9199" s="5" t="n"/>
    </x:row>
    <x:row r="9200">
      <x:c r="D9200" s="5" t="n"/>
      <x:c r="E9200" s="7" t="n"/>
      <x:c r="F9200" s="6" t="n"/>
      <x:c r="H9200" s="5" t="n"/>
      <x:c r="J9200" s="5" t="n"/>
    </x:row>
    <x:row r="9201">
      <x:c r="D9201" s="5" t="n"/>
      <x:c r="E9201" s="7" t="n"/>
      <x:c r="F9201" s="6" t="n"/>
      <x:c r="H9201" s="5" t="n"/>
      <x:c r="J9201" s="5" t="n"/>
    </x:row>
    <x:row r="9202">
      <x:c r="D9202" s="5" t="n"/>
      <x:c r="E9202" s="7" t="n"/>
      <x:c r="F9202" s="6" t="n"/>
      <x:c r="H9202" s="5" t="n"/>
      <x:c r="J9202" s="5" t="n"/>
    </x:row>
    <x:row r="9203">
      <x:c r="D9203" s="5" t="n"/>
      <x:c r="E9203" s="7" t="n"/>
      <x:c r="F9203" s="6" t="n"/>
      <x:c r="H9203" s="5" t="n"/>
      <x:c r="J9203" s="5" t="n"/>
    </x:row>
    <x:row r="9204">
      <x:c r="D9204" s="5" t="n"/>
      <x:c r="E9204" s="7" t="n"/>
      <x:c r="F9204" s="6" t="n"/>
      <x:c r="H9204" s="5" t="n"/>
      <x:c r="J9204" s="5" t="n"/>
    </x:row>
    <x:row r="9205">
      <x:c r="D9205" s="5" t="n"/>
      <x:c r="E9205" s="7" t="n"/>
      <x:c r="F9205" s="6" t="n"/>
      <x:c r="H9205" s="5" t="n"/>
      <x:c r="J9205" s="5" t="n"/>
    </x:row>
    <x:row r="9206">
      <x:c r="D9206" s="5" t="n"/>
      <x:c r="E9206" s="7" t="n"/>
      <x:c r="F9206" s="6" t="n"/>
      <x:c r="H9206" s="5" t="n"/>
      <x:c r="J9206" s="5" t="n"/>
    </x:row>
    <x:row r="9207">
      <x:c r="D9207" s="5" t="n"/>
      <x:c r="E9207" s="7" t="n"/>
      <x:c r="F9207" s="6" t="n"/>
      <x:c r="H9207" s="5" t="n"/>
      <x:c r="J9207" s="5" t="n"/>
    </x:row>
    <x:row r="9208">
      <x:c r="D9208" s="5" t="n"/>
      <x:c r="E9208" s="7" t="n"/>
      <x:c r="F9208" s="6" t="n"/>
      <x:c r="H9208" s="5" t="n"/>
      <x:c r="J9208" s="5" t="n"/>
    </x:row>
    <x:row r="9209">
      <x:c r="D9209" s="5" t="n"/>
      <x:c r="E9209" s="7" t="n"/>
      <x:c r="F9209" s="6" t="n"/>
      <x:c r="H9209" s="5" t="n"/>
      <x:c r="J9209" s="5" t="n"/>
    </x:row>
    <x:row r="9210">
      <x:c r="D9210" s="5" t="n"/>
      <x:c r="E9210" s="7" t="n"/>
      <x:c r="F9210" s="6" t="n"/>
      <x:c r="H9210" s="5" t="n"/>
      <x:c r="J9210" s="5" t="n"/>
    </x:row>
    <x:row r="9211">
      <x:c r="D9211" s="5" t="n"/>
      <x:c r="E9211" s="7" t="n"/>
      <x:c r="F9211" s="6" t="n"/>
      <x:c r="H9211" s="5" t="n"/>
      <x:c r="J9211" s="5" t="n"/>
    </x:row>
    <x:row r="9212">
      <x:c r="D9212" s="5" t="n"/>
      <x:c r="E9212" s="7" t="n"/>
      <x:c r="F9212" s="6" t="n"/>
      <x:c r="H9212" s="5" t="n"/>
      <x:c r="J9212" s="5" t="n"/>
    </x:row>
    <x:row r="9213">
      <x:c r="D9213" s="5" t="n"/>
      <x:c r="E9213" s="7" t="n"/>
      <x:c r="F9213" s="6" t="n"/>
      <x:c r="H9213" s="5" t="n"/>
      <x:c r="J9213" s="5" t="n"/>
    </x:row>
    <x:row r="9214">
      <x:c r="D9214" s="5" t="n"/>
      <x:c r="E9214" s="7" t="n"/>
      <x:c r="F9214" s="6" t="n"/>
      <x:c r="H9214" s="5" t="n"/>
      <x:c r="J9214" s="5" t="n"/>
    </x:row>
    <x:row r="9215">
      <x:c r="D9215" s="5" t="n"/>
      <x:c r="E9215" s="7" t="n"/>
      <x:c r="F9215" s="6" t="n"/>
      <x:c r="H9215" s="5" t="n"/>
      <x:c r="J9215" s="5" t="n"/>
    </x:row>
    <x:row r="9216">
      <x:c r="D9216" s="5" t="n"/>
      <x:c r="E9216" s="7" t="n"/>
      <x:c r="F9216" s="6" t="n"/>
      <x:c r="H9216" s="5" t="n"/>
      <x:c r="J9216" s="5" t="n"/>
    </x:row>
    <x:row r="9217">
      <x:c r="D9217" s="5" t="n"/>
      <x:c r="E9217" s="7" t="n"/>
      <x:c r="F9217" s="6" t="n"/>
      <x:c r="H9217" s="5" t="n"/>
      <x:c r="J9217" s="5" t="n"/>
    </x:row>
    <x:row r="9218">
      <x:c r="D9218" s="5" t="n"/>
      <x:c r="E9218" s="7" t="n"/>
      <x:c r="F9218" s="6" t="n"/>
      <x:c r="H9218" s="5" t="n"/>
      <x:c r="J9218" s="5" t="n"/>
    </x:row>
    <x:row r="9219">
      <x:c r="D9219" s="5" t="n"/>
      <x:c r="E9219" s="7" t="n"/>
      <x:c r="F9219" s="6" t="n"/>
      <x:c r="H9219" s="5" t="n"/>
      <x:c r="J9219" s="5" t="n"/>
    </x:row>
    <x:row r="9220">
      <x:c r="D9220" s="5" t="n"/>
      <x:c r="E9220" s="7" t="n"/>
      <x:c r="F9220" s="6" t="n"/>
      <x:c r="H9220" s="5" t="n"/>
      <x:c r="J9220" s="5" t="n"/>
    </x:row>
    <x:row r="9221">
      <x:c r="D9221" s="5" t="n"/>
      <x:c r="E9221" s="7" t="n"/>
      <x:c r="F9221" s="6" t="n"/>
      <x:c r="H9221" s="5" t="n"/>
      <x:c r="J9221" s="5" t="n"/>
    </x:row>
    <x:row r="9222">
      <x:c r="D9222" s="5" t="n"/>
      <x:c r="E9222" s="7" t="n"/>
      <x:c r="F9222" s="6" t="n"/>
      <x:c r="H9222" s="5" t="n"/>
      <x:c r="J9222" s="5" t="n"/>
    </x:row>
    <x:row r="9223">
      <x:c r="D9223" s="5" t="n"/>
      <x:c r="E9223" s="7" t="n"/>
      <x:c r="F9223" s="6" t="n"/>
      <x:c r="H9223" s="5" t="n"/>
      <x:c r="J9223" s="5" t="n"/>
    </x:row>
    <x:row r="9224">
      <x:c r="D9224" s="5" t="n"/>
      <x:c r="E9224" s="7" t="n"/>
      <x:c r="F9224" s="6" t="n"/>
      <x:c r="H9224" s="5" t="n"/>
      <x:c r="J9224" s="5" t="n"/>
    </x:row>
    <x:row r="9225">
      <x:c r="D9225" s="5" t="n"/>
      <x:c r="E9225" s="7" t="n"/>
      <x:c r="F9225" s="6" t="n"/>
      <x:c r="H9225" s="5" t="n"/>
      <x:c r="J9225" s="5" t="n"/>
    </x:row>
    <x:row r="9226">
      <x:c r="D9226" s="5" t="n"/>
      <x:c r="E9226" s="7" t="n"/>
      <x:c r="F9226" s="6" t="n"/>
      <x:c r="H9226" s="5" t="n"/>
      <x:c r="J9226" s="5" t="n"/>
    </x:row>
    <x:row r="9227">
      <x:c r="D9227" s="5" t="n"/>
      <x:c r="E9227" s="7" t="n"/>
      <x:c r="F9227" s="6" t="n"/>
      <x:c r="H9227" s="5" t="n"/>
      <x:c r="J9227" s="5" t="n"/>
    </x:row>
    <x:row r="9228">
      <x:c r="D9228" s="5" t="n"/>
      <x:c r="E9228" s="7" t="n"/>
      <x:c r="F9228" s="6" t="n"/>
      <x:c r="H9228" s="5" t="n"/>
      <x:c r="J9228" s="5" t="n"/>
    </x:row>
    <x:row r="9229">
      <x:c r="D9229" s="5" t="n"/>
      <x:c r="E9229" s="7" t="n"/>
      <x:c r="F9229" s="6" t="n"/>
      <x:c r="H9229" s="5" t="n"/>
      <x:c r="J9229" s="5" t="n"/>
    </x:row>
    <x:row r="9230">
      <x:c r="D9230" s="5" t="n"/>
      <x:c r="E9230" s="7" t="n"/>
      <x:c r="F9230" s="6" t="n"/>
      <x:c r="H9230" s="5" t="n"/>
      <x:c r="J9230" s="5" t="n"/>
    </x:row>
    <x:row r="9231">
      <x:c r="D9231" s="5" t="n"/>
      <x:c r="E9231" s="7" t="n"/>
      <x:c r="F9231" s="6" t="n"/>
      <x:c r="H9231" s="5" t="n"/>
      <x:c r="J9231" s="5" t="n"/>
    </x:row>
    <x:row r="9232">
      <x:c r="D9232" s="5" t="n"/>
      <x:c r="E9232" s="7" t="n"/>
      <x:c r="F9232" s="6" t="n"/>
      <x:c r="H9232" s="5" t="n"/>
      <x:c r="J9232" s="5" t="n"/>
    </x:row>
    <x:row r="9233">
      <x:c r="D9233" s="5" t="n"/>
      <x:c r="E9233" s="7" t="n"/>
      <x:c r="F9233" s="6" t="n"/>
      <x:c r="H9233" s="5" t="n"/>
      <x:c r="J9233" s="5" t="n"/>
    </x:row>
    <x:row r="9234">
      <x:c r="D9234" s="5" t="n"/>
      <x:c r="E9234" s="7" t="n"/>
      <x:c r="F9234" s="6" t="n"/>
      <x:c r="H9234" s="5" t="n"/>
      <x:c r="J9234" s="5" t="n"/>
    </x:row>
    <x:row r="9235">
      <x:c r="D9235" s="5" t="n"/>
      <x:c r="E9235" s="7" t="n"/>
      <x:c r="F9235" s="6" t="n"/>
      <x:c r="H9235" s="5" t="n"/>
      <x:c r="J9235" s="5" t="n"/>
    </x:row>
    <x:row r="9236">
      <x:c r="D9236" s="5" t="n"/>
      <x:c r="E9236" s="7" t="n"/>
      <x:c r="F9236" s="6" t="n"/>
      <x:c r="H9236" s="5" t="n"/>
      <x:c r="J9236" s="5" t="n"/>
    </x:row>
    <x:row r="9237">
      <x:c r="D9237" s="5" t="n"/>
      <x:c r="E9237" s="7" t="n"/>
      <x:c r="F9237" s="6" t="n"/>
      <x:c r="H9237" s="5" t="n"/>
      <x:c r="J9237" s="5" t="n"/>
    </x:row>
    <x:row r="9238">
      <x:c r="D9238" s="5" t="n"/>
      <x:c r="E9238" s="7" t="n"/>
      <x:c r="F9238" s="6" t="n"/>
      <x:c r="H9238" s="5" t="n"/>
      <x:c r="J9238" s="5" t="n"/>
    </x:row>
    <x:row r="9239">
      <x:c r="D9239" s="5" t="n"/>
      <x:c r="E9239" s="7" t="n"/>
      <x:c r="F9239" s="6" t="n"/>
      <x:c r="H9239" s="5" t="n"/>
      <x:c r="J9239" s="5" t="n"/>
    </x:row>
    <x:row r="9240">
      <x:c r="D9240" s="5" t="n"/>
      <x:c r="E9240" s="7" t="n"/>
      <x:c r="F9240" s="6" t="n"/>
      <x:c r="H9240" s="5" t="n"/>
      <x:c r="J9240" s="5" t="n"/>
    </x:row>
    <x:row r="9241">
      <x:c r="D9241" s="5" t="n"/>
      <x:c r="E9241" s="7" t="n"/>
      <x:c r="F9241" s="6" t="n"/>
      <x:c r="H9241" s="5" t="n"/>
      <x:c r="J9241" s="5" t="n"/>
    </x:row>
    <x:row r="9242">
      <x:c r="D9242" s="5" t="n"/>
      <x:c r="E9242" s="7" t="n"/>
      <x:c r="F9242" s="6" t="n"/>
      <x:c r="H9242" s="5" t="n"/>
      <x:c r="J9242" s="5" t="n"/>
    </x:row>
    <x:row r="9243">
      <x:c r="D9243" s="5" t="n"/>
      <x:c r="E9243" s="7" t="n"/>
      <x:c r="F9243" s="6" t="n"/>
      <x:c r="H9243" s="5" t="n"/>
      <x:c r="J9243" s="5" t="n"/>
    </x:row>
    <x:row r="9244">
      <x:c r="D9244" s="5" t="n"/>
      <x:c r="E9244" s="7" t="n"/>
      <x:c r="F9244" s="6" t="n"/>
      <x:c r="H9244" s="5" t="n"/>
      <x:c r="J9244" s="5" t="n"/>
    </x:row>
    <x:row r="9245">
      <x:c r="D9245" s="5" t="n"/>
      <x:c r="E9245" s="7" t="n"/>
      <x:c r="F9245" s="6" t="n"/>
      <x:c r="H9245" s="5" t="n"/>
      <x:c r="J9245" s="5" t="n"/>
    </x:row>
    <x:row r="9246">
      <x:c r="D9246" s="5" t="n"/>
      <x:c r="E9246" s="7" t="n"/>
      <x:c r="F9246" s="6" t="n"/>
      <x:c r="H9246" s="5" t="n"/>
      <x:c r="J9246" s="5" t="n"/>
    </x:row>
    <x:row r="9247">
      <x:c r="D9247" s="5" t="n"/>
      <x:c r="E9247" s="7" t="n"/>
      <x:c r="F9247" s="6" t="n"/>
      <x:c r="H9247" s="5" t="n"/>
      <x:c r="J9247" s="5" t="n"/>
    </x:row>
    <x:row r="9248">
      <x:c r="D9248" s="5" t="n"/>
      <x:c r="E9248" s="7" t="n"/>
      <x:c r="F9248" s="6" t="n"/>
      <x:c r="H9248" s="5" t="n"/>
      <x:c r="J9248" s="5" t="n"/>
    </x:row>
    <x:row r="9249">
      <x:c r="D9249" s="5" t="n"/>
      <x:c r="E9249" s="7" t="n"/>
      <x:c r="F9249" s="6" t="n"/>
      <x:c r="H9249" s="5" t="n"/>
      <x:c r="J9249" s="5" t="n"/>
    </x:row>
    <x:row r="9250">
      <x:c r="D9250" s="5" t="n"/>
      <x:c r="E9250" s="7" t="n"/>
      <x:c r="F9250" s="6" t="n"/>
      <x:c r="H9250" s="5" t="n"/>
      <x:c r="J9250" s="5" t="n"/>
    </x:row>
    <x:row r="9251">
      <x:c r="D9251" s="5" t="n"/>
      <x:c r="E9251" s="7" t="n"/>
      <x:c r="F9251" s="6" t="n"/>
      <x:c r="H9251" s="5" t="n"/>
      <x:c r="J9251" s="5" t="n"/>
    </x:row>
    <x:row r="9252">
      <x:c r="D9252" s="5" t="n"/>
      <x:c r="E9252" s="7" t="n"/>
      <x:c r="F9252" s="6" t="n"/>
      <x:c r="H9252" s="5" t="n"/>
      <x:c r="J9252" s="5" t="n"/>
    </x:row>
    <x:row r="9253">
      <x:c r="D9253" s="5" t="n"/>
      <x:c r="E9253" s="7" t="n"/>
      <x:c r="F9253" s="6" t="n"/>
      <x:c r="H9253" s="5" t="n"/>
      <x:c r="J9253" s="5" t="n"/>
    </x:row>
    <x:row r="9254">
      <x:c r="D9254" s="5" t="n"/>
      <x:c r="E9254" s="7" t="n"/>
      <x:c r="F9254" s="6" t="n"/>
      <x:c r="H9254" s="5" t="n"/>
      <x:c r="J9254" s="5" t="n"/>
    </x:row>
    <x:row r="9255">
      <x:c r="D9255" s="5" t="n"/>
      <x:c r="E9255" s="7" t="n"/>
      <x:c r="F9255" s="6" t="n"/>
      <x:c r="H9255" s="5" t="n"/>
      <x:c r="J9255" s="5" t="n"/>
    </x:row>
    <x:row r="9256">
      <x:c r="D9256" s="5" t="n"/>
      <x:c r="E9256" s="7" t="n"/>
      <x:c r="F9256" s="6" t="n"/>
      <x:c r="H9256" s="5" t="n"/>
      <x:c r="J9256" s="5" t="n"/>
    </x:row>
    <x:row r="9257">
      <x:c r="D9257" s="5" t="n"/>
      <x:c r="E9257" s="7" t="n"/>
      <x:c r="F9257" s="6" t="n"/>
      <x:c r="H9257" s="5" t="n"/>
      <x:c r="J9257" s="5" t="n"/>
    </x:row>
    <x:row r="9258">
      <x:c r="D9258" s="5" t="n"/>
      <x:c r="E9258" s="7" t="n"/>
      <x:c r="F9258" s="6" t="n"/>
      <x:c r="H9258" s="5" t="n"/>
      <x:c r="J9258" s="5" t="n"/>
    </x:row>
    <x:row r="9259">
      <x:c r="D9259" s="5" t="n"/>
      <x:c r="E9259" s="7" t="n"/>
      <x:c r="F9259" s="6" t="n"/>
      <x:c r="H9259" s="5" t="n"/>
      <x:c r="J9259" s="5" t="n"/>
    </x:row>
    <x:row r="9260">
      <x:c r="D9260" s="5" t="n"/>
      <x:c r="E9260" s="7" t="n"/>
      <x:c r="F9260" s="6" t="n"/>
      <x:c r="H9260" s="5" t="n"/>
      <x:c r="J9260" s="5" t="n"/>
    </x:row>
    <x:row r="9261">
      <x:c r="D9261" s="5" t="n"/>
      <x:c r="E9261" s="7" t="n"/>
      <x:c r="F9261" s="6" t="n"/>
      <x:c r="H9261" s="5" t="n"/>
      <x:c r="J9261" s="5" t="n"/>
    </x:row>
    <x:row r="9262">
      <x:c r="D9262" s="5" t="n"/>
      <x:c r="E9262" s="7" t="n"/>
      <x:c r="F9262" s="6" t="n"/>
      <x:c r="H9262" s="5" t="n"/>
      <x:c r="J9262" s="5" t="n"/>
    </x:row>
    <x:row r="9263">
      <x:c r="D9263" s="5" t="n"/>
      <x:c r="E9263" s="7" t="n"/>
      <x:c r="F9263" s="6" t="n"/>
      <x:c r="H9263" s="5" t="n"/>
      <x:c r="J9263" s="5" t="n"/>
    </x:row>
    <x:row r="9264">
      <x:c r="D9264" s="5" t="n"/>
      <x:c r="E9264" s="7" t="n"/>
      <x:c r="F9264" s="6" t="n"/>
      <x:c r="H9264" s="5" t="n"/>
      <x:c r="J9264" s="5" t="n"/>
    </x:row>
    <x:row r="9265">
      <x:c r="D9265" s="5" t="n"/>
      <x:c r="E9265" s="7" t="n"/>
      <x:c r="F9265" s="6" t="n"/>
      <x:c r="H9265" s="5" t="n"/>
      <x:c r="J9265" s="5" t="n"/>
    </x:row>
    <x:row r="9266">
      <x:c r="D9266" s="5" t="n"/>
      <x:c r="E9266" s="7" t="n"/>
      <x:c r="F9266" s="6" t="n"/>
      <x:c r="H9266" s="5" t="n"/>
      <x:c r="J9266" s="5" t="n"/>
    </x:row>
    <x:row r="9267">
      <x:c r="D9267" s="5" t="n"/>
      <x:c r="E9267" s="7" t="n"/>
      <x:c r="F9267" s="6" t="n"/>
      <x:c r="H9267" s="5" t="n"/>
      <x:c r="J9267" s="5" t="n"/>
    </x:row>
    <x:row r="9268">
      <x:c r="D9268" s="5" t="n"/>
      <x:c r="E9268" s="7" t="n"/>
      <x:c r="F9268" s="6" t="n"/>
      <x:c r="H9268" s="5" t="n"/>
      <x:c r="J9268" s="5" t="n"/>
    </x:row>
    <x:row r="9269">
      <x:c r="D9269" s="5" t="n"/>
      <x:c r="E9269" s="7" t="n"/>
      <x:c r="F9269" s="6" t="n"/>
      <x:c r="H9269" s="5" t="n"/>
      <x:c r="J9269" s="5" t="n"/>
    </x:row>
    <x:row r="9270">
      <x:c r="D9270" s="5" t="n"/>
      <x:c r="E9270" s="7" t="n"/>
      <x:c r="F9270" s="6" t="n"/>
      <x:c r="H9270" s="5" t="n"/>
      <x:c r="J9270" s="5" t="n"/>
    </x:row>
    <x:row r="9271">
      <x:c r="D9271" s="5" t="n"/>
      <x:c r="E9271" s="7" t="n"/>
      <x:c r="F9271" s="6" t="n"/>
      <x:c r="H9271" s="5" t="n"/>
      <x:c r="J9271" s="5" t="n"/>
    </x:row>
    <x:row r="9272">
      <x:c r="D9272" s="5" t="n"/>
      <x:c r="E9272" s="7" t="n"/>
      <x:c r="F9272" s="6" t="n"/>
      <x:c r="H9272" s="5" t="n"/>
      <x:c r="J9272" s="5" t="n"/>
    </x:row>
    <x:row r="9273">
      <x:c r="D9273" s="5" t="n"/>
      <x:c r="E9273" s="7" t="n"/>
      <x:c r="F9273" s="6" t="n"/>
      <x:c r="H9273" s="5" t="n"/>
      <x:c r="J9273" s="5" t="n"/>
    </x:row>
    <x:row r="9274">
      <x:c r="D9274" s="5" t="n"/>
      <x:c r="E9274" s="7" t="n"/>
      <x:c r="F9274" s="6" t="n"/>
      <x:c r="H9274" s="5" t="n"/>
      <x:c r="J9274" s="5" t="n"/>
    </x:row>
    <x:row r="9275">
      <x:c r="D9275" s="5" t="n"/>
      <x:c r="E9275" s="7" t="n"/>
      <x:c r="F9275" s="6" t="n"/>
      <x:c r="H9275" s="5" t="n"/>
      <x:c r="J9275" s="5" t="n"/>
    </x:row>
    <x:row r="9276">
      <x:c r="D9276" s="5" t="n"/>
      <x:c r="E9276" s="7" t="n"/>
      <x:c r="F9276" s="6" t="n"/>
      <x:c r="H9276" s="5" t="n"/>
      <x:c r="J9276" s="5" t="n"/>
    </x:row>
    <x:row r="9277">
      <x:c r="D9277" s="5" t="n"/>
      <x:c r="E9277" s="7" t="n"/>
      <x:c r="F9277" s="6" t="n"/>
      <x:c r="H9277" s="5" t="n"/>
      <x:c r="J9277" s="5" t="n"/>
    </x:row>
    <x:row r="9278">
      <x:c r="D9278" s="5" t="n"/>
      <x:c r="E9278" s="7" t="n"/>
      <x:c r="F9278" s="6" t="n"/>
      <x:c r="H9278" s="5" t="n"/>
      <x:c r="J9278" s="5" t="n"/>
    </x:row>
    <x:row r="9279">
      <x:c r="D9279" s="5" t="n"/>
      <x:c r="E9279" s="7" t="n"/>
      <x:c r="F9279" s="6" t="n"/>
      <x:c r="H9279" s="5" t="n"/>
      <x:c r="J9279" s="5" t="n"/>
    </x:row>
    <x:row r="9280">
      <x:c r="D9280" s="5" t="n"/>
      <x:c r="E9280" s="7" t="n"/>
      <x:c r="F9280" s="6" t="n"/>
      <x:c r="H9280" s="5" t="n"/>
      <x:c r="J9280" s="5" t="n"/>
    </x:row>
    <x:row r="9281">
      <x:c r="D9281" s="5" t="n"/>
      <x:c r="E9281" s="7" t="n"/>
      <x:c r="F9281" s="6" t="n"/>
      <x:c r="H9281" s="5" t="n"/>
      <x:c r="J9281" s="5" t="n"/>
    </x:row>
    <x:row r="9282">
      <x:c r="D9282" s="5" t="n"/>
      <x:c r="E9282" s="7" t="n"/>
      <x:c r="F9282" s="6" t="n"/>
      <x:c r="H9282" s="5" t="n"/>
      <x:c r="J9282" s="5" t="n"/>
    </x:row>
    <x:row r="9283">
      <x:c r="D9283" s="5" t="n"/>
      <x:c r="E9283" s="7" t="n"/>
      <x:c r="F9283" s="6" t="n"/>
      <x:c r="H9283" s="5" t="n"/>
      <x:c r="J9283" s="5" t="n"/>
    </x:row>
    <x:row r="9284">
      <x:c r="D9284" s="5" t="n"/>
      <x:c r="E9284" s="7" t="n"/>
      <x:c r="F9284" s="6" t="n"/>
      <x:c r="H9284" s="5" t="n"/>
      <x:c r="J9284" s="5" t="n"/>
    </x:row>
    <x:row r="9285">
      <x:c r="D9285" s="5" t="n"/>
      <x:c r="E9285" s="7" t="n"/>
      <x:c r="F9285" s="6" t="n"/>
      <x:c r="H9285" s="5" t="n"/>
      <x:c r="J9285" s="5" t="n"/>
    </x:row>
    <x:row r="9286">
      <x:c r="D9286" s="5" t="n"/>
      <x:c r="E9286" s="7" t="n"/>
      <x:c r="F9286" s="6" t="n"/>
      <x:c r="H9286" s="5" t="n"/>
      <x:c r="J9286" s="5" t="n"/>
    </x:row>
    <x:row r="9287">
      <x:c r="D9287" s="5" t="n"/>
      <x:c r="E9287" s="7" t="n"/>
      <x:c r="F9287" s="6" t="n"/>
      <x:c r="H9287" s="5" t="n"/>
      <x:c r="J9287" s="5" t="n"/>
    </x:row>
    <x:row r="9288">
      <x:c r="D9288" s="5" t="n"/>
      <x:c r="E9288" s="7" t="n"/>
      <x:c r="F9288" s="6" t="n"/>
      <x:c r="H9288" s="5" t="n"/>
      <x:c r="J9288" s="5" t="n"/>
    </x:row>
    <x:row r="9289">
      <x:c r="D9289" s="5" t="n"/>
      <x:c r="E9289" s="7" t="n"/>
      <x:c r="F9289" s="6" t="n"/>
      <x:c r="H9289" s="5" t="n"/>
      <x:c r="J9289" s="5" t="n"/>
    </x:row>
    <x:row r="9290">
      <x:c r="D9290" s="5" t="n"/>
      <x:c r="E9290" s="7" t="n"/>
      <x:c r="F9290" s="6" t="n"/>
      <x:c r="H9290" s="5" t="n"/>
      <x:c r="J9290" s="5" t="n"/>
    </x:row>
    <x:row r="9291">
      <x:c r="D9291" s="5" t="n"/>
      <x:c r="E9291" s="7" t="n"/>
      <x:c r="F9291" s="6" t="n"/>
      <x:c r="H9291" s="5" t="n"/>
      <x:c r="J9291" s="5" t="n"/>
    </x:row>
    <x:row r="9292">
      <x:c r="D9292" s="5" t="n"/>
      <x:c r="E9292" s="7" t="n"/>
      <x:c r="F9292" s="6" t="n"/>
      <x:c r="H9292" s="5" t="n"/>
      <x:c r="J9292" s="5" t="n"/>
    </x:row>
    <x:row r="9293">
      <x:c r="D9293" s="5" t="n"/>
      <x:c r="E9293" s="7" t="n"/>
      <x:c r="F9293" s="6" t="n"/>
      <x:c r="H9293" s="5" t="n"/>
      <x:c r="J9293" s="5" t="n"/>
    </x:row>
    <x:row r="9294">
      <x:c r="D9294" s="5" t="n"/>
      <x:c r="E9294" s="7" t="n"/>
      <x:c r="F9294" s="6" t="n"/>
      <x:c r="H9294" s="5" t="n"/>
      <x:c r="J9294" s="5" t="n"/>
    </x:row>
    <x:row r="9295">
      <x:c r="D9295" s="5" t="n"/>
      <x:c r="E9295" s="7" t="n"/>
      <x:c r="F9295" s="6" t="n"/>
      <x:c r="H9295" s="5" t="n"/>
      <x:c r="J9295" s="5" t="n"/>
    </x:row>
    <x:row r="9296">
      <x:c r="D9296" s="5" t="n"/>
      <x:c r="E9296" s="7" t="n"/>
      <x:c r="F9296" s="6" t="n"/>
      <x:c r="H9296" s="5" t="n"/>
      <x:c r="J9296" s="5" t="n"/>
    </x:row>
    <x:row r="9297">
      <x:c r="D9297" s="5" t="n"/>
      <x:c r="E9297" s="7" t="n"/>
      <x:c r="F9297" s="6" t="n"/>
      <x:c r="H9297" s="5" t="n"/>
      <x:c r="J9297" s="5" t="n"/>
    </x:row>
    <x:row r="9298">
      <x:c r="D9298" s="5" t="n"/>
      <x:c r="E9298" s="7" t="n"/>
      <x:c r="F9298" s="6" t="n"/>
      <x:c r="H9298" s="5" t="n"/>
      <x:c r="J9298" s="5" t="n"/>
    </x:row>
    <x:row r="9299">
      <x:c r="D9299" s="5" t="n"/>
      <x:c r="E9299" s="7" t="n"/>
      <x:c r="F9299" s="6" t="n"/>
      <x:c r="H9299" s="5" t="n"/>
      <x:c r="J9299" s="5" t="n"/>
    </x:row>
    <x:row r="9300">
      <x:c r="D9300" s="5" t="n"/>
      <x:c r="E9300" s="7" t="n"/>
      <x:c r="F9300" s="6" t="n"/>
      <x:c r="H9300" s="5" t="n"/>
      <x:c r="J9300" s="5" t="n"/>
    </x:row>
    <x:row r="9301">
      <x:c r="D9301" s="5" t="n"/>
      <x:c r="E9301" s="7" t="n"/>
      <x:c r="F9301" s="6" t="n"/>
      <x:c r="H9301" s="5" t="n"/>
      <x:c r="J9301" s="5" t="n"/>
    </x:row>
    <x:row r="9302">
      <x:c r="D9302" s="5" t="n"/>
      <x:c r="E9302" s="7" t="n"/>
      <x:c r="F9302" s="6" t="n"/>
      <x:c r="H9302" s="5" t="n"/>
      <x:c r="J9302" s="5" t="n"/>
    </x:row>
    <x:row r="9303">
      <x:c r="D9303" s="5" t="n"/>
      <x:c r="E9303" s="7" t="n"/>
      <x:c r="F9303" s="6" t="n"/>
      <x:c r="H9303" s="5" t="n"/>
      <x:c r="J9303" s="5" t="n"/>
    </x:row>
    <x:row r="9304">
      <x:c r="D9304" s="5" t="n"/>
      <x:c r="E9304" s="7" t="n"/>
      <x:c r="F9304" s="6" t="n"/>
      <x:c r="H9304" s="5" t="n"/>
      <x:c r="J9304" s="5" t="n"/>
    </x:row>
    <x:row r="9305">
      <x:c r="D9305" s="5" t="n"/>
      <x:c r="E9305" s="7" t="n"/>
      <x:c r="F9305" s="6" t="n"/>
      <x:c r="H9305" s="5" t="n"/>
      <x:c r="J9305" s="5" t="n"/>
    </x:row>
    <x:row r="9306">
      <x:c r="D9306" s="5" t="n"/>
      <x:c r="E9306" s="7" t="n"/>
      <x:c r="F9306" s="6" t="n"/>
      <x:c r="H9306" s="5" t="n"/>
      <x:c r="J9306" s="5" t="n"/>
    </x:row>
    <x:row r="9307">
      <x:c r="D9307" s="5" t="n"/>
      <x:c r="E9307" s="7" t="n"/>
      <x:c r="F9307" s="6" t="n"/>
      <x:c r="H9307" s="5" t="n"/>
      <x:c r="J9307" s="5" t="n"/>
    </x:row>
    <x:row r="9308">
      <x:c r="D9308" s="5" t="n"/>
      <x:c r="E9308" s="7" t="n"/>
      <x:c r="F9308" s="6" t="n"/>
      <x:c r="H9308" s="5" t="n"/>
      <x:c r="J9308" s="5" t="n"/>
    </x:row>
    <x:row r="9309">
      <x:c r="D9309" s="5" t="n"/>
      <x:c r="E9309" s="7" t="n"/>
      <x:c r="F9309" s="6" t="n"/>
      <x:c r="H9309" s="5" t="n"/>
      <x:c r="J9309" s="5" t="n"/>
    </x:row>
    <x:row r="9310">
      <x:c r="D9310" s="5" t="n"/>
      <x:c r="E9310" s="7" t="n"/>
      <x:c r="F9310" s="6" t="n"/>
      <x:c r="H9310" s="5" t="n"/>
      <x:c r="J9310" s="5" t="n"/>
    </x:row>
    <x:row r="9311">
      <x:c r="D9311" s="5" t="n"/>
      <x:c r="E9311" s="7" t="n"/>
      <x:c r="F9311" s="6" t="n"/>
      <x:c r="H9311" s="5" t="n"/>
      <x:c r="J9311" s="5" t="n"/>
    </x:row>
    <x:row r="9312">
      <x:c r="D9312" s="5" t="n"/>
      <x:c r="E9312" s="7" t="n"/>
      <x:c r="F9312" s="6" t="n"/>
      <x:c r="H9312" s="5" t="n"/>
      <x:c r="J9312" s="5" t="n"/>
    </x:row>
    <x:row r="9313">
      <x:c r="D9313" s="5" t="n"/>
      <x:c r="E9313" s="7" t="n"/>
      <x:c r="F9313" s="6" t="n"/>
      <x:c r="H9313" s="5" t="n"/>
      <x:c r="J9313" s="5" t="n"/>
    </x:row>
    <x:row r="9314">
      <x:c r="D9314" s="5" t="n"/>
      <x:c r="E9314" s="7" t="n"/>
      <x:c r="F9314" s="6" t="n"/>
      <x:c r="H9314" s="5" t="n"/>
      <x:c r="J9314" s="5" t="n"/>
    </x:row>
    <x:row r="9315">
      <x:c r="D9315" s="5" t="n"/>
      <x:c r="E9315" s="7" t="n"/>
      <x:c r="F9315" s="6" t="n"/>
      <x:c r="H9315" s="5" t="n"/>
      <x:c r="J9315" s="5" t="n"/>
    </x:row>
    <x:row r="9316">
      <x:c r="D9316" s="5" t="n"/>
      <x:c r="E9316" s="7" t="n"/>
      <x:c r="F9316" s="6" t="n"/>
      <x:c r="H9316" s="5" t="n"/>
      <x:c r="J9316" s="5" t="n"/>
    </x:row>
    <x:row r="9317">
      <x:c r="D9317" s="5" t="n"/>
      <x:c r="E9317" s="7" t="n"/>
      <x:c r="F9317" s="6" t="n"/>
      <x:c r="H9317" s="5" t="n"/>
      <x:c r="J9317" s="5" t="n"/>
    </x:row>
    <x:row r="9318">
      <x:c r="D9318" s="5" t="n"/>
      <x:c r="E9318" s="7" t="n"/>
      <x:c r="F9318" s="6" t="n"/>
      <x:c r="H9318" s="5" t="n"/>
      <x:c r="J9318" s="5" t="n"/>
    </x:row>
    <x:row r="9319">
      <x:c r="D9319" s="5" t="n"/>
      <x:c r="E9319" s="7" t="n"/>
      <x:c r="F9319" s="6" t="n"/>
      <x:c r="H9319" s="5" t="n"/>
      <x:c r="J9319" s="5" t="n"/>
    </x:row>
    <x:row r="9320">
      <x:c r="D9320" s="5" t="n"/>
      <x:c r="E9320" s="7" t="n"/>
      <x:c r="F9320" s="6" t="n"/>
      <x:c r="H9320" s="5" t="n"/>
      <x:c r="J9320" s="5" t="n"/>
    </x:row>
    <x:row r="9321">
      <x:c r="D9321" s="5" t="n"/>
      <x:c r="E9321" s="7" t="n"/>
      <x:c r="F9321" s="6" t="n"/>
      <x:c r="H9321" s="5" t="n"/>
      <x:c r="J9321" s="5" t="n"/>
    </x:row>
    <x:row r="9322">
      <x:c r="D9322" s="5" t="n"/>
      <x:c r="E9322" s="7" t="n"/>
      <x:c r="F9322" s="6" t="n"/>
      <x:c r="H9322" s="5" t="n"/>
      <x:c r="J9322" s="5" t="n"/>
    </x:row>
    <x:row r="9323">
      <x:c r="D9323" s="5" t="n"/>
      <x:c r="E9323" s="7" t="n"/>
      <x:c r="F9323" s="6" t="n"/>
      <x:c r="H9323" s="5" t="n"/>
      <x:c r="J9323" s="5" t="n"/>
    </x:row>
    <x:row r="9324">
      <x:c r="D9324" s="5" t="n"/>
      <x:c r="E9324" s="7" t="n"/>
      <x:c r="F9324" s="6" t="n"/>
      <x:c r="H9324" s="5" t="n"/>
      <x:c r="J9324" s="5" t="n"/>
    </x:row>
    <x:row r="9325">
      <x:c r="D9325" s="5" t="n"/>
      <x:c r="E9325" s="7" t="n"/>
      <x:c r="F9325" s="6" t="n"/>
      <x:c r="H9325" s="5" t="n"/>
      <x:c r="J9325" s="5" t="n"/>
    </x:row>
    <x:row r="9326">
      <x:c r="D9326" s="5" t="n"/>
      <x:c r="E9326" s="7" t="n"/>
      <x:c r="F9326" s="6" t="n"/>
      <x:c r="H9326" s="5" t="n"/>
      <x:c r="J9326" s="5" t="n"/>
    </x:row>
    <x:row r="9327">
      <x:c r="D9327" s="5" t="n"/>
      <x:c r="E9327" s="7" t="n"/>
      <x:c r="F9327" s="6" t="n"/>
      <x:c r="H9327" s="5" t="n"/>
      <x:c r="J9327" s="5" t="n"/>
    </x:row>
    <x:row r="9328">
      <x:c r="D9328" s="5" t="n"/>
      <x:c r="E9328" s="7" t="n"/>
      <x:c r="F9328" s="6" t="n"/>
      <x:c r="H9328" s="5" t="n"/>
      <x:c r="J9328" s="5" t="n"/>
    </x:row>
    <x:row r="9329">
      <x:c r="D9329" s="5" t="n"/>
      <x:c r="E9329" s="7" t="n"/>
      <x:c r="F9329" s="6" t="n"/>
      <x:c r="H9329" s="5" t="n"/>
      <x:c r="J9329" s="5" t="n"/>
    </x:row>
    <x:row r="9330">
      <x:c r="D9330" s="5" t="n"/>
      <x:c r="E9330" s="7" t="n"/>
      <x:c r="F9330" s="6" t="n"/>
      <x:c r="H9330" s="5" t="n"/>
      <x:c r="J9330" s="5" t="n"/>
    </x:row>
    <x:row r="9331">
      <x:c r="D9331" s="5" t="n"/>
      <x:c r="E9331" s="7" t="n"/>
      <x:c r="F9331" s="6" t="n"/>
      <x:c r="H9331" s="5" t="n"/>
      <x:c r="J9331" s="5" t="n"/>
    </x:row>
    <x:row r="9332">
      <x:c r="D9332" s="5" t="n"/>
      <x:c r="E9332" s="7" t="n"/>
      <x:c r="F9332" s="6" t="n"/>
      <x:c r="H9332" s="5" t="n"/>
      <x:c r="J9332" s="5" t="n"/>
    </x:row>
    <x:row r="9333">
      <x:c r="D9333" s="5" t="n"/>
      <x:c r="E9333" s="7" t="n"/>
      <x:c r="F9333" s="6" t="n"/>
      <x:c r="H9333" s="5" t="n"/>
      <x:c r="J9333" s="5" t="n"/>
    </x:row>
    <x:row r="9334">
      <x:c r="D9334" s="5" t="n"/>
      <x:c r="E9334" s="7" t="n"/>
      <x:c r="F9334" s="6" t="n"/>
      <x:c r="H9334" s="5" t="n"/>
      <x:c r="J9334" s="5" t="n"/>
    </x:row>
    <x:row r="9335">
      <x:c r="D9335" s="5" t="n"/>
      <x:c r="E9335" s="7" t="n"/>
      <x:c r="F9335" s="6" t="n"/>
      <x:c r="H9335" s="5" t="n"/>
      <x:c r="J9335" s="5" t="n"/>
    </x:row>
    <x:row r="9336">
      <x:c r="D9336" s="5" t="n"/>
      <x:c r="E9336" s="7" t="n"/>
      <x:c r="F9336" s="6" t="n"/>
      <x:c r="H9336" s="5" t="n"/>
      <x:c r="J9336" s="5" t="n"/>
    </x:row>
    <x:row r="9337">
      <x:c r="D9337" s="5" t="n"/>
      <x:c r="E9337" s="7" t="n"/>
      <x:c r="F9337" s="6" t="n"/>
      <x:c r="H9337" s="5" t="n"/>
      <x:c r="J9337" s="5" t="n"/>
    </x:row>
    <x:row r="9338">
      <x:c r="D9338" s="5" t="n"/>
      <x:c r="E9338" s="7" t="n"/>
      <x:c r="F9338" s="6" t="n"/>
      <x:c r="H9338" s="5" t="n"/>
      <x:c r="J9338" s="5" t="n"/>
    </x:row>
    <x:row r="9339">
      <x:c r="D9339" s="5" t="n"/>
      <x:c r="E9339" s="7" t="n"/>
      <x:c r="F9339" s="6" t="n"/>
      <x:c r="H9339" s="5" t="n"/>
      <x:c r="J9339" s="5" t="n"/>
    </x:row>
    <x:row r="9340">
      <x:c r="D9340" s="5" t="n"/>
      <x:c r="E9340" s="7" t="n"/>
      <x:c r="F9340" s="6" t="n"/>
      <x:c r="H9340" s="5" t="n"/>
      <x:c r="J9340" s="5" t="n"/>
    </x:row>
    <x:row r="9341">
      <x:c r="D9341" s="5" t="n"/>
      <x:c r="E9341" s="7" t="n"/>
      <x:c r="F9341" s="6" t="n"/>
      <x:c r="H9341" s="5" t="n"/>
      <x:c r="J9341" s="5" t="n"/>
    </x:row>
    <x:row r="9342">
      <x:c r="D9342" s="5" t="n"/>
      <x:c r="E9342" s="7" t="n"/>
      <x:c r="F9342" s="6" t="n"/>
      <x:c r="H9342" s="5" t="n"/>
      <x:c r="J9342" s="5" t="n"/>
    </x:row>
    <x:row r="9343">
      <x:c r="D9343" s="5" t="n"/>
      <x:c r="E9343" s="7" t="n"/>
      <x:c r="F9343" s="6" t="n"/>
      <x:c r="H9343" s="5" t="n"/>
      <x:c r="J9343" s="5" t="n"/>
    </x:row>
    <x:row r="9344">
      <x:c r="D9344" s="5" t="n"/>
      <x:c r="E9344" s="7" t="n"/>
      <x:c r="F9344" s="6" t="n"/>
      <x:c r="H9344" s="5" t="n"/>
      <x:c r="J9344" s="5" t="n"/>
    </x:row>
    <x:row r="9345">
      <x:c r="D9345" s="5" t="n"/>
      <x:c r="E9345" s="7" t="n"/>
      <x:c r="F9345" s="6" t="n"/>
      <x:c r="H9345" s="5" t="n"/>
      <x:c r="J9345" s="5" t="n"/>
    </x:row>
    <x:row r="9346">
      <x:c r="D9346" s="5" t="n"/>
      <x:c r="E9346" s="7" t="n"/>
      <x:c r="F9346" s="6" t="n"/>
      <x:c r="H9346" s="5" t="n"/>
      <x:c r="J9346" s="5" t="n"/>
    </x:row>
    <x:row r="9347">
      <x:c r="D9347" s="5" t="n"/>
      <x:c r="E9347" s="7" t="n"/>
      <x:c r="F9347" s="6" t="n"/>
      <x:c r="H9347" s="5" t="n"/>
      <x:c r="J9347" s="5" t="n"/>
    </x:row>
    <x:row r="9348">
      <x:c r="D9348" s="5" t="n"/>
      <x:c r="E9348" s="7" t="n"/>
      <x:c r="F9348" s="6" t="n"/>
      <x:c r="H9348" s="5" t="n"/>
      <x:c r="J9348" s="5" t="n"/>
    </x:row>
    <x:row r="9349">
      <x:c r="D9349" s="5" t="n"/>
      <x:c r="E9349" s="7" t="n"/>
      <x:c r="F9349" s="6" t="n"/>
      <x:c r="H9349" s="5" t="n"/>
      <x:c r="J9349" s="5" t="n"/>
    </x:row>
    <x:row r="9350">
      <x:c r="D9350" s="5" t="n"/>
      <x:c r="E9350" s="7" t="n"/>
      <x:c r="F9350" s="6" t="n"/>
      <x:c r="H9350" s="5" t="n"/>
      <x:c r="J9350" s="5" t="n"/>
    </x:row>
    <x:row r="9351">
      <x:c r="D9351" s="5" t="n"/>
      <x:c r="E9351" s="7" t="n"/>
      <x:c r="F9351" s="6" t="n"/>
      <x:c r="H9351" s="5" t="n"/>
      <x:c r="J9351" s="5" t="n"/>
    </x:row>
    <x:row r="9352">
      <x:c r="D9352" s="5" t="n"/>
      <x:c r="E9352" s="7" t="n"/>
      <x:c r="F9352" s="6" t="n"/>
      <x:c r="H9352" s="5" t="n"/>
      <x:c r="J9352" s="5" t="n"/>
    </x:row>
    <x:row r="9353">
      <x:c r="D9353" s="5" t="n"/>
      <x:c r="E9353" s="7" t="n"/>
      <x:c r="F9353" s="6" t="n"/>
      <x:c r="H9353" s="5" t="n"/>
      <x:c r="J9353" s="5" t="n"/>
    </x:row>
    <x:row r="9354">
      <x:c r="D9354" s="5" t="n"/>
      <x:c r="E9354" s="7" t="n"/>
      <x:c r="F9354" s="6" t="n"/>
      <x:c r="H9354" s="5" t="n"/>
      <x:c r="J9354" s="5" t="n"/>
    </x:row>
    <x:row r="9355">
      <x:c r="D9355" s="5" t="n"/>
      <x:c r="E9355" s="7" t="n"/>
      <x:c r="F9355" s="6" t="n"/>
      <x:c r="H9355" s="5" t="n"/>
      <x:c r="J9355" s="5" t="n"/>
    </x:row>
    <x:row r="9356">
      <x:c r="D9356" s="5" t="n"/>
      <x:c r="E9356" s="7" t="n"/>
      <x:c r="F9356" s="6" t="n"/>
      <x:c r="H9356" s="5" t="n"/>
      <x:c r="J9356" s="5" t="n"/>
    </x:row>
    <x:row r="9357">
      <x:c r="D9357" s="5" t="n"/>
      <x:c r="E9357" s="7" t="n"/>
      <x:c r="F9357" s="6" t="n"/>
      <x:c r="H9357" s="5" t="n"/>
      <x:c r="J9357" s="5" t="n"/>
    </x:row>
    <x:row r="9358">
      <x:c r="D9358" s="5" t="n"/>
      <x:c r="E9358" s="7" t="n"/>
      <x:c r="F9358" s="6" t="n"/>
      <x:c r="H9358" s="5" t="n"/>
      <x:c r="J9358" s="5" t="n"/>
    </x:row>
    <x:row r="9359">
      <x:c r="D9359" s="5" t="n"/>
      <x:c r="E9359" s="7" t="n"/>
      <x:c r="F9359" s="6" t="n"/>
      <x:c r="H9359" s="5" t="n"/>
      <x:c r="J9359" s="5" t="n"/>
    </x:row>
    <x:row r="9360">
      <x:c r="D9360" s="5" t="n"/>
      <x:c r="E9360" s="7" t="n"/>
      <x:c r="F9360" s="6" t="n"/>
      <x:c r="H9360" s="5" t="n"/>
      <x:c r="J9360" s="5" t="n"/>
    </x:row>
    <x:row r="9361">
      <x:c r="D9361" s="5" t="n"/>
      <x:c r="E9361" s="7" t="n"/>
      <x:c r="F9361" s="6" t="n"/>
      <x:c r="H9361" s="5" t="n"/>
      <x:c r="J9361" s="5" t="n"/>
    </x:row>
    <x:row r="9362">
      <x:c r="D9362" s="5" t="n"/>
      <x:c r="E9362" s="7" t="n"/>
      <x:c r="F9362" s="6" t="n"/>
      <x:c r="H9362" s="5" t="n"/>
      <x:c r="J9362" s="5" t="n"/>
    </x:row>
    <x:row r="9363">
      <x:c r="D9363" s="5" t="n"/>
      <x:c r="E9363" s="7" t="n"/>
      <x:c r="F9363" s="6" t="n"/>
      <x:c r="H9363" s="5" t="n"/>
      <x:c r="J9363" s="5" t="n"/>
    </x:row>
    <x:row r="9364">
      <x:c r="D9364" s="5" t="n"/>
      <x:c r="E9364" s="7" t="n"/>
      <x:c r="F9364" s="6" t="n"/>
      <x:c r="H9364" s="5" t="n"/>
      <x:c r="J9364" s="5" t="n"/>
    </x:row>
    <x:row r="9365">
      <x:c r="D9365" s="5" t="n"/>
      <x:c r="E9365" s="7" t="n"/>
      <x:c r="F9365" s="6" t="n"/>
      <x:c r="H9365" s="5" t="n"/>
      <x:c r="J9365" s="5" t="n"/>
    </x:row>
    <x:row r="9366">
      <x:c r="D9366" s="5" t="n"/>
      <x:c r="E9366" s="7" t="n"/>
      <x:c r="F9366" s="6" t="n"/>
      <x:c r="H9366" s="5" t="n"/>
      <x:c r="J9366" s="5" t="n"/>
    </x:row>
    <x:row r="9367">
      <x:c r="D9367" s="5" t="n"/>
      <x:c r="E9367" s="7" t="n"/>
      <x:c r="F9367" s="6" t="n"/>
      <x:c r="H9367" s="5" t="n"/>
      <x:c r="J9367" s="5" t="n"/>
    </x:row>
    <x:row r="9368">
      <x:c r="D9368" s="5" t="n"/>
      <x:c r="E9368" s="7" t="n"/>
      <x:c r="F9368" s="6" t="n"/>
      <x:c r="H9368" s="5" t="n"/>
      <x:c r="J9368" s="5" t="n"/>
    </x:row>
    <x:row r="9369">
      <x:c r="D9369" s="5" t="n"/>
      <x:c r="E9369" s="7" t="n"/>
      <x:c r="F9369" s="6" t="n"/>
      <x:c r="H9369" s="5" t="n"/>
      <x:c r="J9369" s="5" t="n"/>
    </x:row>
    <x:row r="9370">
      <x:c r="D9370" s="5" t="n"/>
      <x:c r="E9370" s="7" t="n"/>
      <x:c r="F9370" s="6" t="n"/>
      <x:c r="H9370" s="5" t="n"/>
      <x:c r="J9370" s="5" t="n"/>
    </x:row>
    <x:row r="9371">
      <x:c r="D9371" s="5" t="n"/>
      <x:c r="E9371" s="7" t="n"/>
      <x:c r="F9371" s="6" t="n"/>
      <x:c r="H9371" s="5" t="n"/>
      <x:c r="J9371" s="5" t="n"/>
    </x:row>
    <x:row r="9372">
      <x:c r="D9372" s="5" t="n"/>
      <x:c r="E9372" s="7" t="n"/>
      <x:c r="F9372" s="6" t="n"/>
      <x:c r="H9372" s="5" t="n"/>
      <x:c r="J9372" s="5" t="n"/>
    </x:row>
    <x:row r="9373">
      <x:c r="D9373" s="5" t="n"/>
      <x:c r="E9373" s="7" t="n"/>
      <x:c r="F9373" s="6" t="n"/>
      <x:c r="H9373" s="5" t="n"/>
      <x:c r="J9373" s="5" t="n"/>
    </x:row>
    <x:row r="9374">
      <x:c r="D9374" s="5" t="n"/>
      <x:c r="E9374" s="7" t="n"/>
      <x:c r="F9374" s="6" t="n"/>
      <x:c r="H9374" s="5" t="n"/>
      <x:c r="J9374" s="5" t="n"/>
    </x:row>
    <x:row r="9375">
      <x:c r="D9375" s="5" t="n"/>
      <x:c r="E9375" s="7" t="n"/>
      <x:c r="F9375" s="6" t="n"/>
      <x:c r="H9375" s="5" t="n"/>
      <x:c r="J9375" s="5" t="n"/>
    </x:row>
    <x:row r="9376">
      <x:c r="D9376" s="5" t="n"/>
      <x:c r="E9376" s="7" t="n"/>
      <x:c r="F9376" s="6" t="n"/>
      <x:c r="H9376" s="5" t="n"/>
      <x:c r="J9376" s="5" t="n"/>
    </x:row>
    <x:row r="9377">
      <x:c r="D9377" s="5" t="n"/>
      <x:c r="E9377" s="7" t="n"/>
      <x:c r="F9377" s="6" t="n"/>
      <x:c r="H9377" s="5" t="n"/>
      <x:c r="J9377" s="5" t="n"/>
    </x:row>
    <x:row r="9378">
      <x:c r="D9378" s="5" t="n"/>
      <x:c r="E9378" s="7" t="n"/>
      <x:c r="F9378" s="6" t="n"/>
      <x:c r="H9378" s="5" t="n"/>
      <x:c r="J9378" s="5" t="n"/>
    </x:row>
    <x:row r="9379">
      <x:c r="D9379" s="5" t="n"/>
      <x:c r="E9379" s="7" t="n"/>
      <x:c r="F9379" s="6" t="n"/>
      <x:c r="H9379" s="5" t="n"/>
      <x:c r="J9379" s="5" t="n"/>
    </x:row>
    <x:row r="9380">
      <x:c r="D9380" s="5" t="n"/>
      <x:c r="E9380" s="7" t="n"/>
      <x:c r="F9380" s="6" t="n"/>
      <x:c r="H9380" s="5" t="n"/>
      <x:c r="J9380" s="5" t="n"/>
    </x:row>
    <x:row r="9381">
      <x:c r="D9381" s="5" t="n"/>
      <x:c r="E9381" s="7" t="n"/>
      <x:c r="F9381" s="6" t="n"/>
      <x:c r="H9381" s="5" t="n"/>
      <x:c r="J9381" s="5" t="n"/>
    </x:row>
    <x:row r="9382">
      <x:c r="D9382" s="5" t="n"/>
      <x:c r="E9382" s="7" t="n"/>
      <x:c r="F9382" s="6" t="n"/>
      <x:c r="H9382" s="5" t="n"/>
      <x:c r="J9382" s="5" t="n"/>
    </x:row>
    <x:row r="9383">
      <x:c r="D9383" s="5" t="n"/>
      <x:c r="E9383" s="7" t="n"/>
      <x:c r="F9383" s="6" t="n"/>
      <x:c r="H9383" s="5" t="n"/>
      <x:c r="J9383" s="5" t="n"/>
    </x:row>
    <x:row r="9384">
      <x:c r="D9384" s="5" t="n"/>
      <x:c r="E9384" s="7" t="n"/>
      <x:c r="F9384" s="6" t="n"/>
      <x:c r="H9384" s="5" t="n"/>
      <x:c r="J9384" s="5" t="n"/>
    </x:row>
    <x:row r="9385">
      <x:c r="D9385" s="5" t="n"/>
      <x:c r="E9385" s="7" t="n"/>
      <x:c r="F9385" s="6" t="n"/>
      <x:c r="H9385" s="5" t="n"/>
      <x:c r="J9385" s="5" t="n"/>
    </x:row>
    <x:row r="9386">
      <x:c r="D9386" s="5" t="n"/>
      <x:c r="E9386" s="7" t="n"/>
      <x:c r="F9386" s="6" t="n"/>
      <x:c r="H9386" s="5" t="n"/>
      <x:c r="J9386" s="5" t="n"/>
    </x:row>
    <x:row r="9387">
      <x:c r="D9387" s="5" t="n"/>
      <x:c r="E9387" s="7" t="n"/>
      <x:c r="F9387" s="6" t="n"/>
      <x:c r="H9387" s="5" t="n"/>
      <x:c r="J9387" s="5" t="n"/>
    </x:row>
    <x:row r="9388">
      <x:c r="D9388" s="5" t="n"/>
      <x:c r="E9388" s="7" t="n"/>
      <x:c r="F9388" s="6" t="n"/>
      <x:c r="H9388" s="5" t="n"/>
      <x:c r="J9388" s="5" t="n"/>
    </x:row>
    <x:row r="9389">
      <x:c r="D9389" s="5" t="n"/>
      <x:c r="E9389" s="7" t="n"/>
      <x:c r="F9389" s="6" t="n"/>
      <x:c r="H9389" s="5" t="n"/>
      <x:c r="J9389" s="5" t="n"/>
    </x:row>
    <x:row r="9390">
      <x:c r="D9390" s="5" t="n"/>
      <x:c r="E9390" s="7" t="n"/>
      <x:c r="F9390" s="6" t="n"/>
      <x:c r="H9390" s="5" t="n"/>
      <x:c r="J9390" s="5" t="n"/>
    </x:row>
    <x:row r="9391">
      <x:c r="D9391" s="5" t="n"/>
      <x:c r="E9391" s="7" t="n"/>
      <x:c r="F9391" s="6" t="n"/>
      <x:c r="H9391" s="5" t="n"/>
      <x:c r="J9391" s="5" t="n"/>
    </x:row>
    <x:row r="9392">
      <x:c r="D9392" s="5" t="n"/>
      <x:c r="E9392" s="7" t="n"/>
      <x:c r="F9392" s="6" t="n"/>
      <x:c r="H9392" s="5" t="n"/>
      <x:c r="J9392" s="5" t="n"/>
    </x:row>
    <x:row r="9393">
      <x:c r="D9393" s="5" t="n"/>
      <x:c r="E9393" s="7" t="n"/>
      <x:c r="F9393" s="6" t="n"/>
      <x:c r="H9393" s="5" t="n"/>
      <x:c r="J9393" s="5" t="n"/>
    </x:row>
    <x:row r="9394">
      <x:c r="D9394" s="5" t="n"/>
      <x:c r="E9394" s="7" t="n"/>
      <x:c r="F9394" s="6" t="n"/>
      <x:c r="H9394" s="5" t="n"/>
      <x:c r="J9394" s="5" t="n"/>
    </x:row>
    <x:row r="9395">
      <x:c r="D9395" s="5" t="n"/>
      <x:c r="E9395" s="7" t="n"/>
      <x:c r="F9395" s="6" t="n"/>
      <x:c r="H9395" s="5" t="n"/>
      <x:c r="J9395" s="5" t="n"/>
    </x:row>
    <x:row r="9396">
      <x:c r="D9396" s="5" t="n"/>
      <x:c r="E9396" s="7" t="n"/>
      <x:c r="F9396" s="6" t="n"/>
      <x:c r="H9396" s="5" t="n"/>
      <x:c r="J9396" s="5" t="n"/>
    </x:row>
    <x:row r="9397">
      <x:c r="D9397" s="5" t="n"/>
      <x:c r="E9397" s="7" t="n"/>
      <x:c r="F9397" s="6" t="n"/>
      <x:c r="H9397" s="5" t="n"/>
      <x:c r="J9397" s="5" t="n"/>
    </x:row>
    <x:row r="9398">
      <x:c r="D9398" s="5" t="n"/>
      <x:c r="E9398" s="7" t="n"/>
      <x:c r="F9398" s="6" t="n"/>
      <x:c r="H9398" s="5" t="n"/>
      <x:c r="J9398" s="5" t="n"/>
    </x:row>
    <x:row r="9399">
      <x:c r="D9399" s="5" t="n"/>
      <x:c r="E9399" s="7" t="n"/>
      <x:c r="F9399" s="6" t="n"/>
      <x:c r="H9399" s="5" t="n"/>
      <x:c r="J9399" s="5" t="n"/>
    </x:row>
    <x:row r="9400">
      <x:c r="D9400" s="5" t="n"/>
      <x:c r="E9400" s="7" t="n"/>
      <x:c r="F9400" s="6" t="n"/>
      <x:c r="H9400" s="5" t="n"/>
      <x:c r="J9400" s="5" t="n"/>
    </x:row>
    <x:row r="9401">
      <x:c r="D9401" s="5" t="n"/>
      <x:c r="E9401" s="7" t="n"/>
      <x:c r="F9401" s="6" t="n"/>
      <x:c r="H9401" s="5" t="n"/>
      <x:c r="J9401" s="5" t="n"/>
    </x:row>
    <x:row r="9402">
      <x:c r="D9402" s="5" t="n"/>
      <x:c r="E9402" s="7" t="n"/>
      <x:c r="F9402" s="6" t="n"/>
      <x:c r="H9402" s="5" t="n"/>
      <x:c r="J9402" s="5" t="n"/>
    </x:row>
    <x:row r="9403">
      <x:c r="D9403" s="5" t="n"/>
      <x:c r="E9403" s="7" t="n"/>
      <x:c r="F9403" s="6" t="n"/>
      <x:c r="H9403" s="5" t="n"/>
      <x:c r="J9403" s="5" t="n"/>
    </x:row>
    <x:row r="9404">
      <x:c r="D9404" s="5" t="n"/>
      <x:c r="E9404" s="7" t="n"/>
      <x:c r="F9404" s="6" t="n"/>
      <x:c r="H9404" s="5" t="n"/>
      <x:c r="J9404" s="5" t="n"/>
    </x:row>
    <x:row r="9405">
      <x:c r="D9405" s="5" t="n"/>
      <x:c r="E9405" s="7" t="n"/>
      <x:c r="F9405" s="6" t="n"/>
      <x:c r="H9405" s="5" t="n"/>
      <x:c r="J9405" s="5" t="n"/>
    </x:row>
    <x:row r="9406">
      <x:c r="D9406" s="5" t="n"/>
      <x:c r="E9406" s="7" t="n"/>
      <x:c r="F9406" s="6" t="n"/>
      <x:c r="H9406" s="5" t="n"/>
      <x:c r="J9406" s="5" t="n"/>
    </x:row>
    <x:row r="9407">
      <x:c r="D9407" s="5" t="n"/>
      <x:c r="E9407" s="7" t="n"/>
      <x:c r="F9407" s="6" t="n"/>
      <x:c r="H9407" s="5" t="n"/>
      <x:c r="J9407" s="5" t="n"/>
    </x:row>
    <x:row r="9408">
      <x:c r="D9408" s="5" t="n"/>
      <x:c r="E9408" s="7" t="n"/>
      <x:c r="F9408" s="6" t="n"/>
      <x:c r="H9408" s="5" t="n"/>
      <x:c r="J9408" s="5" t="n"/>
    </x:row>
    <x:row r="9409">
      <x:c r="D9409" s="5" t="n"/>
      <x:c r="E9409" s="7" t="n"/>
      <x:c r="F9409" s="6" t="n"/>
      <x:c r="H9409" s="5" t="n"/>
      <x:c r="J9409" s="5" t="n"/>
    </x:row>
    <x:row r="9410">
      <x:c r="D9410" s="5" t="n"/>
      <x:c r="E9410" s="7" t="n"/>
      <x:c r="F9410" s="6" t="n"/>
      <x:c r="H9410" s="5" t="n"/>
      <x:c r="J9410" s="5" t="n"/>
    </x:row>
    <x:row r="9411">
      <x:c r="D9411" s="5" t="n"/>
      <x:c r="E9411" s="7" t="n"/>
      <x:c r="F9411" s="6" t="n"/>
      <x:c r="H9411" s="5" t="n"/>
      <x:c r="J9411" s="5" t="n"/>
    </x:row>
    <x:row r="9412">
      <x:c r="D9412" s="5" t="n"/>
      <x:c r="E9412" s="7" t="n"/>
      <x:c r="F9412" s="6" t="n"/>
      <x:c r="H9412" s="5" t="n"/>
      <x:c r="J9412" s="5" t="n"/>
    </x:row>
    <x:row r="9413">
      <x:c r="D9413" s="5" t="n"/>
      <x:c r="E9413" s="7" t="n"/>
      <x:c r="F9413" s="6" t="n"/>
      <x:c r="H9413" s="5" t="n"/>
      <x:c r="J9413" s="5" t="n"/>
    </x:row>
    <x:row r="9414">
      <x:c r="D9414" s="5" t="n"/>
      <x:c r="E9414" s="7" t="n"/>
      <x:c r="F9414" s="6" t="n"/>
      <x:c r="H9414" s="5" t="n"/>
      <x:c r="J9414" s="5" t="n"/>
    </x:row>
    <x:row r="9415">
      <x:c r="D9415" s="5" t="n"/>
      <x:c r="E9415" s="7" t="n"/>
      <x:c r="F9415" s="6" t="n"/>
      <x:c r="H9415" s="5" t="n"/>
      <x:c r="J9415" s="5" t="n"/>
    </x:row>
    <x:row r="9416">
      <x:c r="D9416" s="5" t="n"/>
      <x:c r="E9416" s="7" t="n"/>
      <x:c r="F9416" s="6" t="n"/>
      <x:c r="H9416" s="5" t="n"/>
      <x:c r="J9416" s="5" t="n"/>
    </x:row>
    <x:row r="9417">
      <x:c r="D9417" s="5" t="n"/>
      <x:c r="E9417" s="7" t="n"/>
      <x:c r="F9417" s="6" t="n"/>
      <x:c r="H9417" s="5" t="n"/>
      <x:c r="J9417" s="5" t="n"/>
    </x:row>
    <x:row r="9418">
      <x:c r="D9418" s="5" t="n"/>
      <x:c r="E9418" s="7" t="n"/>
      <x:c r="F9418" s="6" t="n"/>
      <x:c r="H9418" s="5" t="n"/>
      <x:c r="J9418" s="5" t="n"/>
    </x:row>
    <x:row r="9419">
      <x:c r="D9419" s="5" t="n"/>
      <x:c r="E9419" s="7" t="n"/>
      <x:c r="F9419" s="6" t="n"/>
      <x:c r="H9419" s="5" t="n"/>
      <x:c r="J9419" s="5" t="n"/>
    </x:row>
    <x:row r="9420">
      <x:c r="D9420" s="5" t="n"/>
      <x:c r="E9420" s="7" t="n"/>
      <x:c r="F9420" s="6" t="n"/>
      <x:c r="H9420" s="5" t="n"/>
      <x:c r="J9420" s="5" t="n"/>
    </x:row>
    <x:row r="9421">
      <x:c r="D9421" s="5" t="n"/>
      <x:c r="E9421" s="7" t="n"/>
      <x:c r="F9421" s="6" t="n"/>
      <x:c r="H9421" s="5" t="n"/>
      <x:c r="J9421" s="5" t="n"/>
    </x:row>
    <x:row r="9422">
      <x:c r="D9422" s="5" t="n"/>
      <x:c r="E9422" s="7" t="n"/>
      <x:c r="F9422" s="6" t="n"/>
      <x:c r="H9422" s="5" t="n"/>
      <x:c r="J9422" s="5" t="n"/>
    </x:row>
    <x:row r="9423">
      <x:c r="D9423" s="5" t="n"/>
      <x:c r="E9423" s="7" t="n"/>
      <x:c r="F9423" s="6" t="n"/>
      <x:c r="H9423" s="5" t="n"/>
      <x:c r="J9423" s="5" t="n"/>
    </x:row>
    <x:row r="9424">
      <x:c r="D9424" s="5" t="n"/>
      <x:c r="E9424" s="7" t="n"/>
      <x:c r="F9424" s="6" t="n"/>
      <x:c r="H9424" s="5" t="n"/>
      <x:c r="J9424" s="5" t="n"/>
    </x:row>
    <x:row r="9425">
      <x:c r="D9425" s="5" t="n"/>
      <x:c r="E9425" s="7" t="n"/>
      <x:c r="F9425" s="6" t="n"/>
      <x:c r="H9425" s="5" t="n"/>
      <x:c r="J9425" s="5" t="n"/>
    </x:row>
    <x:row r="9426">
      <x:c r="D9426" s="5" t="n"/>
      <x:c r="E9426" s="7" t="n"/>
      <x:c r="F9426" s="6" t="n"/>
      <x:c r="H9426" s="5" t="n"/>
      <x:c r="J9426" s="5" t="n"/>
    </x:row>
    <x:row r="9427">
      <x:c r="D9427" s="5" t="n"/>
      <x:c r="E9427" s="7" t="n"/>
      <x:c r="F9427" s="6" t="n"/>
      <x:c r="H9427" s="5" t="n"/>
      <x:c r="J9427" s="5" t="n"/>
    </x:row>
    <x:row r="9428">
      <x:c r="D9428" s="5" t="n"/>
      <x:c r="E9428" s="7" t="n"/>
      <x:c r="F9428" s="6" t="n"/>
      <x:c r="H9428" s="5" t="n"/>
      <x:c r="J9428" s="5" t="n"/>
    </x:row>
    <x:row r="9429">
      <x:c r="D9429" s="5" t="n"/>
      <x:c r="E9429" s="7" t="n"/>
      <x:c r="F9429" s="6" t="n"/>
      <x:c r="H9429" s="5" t="n"/>
      <x:c r="J9429" s="5" t="n"/>
    </x:row>
    <x:row r="9430">
      <x:c r="D9430" s="5" t="n"/>
      <x:c r="E9430" s="7" t="n"/>
      <x:c r="F9430" s="6" t="n"/>
      <x:c r="H9430" s="5" t="n"/>
      <x:c r="J9430" s="5" t="n"/>
    </x:row>
    <x:row r="9431">
      <x:c r="D9431" s="5" t="n"/>
      <x:c r="E9431" s="7" t="n"/>
      <x:c r="F9431" s="6" t="n"/>
      <x:c r="H9431" s="5" t="n"/>
      <x:c r="J9431" s="5" t="n"/>
    </x:row>
    <x:row r="9432">
      <x:c r="D9432" s="5" t="n"/>
      <x:c r="E9432" s="7" t="n"/>
      <x:c r="F9432" s="6" t="n"/>
      <x:c r="H9432" s="5" t="n"/>
      <x:c r="J9432" s="5" t="n"/>
    </x:row>
    <x:row r="9433">
      <x:c r="D9433" s="5" t="n"/>
      <x:c r="E9433" s="7" t="n"/>
      <x:c r="F9433" s="6" t="n"/>
      <x:c r="H9433" s="5" t="n"/>
      <x:c r="J9433" s="5" t="n"/>
    </x:row>
    <x:row r="9434">
      <x:c r="D9434" s="5" t="n"/>
      <x:c r="E9434" s="7" t="n"/>
      <x:c r="F9434" s="6" t="n"/>
      <x:c r="H9434" s="5" t="n"/>
      <x:c r="J9434" s="5" t="n"/>
    </x:row>
    <x:row r="9435">
      <x:c r="D9435" s="5" t="n"/>
      <x:c r="E9435" s="7" t="n"/>
      <x:c r="F9435" s="6" t="n"/>
      <x:c r="H9435" s="5" t="n"/>
      <x:c r="J9435" s="5" t="n"/>
    </x:row>
    <x:row r="9436">
      <x:c r="D9436" s="5" t="n"/>
      <x:c r="E9436" s="7" t="n"/>
      <x:c r="F9436" s="6" t="n"/>
      <x:c r="H9436" s="5" t="n"/>
      <x:c r="J9436" s="5" t="n"/>
    </x:row>
    <x:row r="9437">
      <x:c r="D9437" s="5" t="n"/>
      <x:c r="E9437" s="7" t="n"/>
      <x:c r="F9437" s="6" t="n"/>
      <x:c r="H9437" s="5" t="n"/>
      <x:c r="J9437" s="5" t="n"/>
    </x:row>
    <x:row r="9438">
      <x:c r="D9438" s="5" t="n"/>
      <x:c r="E9438" s="7" t="n"/>
      <x:c r="F9438" s="6" t="n"/>
      <x:c r="H9438" s="5" t="n"/>
      <x:c r="J9438" s="5" t="n"/>
    </x:row>
    <x:row r="9439">
      <x:c r="D9439" s="5" t="n"/>
      <x:c r="E9439" s="7" t="n"/>
      <x:c r="F9439" s="6" t="n"/>
      <x:c r="H9439" s="5" t="n"/>
      <x:c r="J9439" s="5" t="n"/>
    </x:row>
    <x:row r="9440">
      <x:c r="D9440" s="5" t="n"/>
      <x:c r="E9440" s="7" t="n"/>
      <x:c r="F9440" s="6" t="n"/>
      <x:c r="H9440" s="5" t="n"/>
      <x:c r="J9440" s="5" t="n"/>
    </x:row>
    <x:row r="9441">
      <x:c r="D9441" s="5" t="n"/>
      <x:c r="E9441" s="7" t="n"/>
      <x:c r="F9441" s="6" t="n"/>
      <x:c r="H9441" s="5" t="n"/>
      <x:c r="J9441" s="5" t="n"/>
    </x:row>
    <x:row r="9442">
      <x:c r="D9442" s="5" t="n"/>
      <x:c r="E9442" s="7" t="n"/>
      <x:c r="F9442" s="6" t="n"/>
      <x:c r="H9442" s="5" t="n"/>
      <x:c r="J9442" s="5" t="n"/>
    </x:row>
    <x:row r="9443">
      <x:c r="D9443" s="5" t="n"/>
      <x:c r="E9443" s="7" t="n"/>
      <x:c r="F9443" s="6" t="n"/>
      <x:c r="H9443" s="5" t="n"/>
      <x:c r="J9443" s="5" t="n"/>
    </x:row>
    <x:row r="9444">
      <x:c r="D9444" s="5" t="n"/>
      <x:c r="E9444" s="7" t="n"/>
      <x:c r="F9444" s="6" t="n"/>
      <x:c r="H9444" s="5" t="n"/>
      <x:c r="J9444" s="5" t="n"/>
    </x:row>
    <x:row r="9445">
      <x:c r="D9445" s="5" t="n"/>
      <x:c r="E9445" s="7" t="n"/>
      <x:c r="F9445" s="6" t="n"/>
      <x:c r="H9445" s="5" t="n"/>
      <x:c r="J9445" s="5" t="n"/>
    </x:row>
    <x:row r="9446">
      <x:c r="D9446" s="5" t="n"/>
      <x:c r="E9446" s="7" t="n"/>
      <x:c r="F9446" s="6" t="n"/>
      <x:c r="H9446" s="5" t="n"/>
      <x:c r="J9446" s="5" t="n"/>
    </x:row>
    <x:row r="9447">
      <x:c r="D9447" s="5" t="n"/>
      <x:c r="E9447" s="7" t="n"/>
      <x:c r="F9447" s="6" t="n"/>
      <x:c r="H9447" s="5" t="n"/>
      <x:c r="J9447" s="5" t="n"/>
    </x:row>
    <x:row r="9448">
      <x:c r="D9448" s="5" t="n"/>
      <x:c r="E9448" s="7" t="n"/>
      <x:c r="F9448" s="6" t="n"/>
      <x:c r="H9448" s="5" t="n"/>
      <x:c r="J9448" s="5" t="n"/>
    </x:row>
    <x:row r="9449">
      <x:c r="D9449" s="5" t="n"/>
      <x:c r="E9449" s="7" t="n"/>
      <x:c r="F9449" s="6" t="n"/>
      <x:c r="H9449" s="5" t="n"/>
      <x:c r="J9449" s="5" t="n"/>
    </x:row>
    <x:row r="9450">
      <x:c r="D9450" s="5" t="n"/>
      <x:c r="E9450" s="7" t="n"/>
      <x:c r="F9450" s="6" t="n"/>
      <x:c r="H9450" s="5" t="n"/>
      <x:c r="J9450" s="5" t="n"/>
    </x:row>
    <x:row r="9451">
      <x:c r="D9451" s="5" t="n"/>
      <x:c r="E9451" s="7" t="n"/>
      <x:c r="F9451" s="6" t="n"/>
      <x:c r="H9451" s="5" t="n"/>
      <x:c r="J9451" s="5" t="n"/>
    </x:row>
    <x:row r="9452">
      <x:c r="D9452" s="5" t="n"/>
      <x:c r="E9452" s="7" t="n"/>
      <x:c r="F9452" s="6" t="n"/>
      <x:c r="H9452" s="5" t="n"/>
      <x:c r="J9452" s="5" t="n"/>
    </x:row>
    <x:row r="9453">
      <x:c r="D9453" s="5" t="n"/>
      <x:c r="E9453" s="7" t="n"/>
      <x:c r="F9453" s="6" t="n"/>
      <x:c r="H9453" s="5" t="n"/>
      <x:c r="J9453" s="5" t="n"/>
    </x:row>
    <x:row r="9454">
      <x:c r="D9454" s="5" t="n"/>
      <x:c r="E9454" s="7" t="n"/>
      <x:c r="F9454" s="6" t="n"/>
      <x:c r="H9454" s="5" t="n"/>
      <x:c r="J9454" s="5" t="n"/>
    </x:row>
    <x:row r="9455">
      <x:c r="D9455" s="5" t="n"/>
      <x:c r="E9455" s="7" t="n"/>
      <x:c r="F9455" s="6" t="n"/>
      <x:c r="H9455" s="5" t="n"/>
      <x:c r="J9455" s="5" t="n"/>
    </x:row>
    <x:row r="9456">
      <x:c r="D9456" s="5" t="n"/>
      <x:c r="E9456" s="7" t="n"/>
      <x:c r="F9456" s="6" t="n"/>
      <x:c r="H9456" s="5" t="n"/>
      <x:c r="J9456" s="5" t="n"/>
    </x:row>
    <x:row r="9457">
      <x:c r="D9457" s="5" t="n"/>
      <x:c r="E9457" s="7" t="n"/>
      <x:c r="F9457" s="6" t="n"/>
      <x:c r="H9457" s="5" t="n"/>
      <x:c r="J9457" s="5" t="n"/>
    </x:row>
    <x:row r="9458">
      <x:c r="D9458" s="5" t="n"/>
      <x:c r="E9458" s="7" t="n"/>
      <x:c r="F9458" s="6" t="n"/>
      <x:c r="H9458" s="5" t="n"/>
      <x:c r="J9458" s="5" t="n"/>
    </x:row>
    <x:row r="9459">
      <x:c r="D9459" s="5" t="n"/>
      <x:c r="E9459" s="7" t="n"/>
      <x:c r="F9459" s="6" t="n"/>
      <x:c r="H9459" s="5" t="n"/>
      <x:c r="J9459" s="5" t="n"/>
    </x:row>
    <x:row r="9460">
      <x:c r="D9460" s="5" t="n"/>
      <x:c r="E9460" s="7" t="n"/>
      <x:c r="F9460" s="6" t="n"/>
      <x:c r="H9460" s="5" t="n"/>
      <x:c r="J9460" s="5" t="n"/>
    </x:row>
    <x:row r="9461">
      <x:c r="D9461" s="5" t="n"/>
      <x:c r="E9461" s="7" t="n"/>
      <x:c r="F9461" s="6" t="n"/>
      <x:c r="H9461" s="5" t="n"/>
      <x:c r="J9461" s="5" t="n"/>
    </x:row>
    <x:row r="9462">
      <x:c r="D9462" s="5" t="n"/>
      <x:c r="E9462" s="7" t="n"/>
      <x:c r="F9462" s="6" t="n"/>
      <x:c r="H9462" s="5" t="n"/>
      <x:c r="J9462" s="5" t="n"/>
    </x:row>
    <x:row r="9463">
      <x:c r="D9463" s="5" t="n"/>
      <x:c r="E9463" s="7" t="n"/>
      <x:c r="F9463" s="6" t="n"/>
      <x:c r="H9463" s="5" t="n"/>
      <x:c r="J9463" s="5" t="n"/>
    </x:row>
    <x:row r="9464">
      <x:c r="D9464" s="5" t="n"/>
      <x:c r="E9464" s="7" t="n"/>
      <x:c r="F9464" s="6" t="n"/>
      <x:c r="H9464" s="5" t="n"/>
      <x:c r="J9464" s="5" t="n"/>
    </x:row>
    <x:row r="9465">
      <x:c r="D9465" s="5" t="n"/>
      <x:c r="E9465" s="7" t="n"/>
      <x:c r="F9465" s="6" t="n"/>
      <x:c r="H9465" s="5" t="n"/>
      <x:c r="J9465" s="5" t="n"/>
    </x:row>
    <x:row r="9466">
      <x:c r="D9466" s="5" t="n"/>
      <x:c r="E9466" s="7" t="n"/>
      <x:c r="F9466" s="6" t="n"/>
      <x:c r="H9466" s="5" t="n"/>
      <x:c r="J9466" s="5" t="n"/>
    </x:row>
    <x:row r="9467">
      <x:c r="D9467" s="5" t="n"/>
      <x:c r="E9467" s="7" t="n"/>
      <x:c r="F9467" s="6" t="n"/>
      <x:c r="H9467" s="5" t="n"/>
      <x:c r="J9467" s="5" t="n"/>
    </x:row>
    <x:row r="9468">
      <x:c r="D9468" s="5" t="n"/>
      <x:c r="E9468" s="7" t="n"/>
      <x:c r="F9468" s="6" t="n"/>
      <x:c r="H9468" s="5" t="n"/>
      <x:c r="J9468" s="5" t="n"/>
    </x:row>
    <x:row r="9469">
      <x:c r="D9469" s="5" t="n"/>
      <x:c r="E9469" s="7" t="n"/>
      <x:c r="F9469" s="6" t="n"/>
      <x:c r="H9469" s="5" t="n"/>
      <x:c r="J9469" s="5" t="n"/>
    </x:row>
    <x:row r="9470">
      <x:c r="D9470" s="5" t="n"/>
      <x:c r="E9470" s="7" t="n"/>
      <x:c r="F9470" s="6" t="n"/>
      <x:c r="H9470" s="5" t="n"/>
      <x:c r="J9470" s="5" t="n"/>
    </x:row>
    <x:row r="9471">
      <x:c r="D9471" s="5" t="n"/>
      <x:c r="E9471" s="7" t="n"/>
      <x:c r="F9471" s="6" t="n"/>
      <x:c r="H9471" s="5" t="n"/>
      <x:c r="J9471" s="5" t="n"/>
    </x:row>
    <x:row r="9472">
      <x:c r="D9472" s="5" t="n"/>
      <x:c r="E9472" s="7" t="n"/>
      <x:c r="F9472" s="6" t="n"/>
      <x:c r="H9472" s="5" t="n"/>
      <x:c r="J9472" s="5" t="n"/>
    </x:row>
    <x:row r="9473">
      <x:c r="D9473" s="5" t="n"/>
      <x:c r="E9473" s="7" t="n"/>
      <x:c r="F9473" s="6" t="n"/>
      <x:c r="H9473" s="5" t="n"/>
      <x:c r="J9473" s="5" t="n"/>
    </x:row>
    <x:row r="9474">
      <x:c r="D9474" s="5" t="n"/>
      <x:c r="E9474" s="7" t="n"/>
      <x:c r="F9474" s="6" t="n"/>
      <x:c r="H9474" s="5" t="n"/>
      <x:c r="J9474" s="5" t="n"/>
    </x:row>
    <x:row r="9475">
      <x:c r="D9475" s="5" t="n"/>
      <x:c r="E9475" s="7" t="n"/>
      <x:c r="F9475" s="6" t="n"/>
      <x:c r="H9475" s="5" t="n"/>
      <x:c r="J9475" s="5" t="n"/>
    </x:row>
    <x:row r="9476">
      <x:c r="D9476" s="5" t="n"/>
      <x:c r="E9476" s="7" t="n"/>
      <x:c r="F9476" s="6" t="n"/>
      <x:c r="H9476" s="5" t="n"/>
      <x:c r="J9476" s="5" t="n"/>
    </x:row>
    <x:row r="9477">
      <x:c r="D9477" s="5" t="n"/>
      <x:c r="E9477" s="7" t="n"/>
      <x:c r="F9477" s="6" t="n"/>
      <x:c r="H9477" s="5" t="n"/>
      <x:c r="J9477" s="5" t="n"/>
    </x:row>
    <x:row r="9478">
      <x:c r="D9478" s="5" t="n"/>
      <x:c r="E9478" s="7" t="n"/>
      <x:c r="F9478" s="6" t="n"/>
      <x:c r="H9478" s="5" t="n"/>
      <x:c r="J9478" s="5" t="n"/>
    </x:row>
    <x:row r="9479">
      <x:c r="D9479" s="5" t="n"/>
      <x:c r="E9479" s="7" t="n"/>
      <x:c r="F9479" s="6" t="n"/>
      <x:c r="H9479" s="5" t="n"/>
      <x:c r="J9479" s="5" t="n"/>
    </x:row>
    <x:row r="9480">
      <x:c r="D9480" s="5" t="n"/>
      <x:c r="E9480" s="7" t="n"/>
      <x:c r="F9480" s="6" t="n"/>
      <x:c r="H9480" s="5" t="n"/>
      <x:c r="J9480" s="5" t="n"/>
    </x:row>
    <x:row r="9481">
      <x:c r="D9481" s="5" t="n"/>
      <x:c r="E9481" s="7" t="n"/>
      <x:c r="F9481" s="6" t="n"/>
      <x:c r="H9481" s="5" t="n"/>
      <x:c r="J9481" s="5" t="n"/>
    </x:row>
    <x:row r="9482">
      <x:c r="D9482" s="5" t="n"/>
      <x:c r="E9482" s="7" t="n"/>
      <x:c r="F9482" s="6" t="n"/>
      <x:c r="H9482" s="5" t="n"/>
      <x:c r="J9482" s="5" t="n"/>
    </x:row>
    <x:row r="9483">
      <x:c r="D9483" s="5" t="n"/>
      <x:c r="E9483" s="7" t="n"/>
      <x:c r="F9483" s="6" t="n"/>
      <x:c r="H9483" s="5" t="n"/>
      <x:c r="J9483" s="5" t="n"/>
    </x:row>
    <x:row r="9484">
      <x:c r="D9484" s="5" t="n"/>
      <x:c r="E9484" s="7" t="n"/>
      <x:c r="F9484" s="6" t="n"/>
      <x:c r="H9484" s="5" t="n"/>
      <x:c r="J9484" s="5" t="n"/>
    </x:row>
    <x:row r="9485">
      <x:c r="D9485" s="5" t="n"/>
      <x:c r="E9485" s="7" t="n"/>
      <x:c r="F9485" s="6" t="n"/>
      <x:c r="H9485" s="5" t="n"/>
      <x:c r="J9485" s="5" t="n"/>
    </x:row>
    <x:row r="9486">
      <x:c r="D9486" s="5" t="n"/>
      <x:c r="E9486" s="7" t="n"/>
      <x:c r="F9486" s="6" t="n"/>
      <x:c r="H9486" s="5" t="n"/>
      <x:c r="J9486" s="5" t="n"/>
    </x:row>
    <x:row r="9487">
      <x:c r="D9487" s="5" t="n"/>
      <x:c r="E9487" s="7" t="n"/>
      <x:c r="F9487" s="6" t="n"/>
      <x:c r="H9487" s="5" t="n"/>
      <x:c r="J9487" s="5" t="n"/>
    </x:row>
    <x:row r="9488">
      <x:c r="D9488" s="5" t="n"/>
      <x:c r="E9488" s="7" t="n"/>
      <x:c r="F9488" s="6" t="n"/>
      <x:c r="H9488" s="5" t="n"/>
      <x:c r="J9488" s="5" t="n"/>
    </x:row>
    <x:row r="9489">
      <x:c r="D9489" s="5" t="n"/>
      <x:c r="E9489" s="7" t="n"/>
      <x:c r="F9489" s="6" t="n"/>
      <x:c r="H9489" s="5" t="n"/>
      <x:c r="J9489" s="5" t="n"/>
    </x:row>
    <x:row r="9490">
      <x:c r="D9490" s="5" t="n"/>
      <x:c r="E9490" s="7" t="n"/>
      <x:c r="F9490" s="6" t="n"/>
      <x:c r="H9490" s="5" t="n"/>
      <x:c r="J9490" s="5" t="n"/>
    </x:row>
    <x:row r="9491">
      <x:c r="D9491" s="5" t="n"/>
      <x:c r="E9491" s="7" t="n"/>
      <x:c r="F9491" s="6" t="n"/>
      <x:c r="H9491" s="5" t="n"/>
      <x:c r="J9491" s="5" t="n"/>
    </x:row>
    <x:row r="9492">
      <x:c r="D9492" s="5" t="n"/>
      <x:c r="E9492" s="7" t="n"/>
      <x:c r="F9492" s="6" t="n"/>
      <x:c r="H9492" s="5" t="n"/>
      <x:c r="J9492" s="5" t="n"/>
    </x:row>
    <x:row r="9493">
      <x:c r="D9493" s="5" t="n"/>
      <x:c r="E9493" s="7" t="n"/>
      <x:c r="F9493" s="6" t="n"/>
      <x:c r="H9493" s="5" t="n"/>
      <x:c r="J9493" s="5" t="n"/>
    </x:row>
    <x:row r="9494">
      <x:c r="D9494" s="5" t="n"/>
      <x:c r="E9494" s="7" t="n"/>
      <x:c r="F9494" s="6" t="n"/>
      <x:c r="H9494" s="5" t="n"/>
      <x:c r="J9494" s="5" t="n"/>
    </x:row>
    <x:row r="9495">
      <x:c r="D9495" s="5" t="n"/>
      <x:c r="E9495" s="7" t="n"/>
      <x:c r="F9495" s="6" t="n"/>
      <x:c r="H9495" s="5" t="n"/>
      <x:c r="J9495" s="5" t="n"/>
    </x:row>
    <x:row r="9496">
      <x:c r="D9496" s="5" t="n"/>
      <x:c r="E9496" s="7" t="n"/>
      <x:c r="F9496" s="6" t="n"/>
      <x:c r="H9496" s="5" t="n"/>
      <x:c r="J9496" s="5" t="n"/>
    </x:row>
    <x:row r="9497">
      <x:c r="D9497" s="5" t="n"/>
      <x:c r="E9497" s="7" t="n"/>
      <x:c r="F9497" s="6" t="n"/>
      <x:c r="H9497" s="5" t="n"/>
      <x:c r="J9497" s="5" t="n"/>
    </x:row>
    <x:row r="9498">
      <x:c r="D9498" s="5" t="n"/>
      <x:c r="E9498" s="7" t="n"/>
      <x:c r="F9498" s="6" t="n"/>
      <x:c r="H9498" s="5" t="n"/>
      <x:c r="J9498" s="5" t="n"/>
    </x:row>
    <x:row r="9499">
      <x:c r="D9499" s="5" t="n"/>
      <x:c r="E9499" s="7" t="n"/>
      <x:c r="F9499" s="6" t="n"/>
      <x:c r="H9499" s="5" t="n"/>
      <x:c r="J9499" s="5" t="n"/>
    </x:row>
    <x:row r="9500">
      <x:c r="D9500" s="5" t="n"/>
      <x:c r="E9500" s="7" t="n"/>
      <x:c r="F9500" s="6" t="n"/>
      <x:c r="H9500" s="5" t="n"/>
      <x:c r="J9500" s="5" t="n"/>
    </x:row>
    <x:row r="9501">
      <x:c r="D9501" s="5" t="n"/>
      <x:c r="E9501" s="7" t="n"/>
      <x:c r="F9501" s="6" t="n"/>
      <x:c r="H9501" s="5" t="n"/>
      <x:c r="J9501" s="5" t="n"/>
    </x:row>
    <x:row r="9502">
      <x:c r="D9502" s="5" t="n"/>
      <x:c r="E9502" s="7" t="n"/>
      <x:c r="F9502" s="6" t="n"/>
      <x:c r="H9502" s="5" t="n"/>
      <x:c r="J9502" s="5" t="n"/>
    </x:row>
    <x:row r="9503">
      <x:c r="D9503" s="5" t="n"/>
      <x:c r="E9503" s="7" t="n"/>
      <x:c r="F9503" s="6" t="n"/>
      <x:c r="H9503" s="5" t="n"/>
      <x:c r="J9503" s="5" t="n"/>
    </x:row>
    <x:row r="9504">
      <x:c r="D9504" s="5" t="n"/>
      <x:c r="E9504" s="7" t="n"/>
      <x:c r="F9504" s="6" t="n"/>
      <x:c r="H9504" s="5" t="n"/>
      <x:c r="J9504" s="5" t="n"/>
    </x:row>
    <x:row r="9505">
      <x:c r="D9505" s="5" t="n"/>
      <x:c r="E9505" s="7" t="n"/>
      <x:c r="F9505" s="6" t="n"/>
      <x:c r="H9505" s="5" t="n"/>
      <x:c r="J9505" s="5" t="n"/>
    </x:row>
    <x:row r="9506">
      <x:c r="D9506" s="5" t="n"/>
      <x:c r="E9506" s="7" t="n"/>
      <x:c r="F9506" s="6" t="n"/>
      <x:c r="H9506" s="5" t="n"/>
      <x:c r="J9506" s="5" t="n"/>
    </x:row>
    <x:row r="9507">
      <x:c r="D9507" s="5" t="n"/>
      <x:c r="E9507" s="7" t="n"/>
      <x:c r="F9507" s="6" t="n"/>
      <x:c r="H9507" s="5" t="n"/>
      <x:c r="J9507" s="5" t="n"/>
    </x:row>
    <x:row r="9508">
      <x:c r="D9508" s="5" t="n"/>
      <x:c r="E9508" s="7" t="n"/>
      <x:c r="F9508" s="6" t="n"/>
      <x:c r="H9508" s="5" t="n"/>
      <x:c r="J9508" s="5" t="n"/>
    </x:row>
    <x:row r="9509">
      <x:c r="D9509" s="5" t="n"/>
      <x:c r="E9509" s="7" t="n"/>
      <x:c r="F9509" s="6" t="n"/>
      <x:c r="H9509" s="5" t="n"/>
      <x:c r="J9509" s="5" t="n"/>
    </x:row>
    <x:row r="9510">
      <x:c r="D9510" s="5" t="n"/>
      <x:c r="E9510" s="7" t="n"/>
      <x:c r="F9510" s="6" t="n"/>
      <x:c r="H9510" s="5" t="n"/>
      <x:c r="J9510" s="5" t="n"/>
    </x:row>
    <x:row r="9511">
      <x:c r="D9511" s="5" t="n"/>
      <x:c r="E9511" s="7" t="n"/>
      <x:c r="F9511" s="6" t="n"/>
      <x:c r="H9511" s="5" t="n"/>
      <x:c r="J9511" s="5" t="n"/>
    </x:row>
    <x:row r="9512">
      <x:c r="D9512" s="5" t="n"/>
      <x:c r="E9512" s="7" t="n"/>
      <x:c r="F9512" s="6" t="n"/>
      <x:c r="H9512" s="5" t="n"/>
      <x:c r="J9512" s="5" t="n"/>
    </x:row>
    <x:row r="9513">
      <x:c r="D9513" s="5" t="n"/>
      <x:c r="E9513" s="7" t="n"/>
      <x:c r="F9513" s="6" t="n"/>
      <x:c r="H9513" s="5" t="n"/>
      <x:c r="J9513" s="5" t="n"/>
    </x:row>
    <x:row r="9514">
      <x:c r="D9514" s="5" t="n"/>
      <x:c r="E9514" s="7" t="n"/>
      <x:c r="F9514" s="6" t="n"/>
      <x:c r="H9514" s="5" t="n"/>
      <x:c r="J9514" s="5" t="n"/>
    </x:row>
    <x:row r="9515">
      <x:c r="D9515" s="5" t="n"/>
      <x:c r="E9515" s="7" t="n"/>
      <x:c r="F9515" s="6" t="n"/>
      <x:c r="H9515" s="5" t="n"/>
      <x:c r="J9515" s="5" t="n"/>
    </x:row>
    <x:row r="9516">
      <x:c r="D9516" s="5" t="n"/>
      <x:c r="E9516" s="7" t="n"/>
      <x:c r="F9516" s="6" t="n"/>
      <x:c r="H9516" s="5" t="n"/>
      <x:c r="J9516" s="5" t="n"/>
    </x:row>
    <x:row r="9517">
      <x:c r="D9517" s="5" t="n"/>
      <x:c r="E9517" s="7" t="n"/>
      <x:c r="F9517" s="6" t="n"/>
      <x:c r="H9517" s="5" t="n"/>
      <x:c r="J9517" s="5" t="n"/>
    </x:row>
    <x:row r="9518">
      <x:c r="D9518" s="5" t="n"/>
      <x:c r="E9518" s="7" t="n"/>
      <x:c r="F9518" s="6" t="n"/>
      <x:c r="H9518" s="5" t="n"/>
      <x:c r="J9518" s="5" t="n"/>
    </x:row>
    <x:row r="9519">
      <x:c r="D9519" s="5" t="n"/>
      <x:c r="E9519" s="7" t="n"/>
      <x:c r="F9519" s="6" t="n"/>
      <x:c r="H9519" s="5" t="n"/>
      <x:c r="J9519" s="5" t="n"/>
    </x:row>
    <x:row r="9520">
      <x:c r="D9520" s="5" t="n"/>
      <x:c r="E9520" s="7" t="n"/>
      <x:c r="F9520" s="6" t="n"/>
      <x:c r="H9520" s="5" t="n"/>
      <x:c r="J9520" s="5" t="n"/>
    </x:row>
    <x:row r="9521">
      <x:c r="D9521" s="5" t="n"/>
      <x:c r="E9521" s="7" t="n"/>
      <x:c r="F9521" s="6" t="n"/>
      <x:c r="H9521" s="5" t="n"/>
      <x:c r="J9521" s="5" t="n"/>
    </x:row>
    <x:row r="9522">
      <x:c r="D9522" s="5" t="n"/>
      <x:c r="E9522" s="7" t="n"/>
      <x:c r="F9522" s="6" t="n"/>
      <x:c r="H9522" s="5" t="n"/>
      <x:c r="J9522" s="5" t="n"/>
    </x:row>
    <x:row r="9523">
      <x:c r="D9523" s="5" t="n"/>
      <x:c r="E9523" s="7" t="n"/>
      <x:c r="F9523" s="6" t="n"/>
      <x:c r="H9523" s="5" t="n"/>
      <x:c r="J9523" s="5" t="n"/>
    </x:row>
    <x:row r="9524">
      <x:c r="D9524" s="5" t="n"/>
      <x:c r="E9524" s="7" t="n"/>
      <x:c r="F9524" s="6" t="n"/>
      <x:c r="H9524" s="5" t="n"/>
      <x:c r="J9524" s="5" t="n"/>
    </x:row>
    <x:row r="9525">
      <x:c r="D9525" s="5" t="n"/>
      <x:c r="E9525" s="7" t="n"/>
      <x:c r="F9525" s="6" t="n"/>
      <x:c r="H9525" s="5" t="n"/>
      <x:c r="J9525" s="5" t="n"/>
    </x:row>
    <x:row r="9526">
      <x:c r="D9526" s="5" t="n"/>
      <x:c r="E9526" s="7" t="n"/>
      <x:c r="F9526" s="6" t="n"/>
      <x:c r="H9526" s="5" t="n"/>
      <x:c r="J9526" s="5" t="n"/>
    </x:row>
    <x:row r="9527">
      <x:c r="D9527" s="5" t="n"/>
      <x:c r="E9527" s="7" t="n"/>
      <x:c r="F9527" s="6" t="n"/>
      <x:c r="H9527" s="5" t="n"/>
      <x:c r="J9527" s="5" t="n"/>
    </x:row>
    <x:row r="9528">
      <x:c r="D9528" s="5" t="n"/>
      <x:c r="E9528" s="7" t="n"/>
      <x:c r="F9528" s="6" t="n"/>
      <x:c r="H9528" s="5" t="n"/>
      <x:c r="J9528" s="5" t="n"/>
    </x:row>
    <x:row r="9529">
      <x:c r="D9529" s="5" t="n"/>
      <x:c r="E9529" s="7" t="n"/>
      <x:c r="F9529" s="6" t="n"/>
      <x:c r="H9529" s="5" t="n"/>
      <x:c r="J9529" s="5" t="n"/>
    </x:row>
    <x:row r="9530">
      <x:c r="D9530" s="5" t="n"/>
      <x:c r="E9530" s="7" t="n"/>
      <x:c r="F9530" s="6" t="n"/>
      <x:c r="H9530" s="5" t="n"/>
      <x:c r="J9530" s="5" t="n"/>
    </x:row>
    <x:row r="9531">
      <x:c r="D9531" s="5" t="n"/>
      <x:c r="E9531" s="7" t="n"/>
      <x:c r="F9531" s="6" t="n"/>
      <x:c r="H9531" s="5" t="n"/>
      <x:c r="J9531" s="5" t="n"/>
    </x:row>
    <x:row r="9532">
      <x:c r="D9532" s="5" t="n"/>
      <x:c r="E9532" s="7" t="n"/>
      <x:c r="F9532" s="6" t="n"/>
      <x:c r="H9532" s="5" t="n"/>
      <x:c r="J9532" s="5" t="n"/>
    </x:row>
    <x:row r="9533">
      <x:c r="D9533" s="5" t="n"/>
      <x:c r="E9533" s="7" t="n"/>
      <x:c r="F9533" s="6" t="n"/>
      <x:c r="H9533" s="5" t="n"/>
      <x:c r="J9533" s="5" t="n"/>
    </x:row>
    <x:row r="9534">
      <x:c r="D9534" s="5" t="n"/>
      <x:c r="E9534" s="7" t="n"/>
      <x:c r="F9534" s="6" t="n"/>
      <x:c r="H9534" s="5" t="n"/>
      <x:c r="J9534" s="5" t="n"/>
    </x:row>
    <x:row r="9535">
      <x:c r="D9535" s="5" t="n"/>
      <x:c r="E9535" s="7" t="n"/>
      <x:c r="F9535" s="6" t="n"/>
      <x:c r="H9535" s="5" t="n"/>
      <x:c r="J9535" s="5" t="n"/>
    </x:row>
    <x:row r="9536">
      <x:c r="D9536" s="5" t="n"/>
      <x:c r="E9536" s="7" t="n"/>
      <x:c r="F9536" s="6" t="n"/>
      <x:c r="H9536" s="5" t="n"/>
      <x:c r="J9536" s="5" t="n"/>
    </x:row>
    <x:row r="9537">
      <x:c r="D9537" s="5" t="n"/>
      <x:c r="E9537" s="7" t="n"/>
      <x:c r="F9537" s="6" t="n"/>
      <x:c r="H9537" s="5" t="n"/>
      <x:c r="J9537" s="5" t="n"/>
    </x:row>
    <x:row r="9538">
      <x:c r="D9538" s="5" t="n"/>
      <x:c r="E9538" s="7" t="n"/>
      <x:c r="F9538" s="6" t="n"/>
      <x:c r="H9538" s="5" t="n"/>
      <x:c r="J9538" s="5" t="n"/>
    </x:row>
    <x:row r="9539">
      <x:c r="D9539" s="5" t="n"/>
      <x:c r="E9539" s="7" t="n"/>
      <x:c r="F9539" s="6" t="n"/>
      <x:c r="H9539" s="5" t="n"/>
      <x:c r="J9539" s="5" t="n"/>
    </x:row>
    <x:row r="9540">
      <x:c r="D9540" s="5" t="n"/>
      <x:c r="E9540" s="7" t="n"/>
      <x:c r="F9540" s="6" t="n"/>
      <x:c r="H9540" s="5" t="n"/>
      <x:c r="J9540" s="5" t="n"/>
    </x:row>
    <x:row r="9541">
      <x:c r="D9541" s="5" t="n"/>
      <x:c r="E9541" s="7" t="n"/>
      <x:c r="F9541" s="6" t="n"/>
      <x:c r="H9541" s="5" t="n"/>
      <x:c r="J9541" s="5" t="n"/>
    </x:row>
    <x:row r="9542">
      <x:c r="D9542" s="5" t="n"/>
      <x:c r="E9542" s="7" t="n"/>
      <x:c r="F9542" s="6" t="n"/>
      <x:c r="H9542" s="5" t="n"/>
      <x:c r="J9542" s="5" t="n"/>
    </x:row>
    <x:row r="9543">
      <x:c r="D9543" s="5" t="n"/>
      <x:c r="E9543" s="7" t="n"/>
      <x:c r="F9543" s="6" t="n"/>
      <x:c r="H9543" s="5" t="n"/>
      <x:c r="J9543" s="5" t="n"/>
    </x:row>
    <x:row r="9544">
      <x:c r="D9544" s="5" t="n"/>
      <x:c r="E9544" s="7" t="n"/>
      <x:c r="F9544" s="6" t="n"/>
      <x:c r="H9544" s="5" t="n"/>
      <x:c r="J9544" s="5" t="n"/>
    </x:row>
    <x:row r="9545">
      <x:c r="D9545" s="5" t="n"/>
      <x:c r="E9545" s="7" t="n"/>
      <x:c r="F9545" s="6" t="n"/>
      <x:c r="H9545" s="5" t="n"/>
      <x:c r="J9545" s="5" t="n"/>
    </x:row>
    <x:row r="9546">
      <x:c r="D9546" s="5" t="n"/>
      <x:c r="E9546" s="7" t="n"/>
      <x:c r="F9546" s="6" t="n"/>
      <x:c r="H9546" s="5" t="n"/>
      <x:c r="J9546" s="5" t="n"/>
    </x:row>
    <x:row r="9547">
      <x:c r="D9547" s="5" t="n"/>
      <x:c r="E9547" s="7" t="n"/>
      <x:c r="F9547" s="6" t="n"/>
      <x:c r="H9547" s="5" t="n"/>
      <x:c r="J9547" s="5" t="n"/>
    </x:row>
    <x:row r="9548">
      <x:c r="D9548" s="5" t="n"/>
      <x:c r="E9548" s="7" t="n"/>
      <x:c r="F9548" s="6" t="n"/>
      <x:c r="H9548" s="5" t="n"/>
      <x:c r="J9548" s="5" t="n"/>
    </x:row>
    <x:row r="9549">
      <x:c r="D9549" s="5" t="n"/>
      <x:c r="E9549" s="7" t="n"/>
      <x:c r="F9549" s="6" t="n"/>
      <x:c r="H9549" s="5" t="n"/>
      <x:c r="J9549" s="5" t="n"/>
    </x:row>
    <x:row r="9550">
      <x:c r="D9550" s="5" t="n"/>
      <x:c r="E9550" s="7" t="n"/>
      <x:c r="F9550" s="6" t="n"/>
      <x:c r="H9550" s="5" t="n"/>
      <x:c r="J9550" s="5" t="n"/>
    </x:row>
    <x:row r="9551">
      <x:c r="D9551" s="5" t="n"/>
      <x:c r="E9551" s="7" t="n"/>
      <x:c r="F9551" s="6" t="n"/>
      <x:c r="H9551" s="5" t="n"/>
      <x:c r="J9551" s="5" t="n"/>
    </x:row>
    <x:row r="9552">
      <x:c r="D9552" s="5" t="n"/>
      <x:c r="E9552" s="7" t="n"/>
      <x:c r="F9552" s="6" t="n"/>
      <x:c r="H9552" s="5" t="n"/>
      <x:c r="J9552" s="5" t="n"/>
    </x:row>
    <x:row r="9553">
      <x:c r="D9553" s="5" t="n"/>
      <x:c r="E9553" s="7" t="n"/>
      <x:c r="F9553" s="6" t="n"/>
      <x:c r="H9553" s="5" t="n"/>
      <x:c r="J9553" s="5" t="n"/>
    </x:row>
    <x:row r="9554">
      <x:c r="D9554" s="5" t="n"/>
      <x:c r="E9554" s="7" t="n"/>
      <x:c r="F9554" s="6" t="n"/>
      <x:c r="H9554" s="5" t="n"/>
      <x:c r="J9554" s="5" t="n"/>
    </x:row>
    <x:row r="9555">
      <x:c r="D9555" s="5" t="n"/>
      <x:c r="E9555" s="7" t="n"/>
      <x:c r="F9555" s="6" t="n"/>
      <x:c r="H9555" s="5" t="n"/>
      <x:c r="J9555" s="5" t="n"/>
    </x:row>
    <x:row r="9556">
      <x:c r="D9556" s="5" t="n"/>
      <x:c r="E9556" s="7" t="n"/>
      <x:c r="F9556" s="6" t="n"/>
      <x:c r="H9556" s="5" t="n"/>
      <x:c r="J9556" s="5" t="n"/>
    </x:row>
    <x:row r="9557">
      <x:c r="D9557" s="5" t="n"/>
      <x:c r="E9557" s="7" t="n"/>
      <x:c r="F9557" s="6" t="n"/>
      <x:c r="H9557" s="5" t="n"/>
      <x:c r="J9557" s="5" t="n"/>
    </x:row>
    <x:row r="9558">
      <x:c r="D9558" s="5" t="n"/>
      <x:c r="E9558" s="7" t="n"/>
      <x:c r="F9558" s="6" t="n"/>
      <x:c r="H9558" s="5" t="n"/>
      <x:c r="J9558" s="5" t="n"/>
    </x:row>
    <x:row r="9559">
      <x:c r="D9559" s="5" t="n"/>
      <x:c r="E9559" s="7" t="n"/>
      <x:c r="F9559" s="6" t="n"/>
      <x:c r="H9559" s="5" t="n"/>
      <x:c r="J9559" s="5" t="n"/>
    </x:row>
    <x:row r="9560">
      <x:c r="D9560" s="5" t="n"/>
      <x:c r="E9560" s="7" t="n"/>
      <x:c r="F9560" s="6" t="n"/>
      <x:c r="H9560" s="5" t="n"/>
      <x:c r="J9560" s="5" t="n"/>
    </x:row>
    <x:row r="9561">
      <x:c r="D9561" s="5" t="n"/>
      <x:c r="E9561" s="7" t="n"/>
      <x:c r="F9561" s="6" t="n"/>
      <x:c r="H9561" s="5" t="n"/>
      <x:c r="J9561" s="5" t="n"/>
    </x:row>
    <x:row r="9562">
      <x:c r="D9562" s="5" t="n"/>
      <x:c r="E9562" s="7" t="n"/>
      <x:c r="F9562" s="6" t="n"/>
      <x:c r="H9562" s="5" t="n"/>
      <x:c r="J9562" s="5" t="n"/>
    </x:row>
    <x:row r="9563">
      <x:c r="D9563" s="5" t="n"/>
      <x:c r="E9563" s="7" t="n"/>
      <x:c r="F9563" s="6" t="n"/>
      <x:c r="H9563" s="5" t="n"/>
      <x:c r="J9563" s="5" t="n"/>
    </x:row>
    <x:row r="9564">
      <x:c r="D9564" s="5" t="n"/>
      <x:c r="E9564" s="7" t="n"/>
      <x:c r="F9564" s="6" t="n"/>
      <x:c r="H9564" s="5" t="n"/>
      <x:c r="J9564" s="5" t="n"/>
    </x:row>
    <x:row r="9565">
      <x:c r="D9565" s="5" t="n"/>
      <x:c r="E9565" s="7" t="n"/>
      <x:c r="F9565" s="6" t="n"/>
      <x:c r="H9565" s="5" t="n"/>
      <x:c r="J9565" s="5" t="n"/>
    </x:row>
    <x:row r="9566">
      <x:c r="D9566" s="5" t="n"/>
      <x:c r="E9566" s="7" t="n"/>
      <x:c r="F9566" s="6" t="n"/>
      <x:c r="H9566" s="5" t="n"/>
      <x:c r="J9566" s="5" t="n"/>
    </x:row>
    <x:row r="9567">
      <x:c r="D9567" s="5" t="n"/>
      <x:c r="E9567" s="7" t="n"/>
      <x:c r="F9567" s="6" t="n"/>
      <x:c r="H9567" s="5" t="n"/>
      <x:c r="J9567" s="5" t="n"/>
    </x:row>
    <x:row r="9568">
      <x:c r="D9568" s="5" t="n"/>
      <x:c r="E9568" s="7" t="n"/>
      <x:c r="F9568" s="6" t="n"/>
      <x:c r="H9568" s="5" t="n"/>
      <x:c r="J9568" s="5" t="n"/>
    </x:row>
    <x:row r="9569">
      <x:c r="D9569" s="5" t="n"/>
      <x:c r="E9569" s="7" t="n"/>
      <x:c r="F9569" s="6" t="n"/>
      <x:c r="H9569" s="5" t="n"/>
      <x:c r="J9569" s="5" t="n"/>
    </x:row>
    <x:row r="9570">
      <x:c r="D9570" s="5" t="n"/>
      <x:c r="E9570" s="7" t="n"/>
      <x:c r="F9570" s="6" t="n"/>
      <x:c r="H9570" s="5" t="n"/>
      <x:c r="J9570" s="5" t="n"/>
    </x:row>
    <x:row r="9571">
      <x:c r="D9571" s="5" t="n"/>
      <x:c r="E9571" s="7" t="n"/>
      <x:c r="F9571" s="6" t="n"/>
      <x:c r="H9571" s="5" t="n"/>
      <x:c r="J9571" s="5" t="n"/>
    </x:row>
    <x:row r="9572">
      <x:c r="D9572" s="5" t="n"/>
      <x:c r="E9572" s="7" t="n"/>
      <x:c r="F9572" s="6" t="n"/>
      <x:c r="H9572" s="5" t="n"/>
      <x:c r="J9572" s="5" t="n"/>
    </x:row>
    <x:row r="9573">
      <x:c r="D9573" s="5" t="n"/>
      <x:c r="E9573" s="7" t="n"/>
      <x:c r="F9573" s="6" t="n"/>
      <x:c r="H9573" s="5" t="n"/>
      <x:c r="J9573" s="5" t="n"/>
    </x:row>
    <x:row r="9574">
      <x:c r="D9574" s="5" t="n"/>
      <x:c r="E9574" s="7" t="n"/>
      <x:c r="F9574" s="6" t="n"/>
      <x:c r="H9574" s="5" t="n"/>
      <x:c r="J9574" s="5" t="n"/>
    </x:row>
    <x:row r="9575">
      <x:c r="D9575" s="5" t="n"/>
      <x:c r="E9575" s="7" t="n"/>
      <x:c r="F9575" s="6" t="n"/>
      <x:c r="H9575" s="5" t="n"/>
      <x:c r="J9575" s="5" t="n"/>
    </x:row>
    <x:row r="9576">
      <x:c r="D9576" s="5" t="n"/>
      <x:c r="E9576" s="7" t="n"/>
      <x:c r="F9576" s="6" t="n"/>
      <x:c r="H9576" s="5" t="n"/>
      <x:c r="J9576" s="5" t="n"/>
    </x:row>
    <x:row r="9577">
      <x:c r="D9577" s="5" t="n"/>
      <x:c r="E9577" s="7" t="n"/>
      <x:c r="F9577" s="6" t="n"/>
      <x:c r="H9577" s="5" t="n"/>
      <x:c r="J9577" s="5" t="n"/>
    </x:row>
    <x:row r="9578">
      <x:c r="D9578" s="5" t="n"/>
      <x:c r="E9578" s="7" t="n"/>
      <x:c r="F9578" s="6" t="n"/>
      <x:c r="H9578" s="5" t="n"/>
      <x:c r="J9578" s="5" t="n"/>
    </x:row>
    <x:row r="9579">
      <x:c r="D9579" s="5" t="n"/>
      <x:c r="E9579" s="7" t="n"/>
      <x:c r="F9579" s="6" t="n"/>
      <x:c r="H9579" s="5" t="n"/>
      <x:c r="J9579" s="5" t="n"/>
    </x:row>
    <x:row r="9580">
      <x:c r="D9580" s="5" t="n"/>
      <x:c r="E9580" s="7" t="n"/>
      <x:c r="F9580" s="6" t="n"/>
      <x:c r="H9580" s="5" t="n"/>
      <x:c r="J9580" s="5" t="n"/>
    </x:row>
    <x:row r="9581">
      <x:c r="D9581" s="5" t="n"/>
      <x:c r="E9581" s="7" t="n"/>
      <x:c r="F9581" s="6" t="n"/>
      <x:c r="H9581" s="5" t="n"/>
      <x:c r="J9581" s="5" t="n"/>
    </x:row>
    <x:row r="9582">
      <x:c r="D9582" s="5" t="n"/>
      <x:c r="E9582" s="7" t="n"/>
      <x:c r="F9582" s="6" t="n"/>
      <x:c r="H9582" s="5" t="n"/>
      <x:c r="J9582" s="5" t="n"/>
    </x:row>
    <x:row r="9583">
      <x:c r="D9583" s="5" t="n"/>
      <x:c r="E9583" s="7" t="n"/>
      <x:c r="F9583" s="6" t="n"/>
      <x:c r="H9583" s="5" t="n"/>
      <x:c r="J9583" s="5" t="n"/>
    </x:row>
    <x:row r="9584">
      <x:c r="D9584" s="5" t="n"/>
      <x:c r="E9584" s="7" t="n"/>
      <x:c r="F9584" s="6" t="n"/>
      <x:c r="H9584" s="5" t="n"/>
      <x:c r="J9584" s="5" t="n"/>
    </x:row>
    <x:row r="9585">
      <x:c r="D9585" s="5" t="n"/>
      <x:c r="E9585" s="7" t="n"/>
      <x:c r="F9585" s="6" t="n"/>
      <x:c r="H9585" s="5" t="n"/>
      <x:c r="J9585" s="5" t="n"/>
    </x:row>
    <x:row r="9586">
      <x:c r="D9586" s="5" t="n"/>
      <x:c r="E9586" s="7" t="n"/>
      <x:c r="F9586" s="6" t="n"/>
      <x:c r="H9586" s="5" t="n"/>
      <x:c r="J9586" s="5" t="n"/>
    </x:row>
    <x:row r="9587">
      <x:c r="D9587" s="5" t="n"/>
      <x:c r="E9587" s="7" t="n"/>
      <x:c r="F9587" s="6" t="n"/>
      <x:c r="H9587" s="5" t="n"/>
      <x:c r="J9587" s="5" t="n"/>
    </x:row>
    <x:row r="9588">
      <x:c r="D9588" s="5" t="n"/>
      <x:c r="E9588" s="7" t="n"/>
      <x:c r="F9588" s="6" t="n"/>
      <x:c r="H9588" s="5" t="n"/>
      <x:c r="J9588" s="5" t="n"/>
    </x:row>
    <x:row r="9589">
      <x:c r="D9589" s="5" t="n"/>
      <x:c r="E9589" s="7" t="n"/>
      <x:c r="F9589" s="6" t="n"/>
      <x:c r="H9589" s="5" t="n"/>
      <x:c r="J9589" s="5" t="n"/>
    </x:row>
    <x:row r="9590">
      <x:c r="D9590" s="5" t="n"/>
      <x:c r="E9590" s="7" t="n"/>
      <x:c r="F9590" s="6" t="n"/>
      <x:c r="H9590" s="5" t="n"/>
      <x:c r="J9590" s="5" t="n"/>
    </x:row>
    <x:row r="9591">
      <x:c r="D9591" s="5" t="n"/>
      <x:c r="E9591" s="7" t="n"/>
      <x:c r="F9591" s="6" t="n"/>
      <x:c r="H9591" s="5" t="n"/>
      <x:c r="J9591" s="5" t="n"/>
    </x:row>
    <x:row r="9592">
      <x:c r="D9592" s="5" t="n"/>
      <x:c r="E9592" s="7" t="n"/>
      <x:c r="F9592" s="6" t="n"/>
      <x:c r="H9592" s="5" t="n"/>
      <x:c r="J9592" s="5" t="n"/>
    </x:row>
    <x:row r="9593">
      <x:c r="D9593" s="5" t="n"/>
      <x:c r="E9593" s="7" t="n"/>
      <x:c r="F9593" s="6" t="n"/>
      <x:c r="H9593" s="5" t="n"/>
      <x:c r="J9593" s="5" t="n"/>
    </x:row>
    <x:row r="9594">
      <x:c r="D9594" s="5" t="n"/>
      <x:c r="E9594" s="7" t="n"/>
      <x:c r="F9594" s="6" t="n"/>
      <x:c r="H9594" s="5" t="n"/>
      <x:c r="J9594" s="5" t="n"/>
    </x:row>
    <x:row r="9595">
      <x:c r="D9595" s="5" t="n"/>
      <x:c r="E9595" s="7" t="n"/>
      <x:c r="F9595" s="6" t="n"/>
      <x:c r="H9595" s="5" t="n"/>
      <x:c r="J9595" s="5" t="n"/>
    </x:row>
    <x:row r="9596">
      <x:c r="D9596" s="5" t="n"/>
      <x:c r="E9596" s="7" t="n"/>
      <x:c r="F9596" s="6" t="n"/>
      <x:c r="H9596" s="5" t="n"/>
      <x:c r="J9596" s="5" t="n"/>
    </x:row>
    <x:row r="9597">
      <x:c r="D9597" s="5" t="n"/>
      <x:c r="E9597" s="7" t="n"/>
      <x:c r="F9597" s="6" t="n"/>
      <x:c r="H9597" s="5" t="n"/>
      <x:c r="J9597" s="5" t="n"/>
    </x:row>
    <x:row r="9598">
      <x:c r="D9598" s="5" t="n"/>
      <x:c r="E9598" s="7" t="n"/>
      <x:c r="F9598" s="6" t="n"/>
      <x:c r="H9598" s="5" t="n"/>
      <x:c r="J9598" s="5" t="n"/>
    </x:row>
    <x:row r="9599">
      <x:c r="D9599" s="5" t="n"/>
      <x:c r="E9599" s="7" t="n"/>
      <x:c r="F9599" s="6" t="n"/>
      <x:c r="H9599" s="5" t="n"/>
      <x:c r="J9599" s="5" t="n"/>
    </x:row>
    <x:row r="9600">
      <x:c r="D9600" s="5" t="n"/>
      <x:c r="E9600" s="7" t="n"/>
      <x:c r="F9600" s="6" t="n"/>
      <x:c r="H9600" s="5" t="n"/>
      <x:c r="J9600" s="5" t="n"/>
    </x:row>
    <x:row r="9601">
      <x:c r="D9601" s="5" t="n"/>
      <x:c r="E9601" s="7" t="n"/>
      <x:c r="F9601" s="6" t="n"/>
      <x:c r="H9601" s="5" t="n"/>
      <x:c r="J9601" s="5" t="n"/>
    </x:row>
    <x:row r="9602">
      <x:c r="D9602" s="5" t="n"/>
      <x:c r="E9602" s="7" t="n"/>
      <x:c r="F9602" s="6" t="n"/>
      <x:c r="H9602" s="5" t="n"/>
      <x:c r="J9602" s="5" t="n"/>
    </x:row>
    <x:row r="9603">
      <x:c r="D9603" s="5" t="n"/>
      <x:c r="E9603" s="7" t="n"/>
      <x:c r="F9603" s="6" t="n"/>
      <x:c r="H9603" s="5" t="n"/>
      <x:c r="J9603" s="5" t="n"/>
    </x:row>
    <x:row r="9604">
      <x:c r="D9604" s="5" t="n"/>
      <x:c r="E9604" s="7" t="n"/>
      <x:c r="F9604" s="6" t="n"/>
      <x:c r="H9604" s="5" t="n"/>
      <x:c r="J9604" s="5" t="n"/>
    </x:row>
    <x:row r="9605">
      <x:c r="D9605" s="5" t="n"/>
      <x:c r="E9605" s="7" t="n"/>
      <x:c r="F9605" s="6" t="n"/>
      <x:c r="H9605" s="5" t="n"/>
      <x:c r="J9605" s="5" t="n"/>
    </x:row>
    <x:row r="9606">
      <x:c r="D9606" s="5" t="n"/>
      <x:c r="E9606" s="7" t="n"/>
      <x:c r="F9606" s="6" t="n"/>
      <x:c r="H9606" s="5" t="n"/>
      <x:c r="J9606" s="5" t="n"/>
    </x:row>
    <x:row r="9607">
      <x:c r="D9607" s="5" t="n"/>
      <x:c r="E9607" s="7" t="n"/>
      <x:c r="F9607" s="6" t="n"/>
      <x:c r="H9607" s="5" t="n"/>
      <x:c r="J9607" s="5" t="n"/>
    </x:row>
    <x:row r="9608">
      <x:c r="D9608" s="5" t="n"/>
      <x:c r="E9608" s="7" t="n"/>
      <x:c r="F9608" s="6" t="n"/>
      <x:c r="H9608" s="5" t="n"/>
      <x:c r="J9608" s="5" t="n"/>
    </x:row>
    <x:row r="9609">
      <x:c r="D9609" s="5" t="n"/>
      <x:c r="E9609" s="7" t="n"/>
      <x:c r="F9609" s="6" t="n"/>
      <x:c r="H9609" s="5" t="n"/>
      <x:c r="J9609" s="5" t="n"/>
    </x:row>
    <x:row r="9610">
      <x:c r="D9610" s="5" t="n"/>
      <x:c r="E9610" s="7" t="n"/>
      <x:c r="F9610" s="6" t="n"/>
      <x:c r="H9610" s="5" t="n"/>
      <x:c r="J9610" s="5" t="n"/>
    </x:row>
    <x:row r="9611">
      <x:c r="D9611" s="5" t="n"/>
      <x:c r="E9611" s="7" t="n"/>
      <x:c r="F9611" s="6" t="n"/>
      <x:c r="H9611" s="5" t="n"/>
      <x:c r="J9611" s="5" t="n"/>
    </x:row>
    <x:row r="9612">
      <x:c r="D9612" s="5" t="n"/>
      <x:c r="E9612" s="7" t="n"/>
      <x:c r="F9612" s="6" t="n"/>
      <x:c r="H9612" s="5" t="n"/>
      <x:c r="J9612" s="5" t="n"/>
    </x:row>
    <x:row r="9613">
      <x:c r="D9613" s="5" t="n"/>
      <x:c r="E9613" s="7" t="n"/>
      <x:c r="F9613" s="6" t="n"/>
      <x:c r="H9613" s="5" t="n"/>
      <x:c r="J9613" s="5" t="n"/>
    </x:row>
    <x:row r="9614">
      <x:c r="D9614" s="5" t="n"/>
      <x:c r="E9614" s="7" t="n"/>
      <x:c r="F9614" s="6" t="n"/>
      <x:c r="H9614" s="5" t="n"/>
      <x:c r="J9614" s="5" t="n"/>
    </x:row>
    <x:row r="9615">
      <x:c r="D9615" s="5" t="n"/>
      <x:c r="E9615" s="7" t="n"/>
      <x:c r="F9615" s="6" t="n"/>
      <x:c r="H9615" s="5" t="n"/>
      <x:c r="J9615" s="5" t="n"/>
    </x:row>
    <x:row r="9616">
      <x:c r="D9616" s="5" t="n"/>
      <x:c r="E9616" s="7" t="n"/>
      <x:c r="F9616" s="6" t="n"/>
      <x:c r="H9616" s="5" t="n"/>
      <x:c r="J9616" s="5" t="n"/>
    </x:row>
    <x:row r="9617">
      <x:c r="D9617" s="5" t="n"/>
      <x:c r="E9617" s="7" t="n"/>
      <x:c r="F9617" s="6" t="n"/>
      <x:c r="H9617" s="5" t="n"/>
      <x:c r="J9617" s="5" t="n"/>
    </x:row>
    <x:row r="9618">
      <x:c r="D9618" s="5" t="n"/>
      <x:c r="E9618" s="7" t="n"/>
      <x:c r="F9618" s="6" t="n"/>
      <x:c r="H9618" s="5" t="n"/>
      <x:c r="J9618" s="5" t="n"/>
    </x:row>
    <x:row r="9619">
      <x:c r="D9619" s="5" t="n"/>
      <x:c r="E9619" s="7" t="n"/>
      <x:c r="F9619" s="6" t="n"/>
      <x:c r="H9619" s="5" t="n"/>
      <x:c r="J9619" s="5" t="n"/>
    </x:row>
    <x:row r="9620">
      <x:c r="D9620" s="5" t="n"/>
      <x:c r="E9620" s="7" t="n"/>
      <x:c r="F9620" s="6" t="n"/>
      <x:c r="H9620" s="5" t="n"/>
      <x:c r="J9620" s="5" t="n"/>
    </x:row>
    <x:row r="9621">
      <x:c r="D9621" s="5" t="n"/>
      <x:c r="E9621" s="7" t="n"/>
      <x:c r="F9621" s="6" t="n"/>
      <x:c r="H9621" s="5" t="n"/>
      <x:c r="J9621" s="5" t="n"/>
    </x:row>
    <x:row r="9622">
      <x:c r="D9622" s="5" t="n"/>
      <x:c r="E9622" s="7" t="n"/>
      <x:c r="F9622" s="6" t="n"/>
      <x:c r="H9622" s="5" t="n"/>
      <x:c r="J9622" s="5" t="n"/>
    </x:row>
    <x:row r="9623">
      <x:c r="D9623" s="5" t="n"/>
      <x:c r="E9623" s="7" t="n"/>
      <x:c r="F9623" s="6" t="n"/>
      <x:c r="H9623" s="5" t="n"/>
      <x:c r="J9623" s="5" t="n"/>
    </x:row>
    <x:row r="9624">
      <x:c r="D9624" s="5" t="n"/>
      <x:c r="E9624" s="7" t="n"/>
      <x:c r="F9624" s="6" t="n"/>
      <x:c r="H9624" s="5" t="n"/>
      <x:c r="J9624" s="5" t="n"/>
    </x:row>
    <x:row r="9625">
      <x:c r="D9625" s="5" t="n"/>
      <x:c r="E9625" s="7" t="n"/>
      <x:c r="F9625" s="6" t="n"/>
      <x:c r="H9625" s="5" t="n"/>
      <x:c r="J9625" s="5" t="n"/>
    </x:row>
    <x:row r="9626">
      <x:c r="D9626" s="5" t="n"/>
      <x:c r="E9626" s="7" t="n"/>
      <x:c r="F9626" s="6" t="n"/>
      <x:c r="H9626" s="5" t="n"/>
      <x:c r="J9626" s="5" t="n"/>
    </x:row>
    <x:row r="9627">
      <x:c r="D9627" s="5" t="n"/>
      <x:c r="E9627" s="7" t="n"/>
      <x:c r="F9627" s="6" t="n"/>
      <x:c r="H9627" s="5" t="n"/>
      <x:c r="J9627" s="5" t="n"/>
    </x:row>
    <x:row r="9628">
      <x:c r="D9628" s="5" t="n"/>
      <x:c r="E9628" s="7" t="n"/>
      <x:c r="F9628" s="6" t="n"/>
      <x:c r="H9628" s="5" t="n"/>
      <x:c r="J9628" s="5" t="n"/>
    </x:row>
    <x:row r="9629">
      <x:c r="D9629" s="5" t="n"/>
      <x:c r="E9629" s="7" t="n"/>
      <x:c r="F9629" s="6" t="n"/>
      <x:c r="H9629" s="5" t="n"/>
      <x:c r="J9629" s="5" t="n"/>
    </x:row>
    <x:row r="9630">
      <x:c r="D9630" s="5" t="n"/>
      <x:c r="E9630" s="7" t="n"/>
      <x:c r="F9630" s="6" t="n"/>
      <x:c r="H9630" s="5" t="n"/>
      <x:c r="J9630" s="5" t="n"/>
    </x:row>
    <x:row r="9631">
      <x:c r="D9631" s="5" t="n"/>
      <x:c r="E9631" s="7" t="n"/>
      <x:c r="F9631" s="6" t="n"/>
      <x:c r="H9631" s="5" t="n"/>
      <x:c r="J9631" s="5" t="n"/>
    </x:row>
    <x:row r="9632">
      <x:c r="D9632" s="5" t="n"/>
      <x:c r="E9632" s="7" t="n"/>
      <x:c r="F9632" s="6" t="n"/>
      <x:c r="H9632" s="5" t="n"/>
      <x:c r="J9632" s="5" t="n"/>
    </x:row>
    <x:row r="9633">
      <x:c r="D9633" s="5" t="n"/>
      <x:c r="E9633" s="7" t="n"/>
      <x:c r="F9633" s="6" t="n"/>
      <x:c r="H9633" s="5" t="n"/>
      <x:c r="J9633" s="5" t="n"/>
    </x:row>
    <x:row r="9634">
      <x:c r="D9634" s="5" t="n"/>
      <x:c r="E9634" s="7" t="n"/>
      <x:c r="F9634" s="6" t="n"/>
      <x:c r="H9634" s="5" t="n"/>
      <x:c r="J9634" s="5" t="n"/>
    </x:row>
    <x:row r="9635">
      <x:c r="D9635" s="5" t="n"/>
      <x:c r="E9635" s="7" t="n"/>
      <x:c r="F9635" s="6" t="n"/>
      <x:c r="H9635" s="5" t="n"/>
      <x:c r="J9635" s="5" t="n"/>
    </x:row>
    <x:row r="9636">
      <x:c r="D9636" s="5" t="n"/>
      <x:c r="E9636" s="7" t="n"/>
      <x:c r="F9636" s="6" t="n"/>
      <x:c r="H9636" s="5" t="n"/>
      <x:c r="J9636" s="5" t="n"/>
    </x:row>
    <x:row r="9637">
      <x:c r="D9637" s="5" t="n"/>
      <x:c r="E9637" s="7" t="n"/>
      <x:c r="F9637" s="6" t="n"/>
      <x:c r="H9637" s="5" t="n"/>
      <x:c r="J9637" s="5" t="n"/>
    </x:row>
    <x:row r="9638">
      <x:c r="D9638" s="5" t="n"/>
      <x:c r="E9638" s="7" t="n"/>
      <x:c r="F9638" s="6" t="n"/>
      <x:c r="H9638" s="5" t="n"/>
      <x:c r="J9638" s="5" t="n"/>
    </x:row>
    <x:row r="9639">
      <x:c r="D9639" s="5" t="n"/>
      <x:c r="E9639" s="7" t="n"/>
      <x:c r="F9639" s="6" t="n"/>
      <x:c r="H9639" s="5" t="n"/>
      <x:c r="J9639" s="5" t="n"/>
    </x:row>
    <x:row r="9640">
      <x:c r="D9640" s="5" t="n"/>
      <x:c r="E9640" s="7" t="n"/>
      <x:c r="F9640" s="6" t="n"/>
      <x:c r="H9640" s="5" t="n"/>
      <x:c r="J9640" s="5" t="n"/>
    </x:row>
    <x:row r="9641">
      <x:c r="D9641" s="5" t="n"/>
      <x:c r="E9641" s="7" t="n"/>
      <x:c r="F9641" s="6" t="n"/>
      <x:c r="H9641" s="5" t="n"/>
      <x:c r="J9641" s="5" t="n"/>
    </x:row>
    <x:row r="9642">
      <x:c r="D9642" s="5" t="n"/>
      <x:c r="E9642" s="7" t="n"/>
      <x:c r="F9642" s="6" t="n"/>
      <x:c r="H9642" s="5" t="n"/>
      <x:c r="J9642" s="5" t="n"/>
    </x:row>
    <x:row r="9643">
      <x:c r="D9643" s="5" t="n"/>
      <x:c r="E9643" s="7" t="n"/>
      <x:c r="F9643" s="6" t="n"/>
      <x:c r="H9643" s="5" t="n"/>
      <x:c r="J9643" s="5" t="n"/>
    </x:row>
    <x:row r="9644">
      <x:c r="D9644" s="5" t="n"/>
      <x:c r="E9644" s="7" t="n"/>
      <x:c r="F9644" s="6" t="n"/>
      <x:c r="H9644" s="5" t="n"/>
      <x:c r="J9644" s="5" t="n"/>
    </x:row>
    <x:row r="9645">
      <x:c r="D9645" s="5" t="n"/>
      <x:c r="E9645" s="7" t="n"/>
      <x:c r="F9645" s="6" t="n"/>
      <x:c r="H9645" s="5" t="n"/>
      <x:c r="J9645" s="5" t="n"/>
    </x:row>
    <x:row r="9646">
      <x:c r="D9646" s="5" t="n"/>
      <x:c r="E9646" s="7" t="n"/>
      <x:c r="F9646" s="6" t="n"/>
      <x:c r="H9646" s="5" t="n"/>
      <x:c r="J9646" s="5" t="n"/>
    </x:row>
    <x:row r="9647">
      <x:c r="D9647" s="5" t="n"/>
      <x:c r="E9647" s="7" t="n"/>
      <x:c r="F9647" s="6" t="n"/>
      <x:c r="H9647" s="5" t="n"/>
      <x:c r="J9647" s="5" t="n"/>
    </x:row>
    <x:row r="9648">
      <x:c r="D9648" s="5" t="n"/>
      <x:c r="E9648" s="7" t="n"/>
      <x:c r="F9648" s="6" t="n"/>
      <x:c r="H9648" s="5" t="n"/>
      <x:c r="J9648" s="5" t="n"/>
    </x:row>
    <x:row r="9649">
      <x:c r="D9649" s="5" t="n"/>
      <x:c r="E9649" s="7" t="n"/>
      <x:c r="F9649" s="6" t="n"/>
      <x:c r="H9649" s="5" t="n"/>
      <x:c r="J9649" s="5" t="n"/>
    </x:row>
    <x:row r="9650">
      <x:c r="D9650" s="5" t="n"/>
      <x:c r="E9650" s="7" t="n"/>
      <x:c r="F9650" s="6" t="n"/>
      <x:c r="H9650" s="5" t="n"/>
      <x:c r="J9650" s="5" t="n"/>
    </x:row>
    <x:row r="9651">
      <x:c r="D9651" s="5" t="n"/>
      <x:c r="E9651" s="7" t="n"/>
      <x:c r="F9651" s="6" t="n"/>
      <x:c r="H9651" s="5" t="n"/>
      <x:c r="J9651" s="5" t="n"/>
    </x:row>
    <x:row r="9652">
      <x:c r="D9652" s="5" t="n"/>
      <x:c r="E9652" s="7" t="n"/>
      <x:c r="F9652" s="6" t="n"/>
      <x:c r="H9652" s="5" t="n"/>
      <x:c r="J9652" s="5" t="n"/>
    </x:row>
    <x:row r="9653">
      <x:c r="D9653" s="5" t="n"/>
      <x:c r="E9653" s="7" t="n"/>
      <x:c r="F9653" s="6" t="n"/>
      <x:c r="H9653" s="5" t="n"/>
      <x:c r="J9653" s="5" t="n"/>
    </x:row>
    <x:row r="9654">
      <x:c r="D9654" s="5" t="n"/>
      <x:c r="E9654" s="7" t="n"/>
      <x:c r="F9654" s="6" t="n"/>
      <x:c r="H9654" s="5" t="n"/>
      <x:c r="J9654" s="5" t="n"/>
    </x:row>
    <x:row r="9655">
      <x:c r="D9655" s="5" t="n"/>
      <x:c r="E9655" s="7" t="n"/>
      <x:c r="F9655" s="6" t="n"/>
      <x:c r="H9655" s="5" t="n"/>
      <x:c r="J9655" s="5" t="n"/>
    </x:row>
    <x:row r="9656">
      <x:c r="D9656" s="5" t="n"/>
      <x:c r="E9656" s="7" t="n"/>
      <x:c r="F9656" s="6" t="n"/>
      <x:c r="H9656" s="5" t="n"/>
      <x:c r="J9656" s="5" t="n"/>
    </x:row>
    <x:row r="9657">
      <x:c r="D9657" s="5" t="n"/>
      <x:c r="E9657" s="7" t="n"/>
      <x:c r="F9657" s="6" t="n"/>
      <x:c r="H9657" s="5" t="n"/>
      <x:c r="J9657" s="5" t="n"/>
    </x:row>
    <x:row r="9658">
      <x:c r="D9658" s="5" t="n"/>
      <x:c r="E9658" s="7" t="n"/>
      <x:c r="F9658" s="6" t="n"/>
      <x:c r="H9658" s="5" t="n"/>
      <x:c r="J9658" s="5" t="n"/>
    </x:row>
    <x:row r="9659">
      <x:c r="D9659" s="5" t="n"/>
      <x:c r="E9659" s="7" t="n"/>
      <x:c r="F9659" s="6" t="n"/>
      <x:c r="H9659" s="5" t="n"/>
      <x:c r="J9659" s="5" t="n"/>
    </x:row>
    <x:row r="9660">
      <x:c r="D9660" s="5" t="n"/>
      <x:c r="E9660" s="7" t="n"/>
      <x:c r="F9660" s="6" t="n"/>
      <x:c r="H9660" s="5" t="n"/>
      <x:c r="J9660" s="5" t="n"/>
    </x:row>
    <x:row r="9661">
      <x:c r="D9661" s="5" t="n"/>
      <x:c r="E9661" s="7" t="n"/>
      <x:c r="F9661" s="6" t="n"/>
      <x:c r="H9661" s="5" t="n"/>
      <x:c r="J9661" s="5" t="n"/>
    </x:row>
    <x:row r="9662">
      <x:c r="D9662" s="5" t="n"/>
      <x:c r="E9662" s="7" t="n"/>
      <x:c r="F9662" s="6" t="n"/>
      <x:c r="H9662" s="5" t="n"/>
      <x:c r="J9662" s="5" t="n"/>
    </x:row>
    <x:row r="9663">
      <x:c r="D9663" s="5" t="n"/>
      <x:c r="E9663" s="7" t="n"/>
      <x:c r="F9663" s="6" t="n"/>
      <x:c r="H9663" s="5" t="n"/>
      <x:c r="J9663" s="5" t="n"/>
    </x:row>
    <x:row r="9664">
      <x:c r="D9664" s="5" t="n"/>
      <x:c r="E9664" s="7" t="n"/>
      <x:c r="F9664" s="6" t="n"/>
      <x:c r="H9664" s="5" t="n"/>
      <x:c r="J9664" s="5" t="n"/>
    </x:row>
    <x:row r="9665">
      <x:c r="D9665" s="5" t="n"/>
      <x:c r="E9665" s="7" t="n"/>
      <x:c r="F9665" s="6" t="n"/>
      <x:c r="H9665" s="5" t="n"/>
      <x:c r="J9665" s="5" t="n"/>
    </x:row>
    <x:row r="9666">
      <x:c r="D9666" s="5" t="n"/>
      <x:c r="E9666" s="7" t="n"/>
      <x:c r="F9666" s="6" t="n"/>
      <x:c r="H9666" s="5" t="n"/>
      <x:c r="J9666" s="5" t="n"/>
    </x:row>
    <x:row r="9667">
      <x:c r="D9667" s="5" t="n"/>
      <x:c r="E9667" s="7" t="n"/>
      <x:c r="F9667" s="6" t="n"/>
      <x:c r="H9667" s="5" t="n"/>
      <x:c r="J9667" s="5" t="n"/>
    </x:row>
    <x:row r="9668">
      <x:c r="D9668" s="5" t="n"/>
      <x:c r="E9668" s="7" t="n"/>
      <x:c r="F9668" s="6" t="n"/>
      <x:c r="H9668" s="5" t="n"/>
      <x:c r="J9668" s="5" t="n"/>
    </x:row>
    <x:row r="9669">
      <x:c r="D9669" s="5" t="n"/>
      <x:c r="E9669" s="7" t="n"/>
      <x:c r="F9669" s="6" t="n"/>
      <x:c r="H9669" s="5" t="n"/>
      <x:c r="J9669" s="5" t="n"/>
    </x:row>
    <x:row r="9670">
      <x:c r="D9670" s="5" t="n"/>
      <x:c r="E9670" s="7" t="n"/>
      <x:c r="F9670" s="6" t="n"/>
      <x:c r="H9670" s="5" t="n"/>
      <x:c r="J9670" s="5" t="n"/>
    </x:row>
    <x:row r="9671">
      <x:c r="D9671" s="5" t="n"/>
      <x:c r="E9671" s="7" t="n"/>
      <x:c r="F9671" s="6" t="n"/>
      <x:c r="H9671" s="5" t="n"/>
      <x:c r="J9671" s="5" t="n"/>
    </x:row>
    <x:row r="9672">
      <x:c r="D9672" s="5" t="n"/>
      <x:c r="E9672" s="7" t="n"/>
      <x:c r="F9672" s="6" t="n"/>
      <x:c r="H9672" s="5" t="n"/>
      <x:c r="J9672" s="5" t="n"/>
    </x:row>
    <x:row r="9673">
      <x:c r="D9673" s="5" t="n"/>
      <x:c r="E9673" s="7" t="n"/>
      <x:c r="F9673" s="6" t="n"/>
      <x:c r="H9673" s="5" t="n"/>
      <x:c r="J9673" s="5" t="n"/>
    </x:row>
    <x:row r="9674">
      <x:c r="D9674" s="5" t="n"/>
      <x:c r="E9674" s="7" t="n"/>
      <x:c r="F9674" s="6" t="n"/>
      <x:c r="H9674" s="5" t="n"/>
      <x:c r="J9674" s="5" t="n"/>
    </x:row>
    <x:row r="9675">
      <x:c r="D9675" s="5" t="n"/>
      <x:c r="E9675" s="7" t="n"/>
      <x:c r="F9675" s="6" t="n"/>
      <x:c r="H9675" s="5" t="n"/>
      <x:c r="J9675" s="5" t="n"/>
    </x:row>
    <x:row r="9676">
      <x:c r="D9676" s="5" t="n"/>
      <x:c r="E9676" s="7" t="n"/>
      <x:c r="F9676" s="6" t="n"/>
      <x:c r="H9676" s="5" t="n"/>
      <x:c r="J9676" s="5" t="n"/>
    </x:row>
    <x:row r="9677">
      <x:c r="D9677" s="5" t="n"/>
      <x:c r="E9677" s="7" t="n"/>
      <x:c r="F9677" s="6" t="n"/>
      <x:c r="H9677" s="5" t="n"/>
      <x:c r="J9677" s="5" t="n"/>
    </x:row>
    <x:row r="9678">
      <x:c r="D9678" s="5" t="n"/>
      <x:c r="E9678" s="7" t="n"/>
      <x:c r="F9678" s="6" t="n"/>
      <x:c r="H9678" s="5" t="n"/>
      <x:c r="J9678" s="5" t="n"/>
    </x:row>
    <x:row r="9679">
      <x:c r="D9679" s="5" t="n"/>
      <x:c r="E9679" s="7" t="n"/>
      <x:c r="F9679" s="6" t="n"/>
      <x:c r="H9679" s="5" t="n"/>
      <x:c r="J9679" s="5" t="n"/>
    </x:row>
    <x:row r="9680">
      <x:c r="D9680" s="5" t="n"/>
      <x:c r="E9680" s="7" t="n"/>
      <x:c r="F9680" s="6" t="n"/>
      <x:c r="H9680" s="5" t="n"/>
      <x:c r="J9680" s="5" t="n"/>
    </x:row>
    <x:row r="9681">
      <x:c r="D9681" s="5" t="n"/>
      <x:c r="E9681" s="7" t="n"/>
      <x:c r="F9681" s="6" t="n"/>
      <x:c r="H9681" s="5" t="n"/>
      <x:c r="J9681" s="5" t="n"/>
    </x:row>
    <x:row r="9682">
      <x:c r="D9682" s="5" t="n"/>
      <x:c r="E9682" s="7" t="n"/>
      <x:c r="F9682" s="6" t="n"/>
      <x:c r="H9682" s="5" t="n"/>
      <x:c r="J9682" s="5" t="n"/>
    </x:row>
    <x:row r="9683">
      <x:c r="D9683" s="5" t="n"/>
      <x:c r="E9683" s="7" t="n"/>
      <x:c r="F9683" s="6" t="n"/>
      <x:c r="H9683" s="5" t="n"/>
      <x:c r="J9683" s="5" t="n"/>
    </x:row>
    <x:row r="9684">
      <x:c r="D9684" s="5" t="n"/>
      <x:c r="E9684" s="7" t="n"/>
      <x:c r="F9684" s="6" t="n"/>
      <x:c r="H9684" s="5" t="n"/>
      <x:c r="J9684" s="5" t="n"/>
    </x:row>
    <x:row r="9685">
      <x:c r="D9685" s="5" t="n"/>
      <x:c r="E9685" s="7" t="n"/>
      <x:c r="F9685" s="6" t="n"/>
      <x:c r="H9685" s="5" t="n"/>
      <x:c r="J9685" s="5" t="n"/>
    </x:row>
    <x:row r="9686">
      <x:c r="D9686" s="5" t="n"/>
      <x:c r="E9686" s="7" t="n"/>
      <x:c r="F9686" s="6" t="n"/>
      <x:c r="H9686" s="5" t="n"/>
      <x:c r="J9686" s="5" t="n"/>
    </x:row>
    <x:row r="9687">
      <x:c r="D9687" s="5" t="n"/>
      <x:c r="E9687" s="7" t="n"/>
      <x:c r="F9687" s="6" t="n"/>
      <x:c r="H9687" s="5" t="n"/>
      <x:c r="J9687" s="5" t="n"/>
    </x:row>
    <x:row r="9688">
      <x:c r="D9688" s="5" t="n"/>
      <x:c r="E9688" s="7" t="n"/>
      <x:c r="F9688" s="6" t="n"/>
      <x:c r="H9688" s="5" t="n"/>
      <x:c r="J9688" s="5" t="n"/>
    </x:row>
    <x:row r="9689">
      <x:c r="D9689" s="5" t="n"/>
      <x:c r="E9689" s="7" t="n"/>
      <x:c r="F9689" s="6" t="n"/>
      <x:c r="H9689" s="5" t="n"/>
      <x:c r="J9689" s="5" t="n"/>
    </x:row>
    <x:row r="9690">
      <x:c r="D9690" s="5" t="n"/>
      <x:c r="E9690" s="7" t="n"/>
      <x:c r="F9690" s="6" t="n"/>
      <x:c r="H9690" s="5" t="n"/>
      <x:c r="J9690" s="5" t="n"/>
    </x:row>
    <x:row r="9691">
      <x:c r="D9691" s="5" t="n"/>
      <x:c r="E9691" s="7" t="n"/>
      <x:c r="F9691" s="6" t="n"/>
      <x:c r="H9691" s="5" t="n"/>
      <x:c r="J9691" s="5" t="n"/>
    </x:row>
    <x:row r="9692">
      <x:c r="D9692" s="5" t="n"/>
      <x:c r="E9692" s="7" t="n"/>
      <x:c r="F9692" s="6" t="n"/>
      <x:c r="H9692" s="5" t="n"/>
      <x:c r="J9692" s="5" t="n"/>
    </x:row>
    <x:row r="9693">
      <x:c r="D9693" s="5" t="n"/>
      <x:c r="E9693" s="7" t="n"/>
      <x:c r="F9693" s="6" t="n"/>
      <x:c r="H9693" s="5" t="n"/>
      <x:c r="J9693" s="5" t="n"/>
    </x:row>
    <x:row r="9694">
      <x:c r="D9694" s="5" t="n"/>
      <x:c r="E9694" s="7" t="n"/>
      <x:c r="F9694" s="6" t="n"/>
      <x:c r="H9694" s="5" t="n"/>
      <x:c r="J9694" s="5" t="n"/>
    </x:row>
    <x:row r="9695">
      <x:c r="D9695" s="5" t="n"/>
      <x:c r="E9695" s="7" t="n"/>
      <x:c r="F9695" s="6" t="n"/>
      <x:c r="H9695" s="5" t="n"/>
      <x:c r="J9695" s="5" t="n"/>
    </x:row>
    <x:row r="9696">
      <x:c r="D9696" s="5" t="n"/>
      <x:c r="E9696" s="7" t="n"/>
      <x:c r="F9696" s="6" t="n"/>
      <x:c r="H9696" s="5" t="n"/>
      <x:c r="J9696" s="5" t="n"/>
    </x:row>
    <x:row r="9697">
      <x:c r="D9697" s="5" t="n"/>
      <x:c r="E9697" s="7" t="n"/>
      <x:c r="F9697" s="6" t="n"/>
      <x:c r="H9697" s="5" t="n"/>
      <x:c r="J9697" s="5" t="n"/>
    </x:row>
    <x:row r="9698">
      <x:c r="D9698" s="5" t="n"/>
      <x:c r="E9698" s="7" t="n"/>
      <x:c r="F9698" s="6" t="n"/>
      <x:c r="H9698" s="5" t="n"/>
      <x:c r="J9698" s="5" t="n"/>
    </x:row>
    <x:row r="9699">
      <x:c r="D9699" s="5" t="n"/>
      <x:c r="E9699" s="7" t="n"/>
      <x:c r="F9699" s="6" t="n"/>
      <x:c r="H9699" s="5" t="n"/>
      <x:c r="J9699" s="5" t="n"/>
    </x:row>
    <x:row r="9700">
      <x:c r="D9700" s="5" t="n"/>
      <x:c r="E9700" s="7" t="n"/>
      <x:c r="F9700" s="6" t="n"/>
      <x:c r="H9700" s="5" t="n"/>
      <x:c r="J9700" s="5" t="n"/>
    </x:row>
    <x:row r="9701">
      <x:c r="D9701" s="5" t="n"/>
      <x:c r="E9701" s="7" t="n"/>
      <x:c r="F9701" s="6" t="n"/>
      <x:c r="H9701" s="5" t="n"/>
      <x:c r="J9701" s="5" t="n"/>
    </x:row>
    <x:row r="9702">
      <x:c r="D9702" s="5" t="n"/>
      <x:c r="E9702" s="7" t="n"/>
      <x:c r="F9702" s="6" t="n"/>
      <x:c r="H9702" s="5" t="n"/>
      <x:c r="J9702" s="5" t="n"/>
    </x:row>
    <x:row r="9703">
      <x:c r="D9703" s="5" t="n"/>
      <x:c r="E9703" s="7" t="n"/>
      <x:c r="F9703" s="6" t="n"/>
      <x:c r="H9703" s="5" t="n"/>
      <x:c r="J9703" s="5" t="n"/>
    </x:row>
    <x:row r="9704">
      <x:c r="D9704" s="5" t="n"/>
      <x:c r="E9704" s="7" t="n"/>
      <x:c r="F9704" s="6" t="n"/>
      <x:c r="H9704" s="5" t="n"/>
      <x:c r="J9704" s="5" t="n"/>
    </x:row>
    <x:row r="9705">
      <x:c r="D9705" s="5" t="n"/>
      <x:c r="E9705" s="7" t="n"/>
      <x:c r="F9705" s="6" t="n"/>
      <x:c r="H9705" s="5" t="n"/>
      <x:c r="J9705" s="5" t="n"/>
    </x:row>
    <x:row r="9706">
      <x:c r="D9706" s="5" t="n"/>
      <x:c r="E9706" s="7" t="n"/>
      <x:c r="F9706" s="6" t="n"/>
      <x:c r="H9706" s="5" t="n"/>
      <x:c r="J9706" s="5" t="n"/>
    </x:row>
    <x:row r="9707">
      <x:c r="D9707" s="5" t="n"/>
      <x:c r="E9707" s="7" t="n"/>
      <x:c r="F9707" s="6" t="n"/>
      <x:c r="H9707" s="5" t="n"/>
      <x:c r="J9707" s="5" t="n"/>
    </x:row>
    <x:row r="9708">
      <x:c r="D9708" s="5" t="n"/>
      <x:c r="E9708" s="7" t="n"/>
      <x:c r="F9708" s="6" t="n"/>
      <x:c r="H9708" s="5" t="n"/>
      <x:c r="J9708" s="5" t="n"/>
    </x:row>
    <x:row r="9709">
      <x:c r="D9709" s="5" t="n"/>
      <x:c r="E9709" s="7" t="n"/>
      <x:c r="F9709" s="6" t="n"/>
      <x:c r="H9709" s="5" t="n"/>
      <x:c r="J9709" s="5" t="n"/>
    </x:row>
    <x:row r="9710">
      <x:c r="D9710" s="5" t="n"/>
      <x:c r="E9710" s="7" t="n"/>
      <x:c r="F9710" s="6" t="n"/>
      <x:c r="H9710" s="5" t="n"/>
      <x:c r="J9710" s="5" t="n"/>
    </x:row>
    <x:row r="9711">
      <x:c r="D9711" s="5" t="n"/>
      <x:c r="E9711" s="7" t="n"/>
      <x:c r="F9711" s="6" t="n"/>
      <x:c r="H9711" s="5" t="n"/>
      <x:c r="J9711" s="5" t="n"/>
    </x:row>
    <x:row r="9712">
      <x:c r="D9712" s="5" t="n"/>
      <x:c r="E9712" s="7" t="n"/>
      <x:c r="F9712" s="6" t="n"/>
      <x:c r="H9712" s="5" t="n"/>
      <x:c r="J9712" s="5" t="n"/>
    </x:row>
    <x:row r="9713">
      <x:c r="D9713" s="5" t="n"/>
      <x:c r="E9713" s="7" t="n"/>
      <x:c r="F9713" s="6" t="n"/>
      <x:c r="H9713" s="5" t="n"/>
      <x:c r="J9713" s="5" t="n"/>
    </x:row>
    <x:row r="9714">
      <x:c r="D9714" s="5" t="n"/>
      <x:c r="E9714" s="7" t="n"/>
      <x:c r="F9714" s="6" t="n"/>
      <x:c r="H9714" s="5" t="n"/>
      <x:c r="J9714" s="5" t="n"/>
    </x:row>
    <x:row r="9715">
      <x:c r="D9715" s="5" t="n"/>
      <x:c r="E9715" s="7" t="n"/>
      <x:c r="F9715" s="6" t="n"/>
      <x:c r="H9715" s="5" t="n"/>
      <x:c r="J9715" s="5" t="n"/>
    </x:row>
    <x:row r="9716">
      <x:c r="D9716" s="5" t="n"/>
      <x:c r="E9716" s="7" t="n"/>
      <x:c r="F9716" s="6" t="n"/>
      <x:c r="H9716" s="5" t="n"/>
      <x:c r="J9716" s="5" t="n"/>
    </x:row>
    <x:row r="9717">
      <x:c r="D9717" s="5" t="n"/>
      <x:c r="E9717" s="7" t="n"/>
      <x:c r="F9717" s="6" t="n"/>
      <x:c r="H9717" s="5" t="n"/>
      <x:c r="J9717" s="5" t="n"/>
    </x:row>
    <x:row r="9718">
      <x:c r="D9718" s="5" t="n"/>
      <x:c r="E9718" s="7" t="n"/>
      <x:c r="F9718" s="6" t="n"/>
      <x:c r="H9718" s="5" t="n"/>
      <x:c r="J9718" s="5" t="n"/>
    </x:row>
    <x:row r="9719">
      <x:c r="D9719" s="5" t="n"/>
      <x:c r="E9719" s="7" t="n"/>
      <x:c r="F9719" s="6" t="n"/>
      <x:c r="H9719" s="5" t="n"/>
      <x:c r="J9719" s="5" t="n"/>
    </x:row>
    <x:row r="9720">
      <x:c r="D9720" s="5" t="n"/>
      <x:c r="E9720" s="7" t="n"/>
      <x:c r="F9720" s="6" t="n"/>
      <x:c r="H9720" s="5" t="n"/>
      <x:c r="J9720" s="5" t="n"/>
    </x:row>
    <x:row r="9721">
      <x:c r="D9721" s="5" t="n"/>
      <x:c r="E9721" s="7" t="n"/>
      <x:c r="F9721" s="6" t="n"/>
      <x:c r="H9721" s="5" t="n"/>
      <x:c r="J9721" s="5" t="n"/>
    </x:row>
    <x:row r="9722">
      <x:c r="D9722" s="5" t="n"/>
      <x:c r="E9722" s="7" t="n"/>
      <x:c r="F9722" s="6" t="n"/>
      <x:c r="H9722" s="5" t="n"/>
      <x:c r="J9722" s="5" t="n"/>
    </x:row>
    <x:row r="9723">
      <x:c r="D9723" s="5" t="n"/>
      <x:c r="E9723" s="7" t="n"/>
      <x:c r="F9723" s="6" t="n"/>
      <x:c r="H9723" s="5" t="n"/>
      <x:c r="J9723" s="5" t="n"/>
    </x:row>
    <x:row r="9724">
      <x:c r="D9724" s="5" t="n"/>
      <x:c r="E9724" s="7" t="n"/>
      <x:c r="F9724" s="6" t="n"/>
      <x:c r="H9724" s="5" t="n"/>
      <x:c r="J9724" s="5" t="n"/>
    </x:row>
    <x:row r="9725">
      <x:c r="D9725" s="5" t="n"/>
      <x:c r="E9725" s="7" t="n"/>
      <x:c r="F9725" s="6" t="n"/>
      <x:c r="H9725" s="5" t="n"/>
      <x:c r="J9725" s="5" t="n"/>
    </x:row>
    <x:row r="9726">
      <x:c r="D9726" s="5" t="n"/>
      <x:c r="E9726" s="7" t="n"/>
      <x:c r="F9726" s="6" t="n"/>
      <x:c r="H9726" s="5" t="n"/>
      <x:c r="J9726" s="5" t="n"/>
    </x:row>
    <x:row r="9727">
      <x:c r="D9727" s="5" t="n"/>
      <x:c r="E9727" s="7" t="n"/>
      <x:c r="F9727" s="6" t="n"/>
      <x:c r="H9727" s="5" t="n"/>
      <x:c r="J9727" s="5" t="n"/>
    </x:row>
    <x:row r="9728">
      <x:c r="D9728" s="5" t="n"/>
      <x:c r="E9728" s="7" t="n"/>
      <x:c r="F9728" s="6" t="n"/>
      <x:c r="H9728" s="5" t="n"/>
      <x:c r="J9728" s="5" t="n"/>
    </x:row>
    <x:row r="9729">
      <x:c r="D9729" s="5" t="n"/>
      <x:c r="E9729" s="7" t="n"/>
      <x:c r="F9729" s="6" t="n"/>
      <x:c r="H9729" s="5" t="n"/>
      <x:c r="J9729" s="5" t="n"/>
    </x:row>
    <x:row r="9730">
      <x:c r="D9730" s="5" t="n"/>
      <x:c r="E9730" s="7" t="n"/>
      <x:c r="F9730" s="6" t="n"/>
      <x:c r="H9730" s="5" t="n"/>
      <x:c r="J9730" s="5" t="n"/>
    </x:row>
    <x:row r="9731">
      <x:c r="D9731" s="5" t="n"/>
      <x:c r="E9731" s="7" t="n"/>
      <x:c r="F9731" s="6" t="n"/>
      <x:c r="H9731" s="5" t="n"/>
      <x:c r="J9731" s="5" t="n"/>
    </x:row>
    <x:row r="9732">
      <x:c r="D9732" s="5" t="n"/>
      <x:c r="E9732" s="7" t="n"/>
      <x:c r="F9732" s="6" t="n"/>
      <x:c r="H9732" s="5" t="n"/>
      <x:c r="J9732" s="5" t="n"/>
    </x:row>
    <x:row r="9733">
      <x:c r="D9733" s="5" t="n"/>
      <x:c r="E9733" s="7" t="n"/>
      <x:c r="F9733" s="6" t="n"/>
      <x:c r="H9733" s="5" t="n"/>
      <x:c r="J9733" s="5" t="n"/>
    </x:row>
    <x:row r="9734">
      <x:c r="D9734" s="5" t="n"/>
      <x:c r="E9734" s="7" t="n"/>
      <x:c r="F9734" s="6" t="n"/>
      <x:c r="H9734" s="5" t="n"/>
      <x:c r="J9734" s="5" t="n"/>
    </x:row>
    <x:row r="9735">
      <x:c r="D9735" s="5" t="n"/>
      <x:c r="E9735" s="7" t="n"/>
      <x:c r="F9735" s="6" t="n"/>
      <x:c r="H9735" s="5" t="n"/>
      <x:c r="J9735" s="5" t="n"/>
    </x:row>
    <x:row r="9736">
      <x:c r="D9736" s="5" t="n"/>
      <x:c r="E9736" s="7" t="n"/>
      <x:c r="F9736" s="6" t="n"/>
      <x:c r="H9736" s="5" t="n"/>
      <x:c r="J9736" s="5" t="n"/>
    </x:row>
    <x:row r="9737">
      <x:c r="D9737" s="5" t="n"/>
      <x:c r="E9737" s="7" t="n"/>
      <x:c r="F9737" s="6" t="n"/>
      <x:c r="H9737" s="5" t="n"/>
      <x:c r="J9737" s="5" t="n"/>
    </x:row>
    <x:row r="9738">
      <x:c r="D9738" s="5" t="n"/>
      <x:c r="E9738" s="7" t="n"/>
      <x:c r="F9738" s="6" t="n"/>
      <x:c r="H9738" s="5" t="n"/>
      <x:c r="J9738" s="5" t="n"/>
    </x:row>
    <x:row r="9739">
      <x:c r="D9739" s="5" t="n"/>
      <x:c r="E9739" s="7" t="n"/>
      <x:c r="F9739" s="6" t="n"/>
      <x:c r="H9739" s="5" t="n"/>
      <x:c r="J9739" s="5" t="n"/>
    </x:row>
    <x:row r="9740">
      <x:c r="D9740" s="5" t="n"/>
      <x:c r="E9740" s="7" t="n"/>
      <x:c r="F9740" s="6" t="n"/>
      <x:c r="H9740" s="5" t="n"/>
      <x:c r="J9740" s="5" t="n"/>
    </x:row>
    <x:row r="9741">
      <x:c r="D9741" s="5" t="n"/>
      <x:c r="E9741" s="7" t="n"/>
      <x:c r="F9741" s="6" t="n"/>
      <x:c r="H9741" s="5" t="n"/>
      <x:c r="J9741" s="5" t="n"/>
    </x:row>
    <x:row r="9742">
      <x:c r="D9742" s="5" t="n"/>
      <x:c r="E9742" s="7" t="n"/>
      <x:c r="F9742" s="6" t="n"/>
      <x:c r="H9742" s="5" t="n"/>
      <x:c r="J9742" s="5" t="n"/>
    </x:row>
    <x:row r="9743">
      <x:c r="D9743" s="5" t="n"/>
      <x:c r="E9743" s="7" t="n"/>
      <x:c r="F9743" s="6" t="n"/>
      <x:c r="H9743" s="5" t="n"/>
      <x:c r="J9743" s="5" t="n"/>
    </x:row>
    <x:row r="9744">
      <x:c r="D9744" s="5" t="n"/>
      <x:c r="E9744" s="7" t="n"/>
      <x:c r="F9744" s="6" t="n"/>
      <x:c r="H9744" s="5" t="n"/>
      <x:c r="J9744" s="5" t="n"/>
    </x:row>
    <x:row r="9745">
      <x:c r="D9745" s="5" t="n"/>
      <x:c r="E9745" s="7" t="n"/>
      <x:c r="F9745" s="6" t="n"/>
      <x:c r="H9745" s="5" t="n"/>
      <x:c r="J9745" s="5" t="n"/>
    </x:row>
    <x:row r="9746">
      <x:c r="D9746" s="5" t="n"/>
      <x:c r="E9746" s="7" t="n"/>
      <x:c r="F9746" s="6" t="n"/>
      <x:c r="H9746" s="5" t="n"/>
      <x:c r="J9746" s="5" t="n"/>
    </x:row>
    <x:row r="9747">
      <x:c r="D9747" s="5" t="n"/>
      <x:c r="E9747" s="7" t="n"/>
      <x:c r="F9747" s="6" t="n"/>
      <x:c r="H9747" s="5" t="n"/>
      <x:c r="J9747" s="5" t="n"/>
    </x:row>
    <x:row r="9748">
      <x:c r="D9748" s="5" t="n"/>
      <x:c r="E9748" s="7" t="n"/>
      <x:c r="F9748" s="6" t="n"/>
      <x:c r="H9748" s="5" t="n"/>
      <x:c r="J9748" s="5" t="n"/>
    </x:row>
    <x:row r="9749">
      <x:c r="D9749" s="5" t="n"/>
      <x:c r="E9749" s="7" t="n"/>
      <x:c r="F9749" s="6" t="n"/>
      <x:c r="H9749" s="5" t="n"/>
      <x:c r="J9749" s="5" t="n"/>
    </x:row>
    <x:row r="9750">
      <x:c r="D9750" s="5" t="n"/>
      <x:c r="E9750" s="7" t="n"/>
      <x:c r="F9750" s="6" t="n"/>
      <x:c r="H9750" s="5" t="n"/>
      <x:c r="J9750" s="5" t="n"/>
    </x:row>
    <x:row r="9751">
      <x:c r="D9751" s="5" t="n"/>
      <x:c r="E9751" s="7" t="n"/>
      <x:c r="F9751" s="6" t="n"/>
      <x:c r="H9751" s="5" t="n"/>
      <x:c r="J9751" s="5" t="n"/>
    </x:row>
    <x:row r="9752">
      <x:c r="D9752" s="5" t="n"/>
      <x:c r="E9752" s="7" t="n"/>
      <x:c r="F9752" s="6" t="n"/>
      <x:c r="H9752" s="5" t="n"/>
      <x:c r="J9752" s="5" t="n"/>
    </x:row>
    <x:row r="9753">
      <x:c r="D9753" s="5" t="n"/>
      <x:c r="E9753" s="7" t="n"/>
      <x:c r="F9753" s="6" t="n"/>
      <x:c r="H9753" s="5" t="n"/>
      <x:c r="J9753" s="5" t="n"/>
    </x:row>
    <x:row r="9754">
      <x:c r="D9754" s="5" t="n"/>
      <x:c r="E9754" s="7" t="n"/>
      <x:c r="F9754" s="6" t="n"/>
      <x:c r="H9754" s="5" t="n"/>
      <x:c r="J9754" s="5" t="n"/>
    </x:row>
    <x:row r="9755">
      <x:c r="D9755" s="5" t="n"/>
      <x:c r="E9755" s="7" t="n"/>
      <x:c r="F9755" s="6" t="n"/>
      <x:c r="H9755" s="5" t="n"/>
      <x:c r="J9755" s="5" t="n"/>
    </x:row>
    <x:row r="9756">
      <x:c r="D9756" s="5" t="n"/>
      <x:c r="E9756" s="7" t="n"/>
      <x:c r="F9756" s="6" t="n"/>
      <x:c r="H9756" s="5" t="n"/>
      <x:c r="J9756" s="5" t="n"/>
    </x:row>
    <x:row r="9757">
      <x:c r="D9757" s="5" t="n"/>
      <x:c r="E9757" s="7" t="n"/>
      <x:c r="F9757" s="6" t="n"/>
      <x:c r="H9757" s="5" t="n"/>
      <x:c r="J9757" s="5" t="n"/>
    </x:row>
    <x:row r="9758">
      <x:c r="D9758" s="5" t="n"/>
      <x:c r="E9758" s="7" t="n"/>
      <x:c r="F9758" s="6" t="n"/>
      <x:c r="H9758" s="5" t="n"/>
      <x:c r="J9758" s="5" t="n"/>
    </x:row>
    <x:row r="9759">
      <x:c r="D9759" s="5" t="n"/>
      <x:c r="E9759" s="7" t="n"/>
      <x:c r="F9759" s="6" t="n"/>
      <x:c r="H9759" s="5" t="n"/>
      <x:c r="J9759" s="5" t="n"/>
    </x:row>
    <x:row r="9760">
      <x:c r="D9760" s="5" t="n"/>
      <x:c r="E9760" s="7" t="n"/>
      <x:c r="F9760" s="6" t="n"/>
      <x:c r="H9760" s="5" t="n"/>
      <x:c r="J9760" s="5" t="n"/>
    </x:row>
    <x:row r="9761">
      <x:c r="D9761" s="5" t="n"/>
      <x:c r="E9761" s="7" t="n"/>
      <x:c r="F9761" s="6" t="n"/>
      <x:c r="H9761" s="5" t="n"/>
      <x:c r="J9761" s="5" t="n"/>
    </x:row>
    <x:row r="9762">
      <x:c r="D9762" s="5" t="n"/>
      <x:c r="E9762" s="7" t="n"/>
      <x:c r="F9762" s="6" t="n"/>
      <x:c r="H9762" s="5" t="n"/>
      <x:c r="J9762" s="5" t="n"/>
    </x:row>
    <x:row r="9763">
      <x:c r="D9763" s="5" t="n"/>
      <x:c r="E9763" s="7" t="n"/>
      <x:c r="F9763" s="6" t="n"/>
      <x:c r="H9763" s="5" t="n"/>
      <x:c r="J9763" s="5" t="n"/>
    </x:row>
    <x:row r="9764">
      <x:c r="D9764" s="5" t="n"/>
      <x:c r="E9764" s="7" t="n"/>
      <x:c r="F9764" s="6" t="n"/>
      <x:c r="H9764" s="5" t="n"/>
      <x:c r="J9764" s="5" t="n"/>
    </x:row>
    <x:row r="9765">
      <x:c r="D9765" s="5" t="n"/>
      <x:c r="E9765" s="7" t="n"/>
      <x:c r="F9765" s="6" t="n"/>
      <x:c r="H9765" s="5" t="n"/>
      <x:c r="J9765" s="5" t="n"/>
    </x:row>
    <x:row r="9766">
      <x:c r="D9766" s="5" t="n"/>
      <x:c r="E9766" s="7" t="n"/>
      <x:c r="F9766" s="6" t="n"/>
      <x:c r="H9766" s="5" t="n"/>
      <x:c r="J9766" s="5" t="n"/>
    </x:row>
    <x:row r="9767">
      <x:c r="D9767" s="5" t="n"/>
      <x:c r="E9767" s="7" t="n"/>
      <x:c r="F9767" s="6" t="n"/>
      <x:c r="H9767" s="5" t="n"/>
      <x:c r="J9767" s="5" t="n"/>
    </x:row>
    <x:row r="9768">
      <x:c r="D9768" s="5" t="n"/>
      <x:c r="E9768" s="7" t="n"/>
      <x:c r="F9768" s="6" t="n"/>
      <x:c r="H9768" s="5" t="n"/>
      <x:c r="J9768" s="5" t="n"/>
    </x:row>
    <x:row r="9769">
      <x:c r="D9769" s="5" t="n"/>
      <x:c r="E9769" s="7" t="n"/>
      <x:c r="F9769" s="6" t="n"/>
      <x:c r="H9769" s="5" t="n"/>
      <x:c r="J9769" s="5" t="n"/>
    </x:row>
    <x:row r="9770">
      <x:c r="D9770" s="5" t="n"/>
      <x:c r="E9770" s="7" t="n"/>
      <x:c r="F9770" s="6" t="n"/>
      <x:c r="H9770" s="5" t="n"/>
      <x:c r="J9770" s="5" t="n"/>
    </x:row>
    <x:row r="9771">
      <x:c r="D9771" s="5" t="n"/>
      <x:c r="E9771" s="7" t="n"/>
      <x:c r="F9771" s="6" t="n"/>
      <x:c r="H9771" s="5" t="n"/>
      <x:c r="J9771" s="5" t="n"/>
    </x:row>
    <x:row r="9772">
      <x:c r="D9772" s="5" t="n"/>
      <x:c r="E9772" s="7" t="n"/>
      <x:c r="F9772" s="6" t="n"/>
      <x:c r="H9772" s="5" t="n"/>
      <x:c r="J9772" s="5" t="n"/>
    </x:row>
    <x:row r="9773">
      <x:c r="D9773" s="5" t="n"/>
      <x:c r="E9773" s="7" t="n"/>
      <x:c r="F9773" s="6" t="n"/>
      <x:c r="H9773" s="5" t="n"/>
      <x:c r="J9773" s="5" t="n"/>
    </x:row>
    <x:row r="9774">
      <x:c r="D9774" s="5" t="n"/>
      <x:c r="E9774" s="7" t="n"/>
      <x:c r="F9774" s="6" t="n"/>
      <x:c r="H9774" s="5" t="n"/>
      <x:c r="J9774" s="5" t="n"/>
    </x:row>
    <x:row r="9775">
      <x:c r="D9775" s="5" t="n"/>
      <x:c r="E9775" s="7" t="n"/>
      <x:c r="F9775" s="6" t="n"/>
      <x:c r="H9775" s="5" t="n"/>
      <x:c r="J9775" s="5" t="n"/>
    </x:row>
    <x:row r="9776">
      <x:c r="D9776" s="5" t="n"/>
      <x:c r="E9776" s="7" t="n"/>
      <x:c r="F9776" s="6" t="n"/>
      <x:c r="H9776" s="5" t="n"/>
      <x:c r="J9776" s="5" t="n"/>
    </x:row>
    <x:row r="9777">
      <x:c r="D9777" s="5" t="n"/>
      <x:c r="E9777" s="7" t="n"/>
      <x:c r="F9777" s="6" t="n"/>
      <x:c r="H9777" s="5" t="n"/>
      <x:c r="J9777" s="5" t="n"/>
    </x:row>
    <x:row r="9778">
      <x:c r="D9778" s="5" t="n"/>
      <x:c r="E9778" s="7" t="n"/>
      <x:c r="F9778" s="6" t="n"/>
      <x:c r="H9778" s="5" t="n"/>
      <x:c r="J9778" s="5" t="n"/>
    </x:row>
    <x:row r="9779">
      <x:c r="D9779" s="5" t="n"/>
      <x:c r="E9779" s="7" t="n"/>
      <x:c r="F9779" s="6" t="n"/>
      <x:c r="H9779" s="5" t="n"/>
      <x:c r="J9779" s="5" t="n"/>
    </x:row>
    <x:row r="9780">
      <x:c r="D9780" s="5" t="n"/>
      <x:c r="E9780" s="7" t="n"/>
      <x:c r="F9780" s="6" t="n"/>
      <x:c r="H9780" s="5" t="n"/>
      <x:c r="J9780" s="5" t="n"/>
    </x:row>
    <x:row r="9781">
      <x:c r="D9781" s="5" t="n"/>
      <x:c r="E9781" s="7" t="n"/>
      <x:c r="F9781" s="6" t="n"/>
      <x:c r="H9781" s="5" t="n"/>
      <x:c r="J9781" s="5" t="n"/>
    </x:row>
    <x:row r="9782">
      <x:c r="D9782" s="5" t="n"/>
      <x:c r="E9782" s="7" t="n"/>
      <x:c r="F9782" s="6" t="n"/>
      <x:c r="H9782" s="5" t="n"/>
      <x:c r="J9782" s="5" t="n"/>
    </x:row>
    <x:row r="9783">
      <x:c r="D9783" s="5" t="n"/>
      <x:c r="E9783" s="7" t="n"/>
      <x:c r="F9783" s="6" t="n"/>
      <x:c r="H9783" s="5" t="n"/>
      <x:c r="J9783" s="5" t="n"/>
    </x:row>
    <x:row r="9784">
      <x:c r="D9784" s="5" t="n"/>
      <x:c r="E9784" s="7" t="n"/>
      <x:c r="F9784" s="6" t="n"/>
      <x:c r="H9784" s="5" t="n"/>
      <x:c r="J9784" s="5" t="n"/>
    </x:row>
    <x:row r="9785">
      <x:c r="D9785" s="5" t="n"/>
      <x:c r="E9785" s="7" t="n"/>
      <x:c r="F9785" s="6" t="n"/>
      <x:c r="H9785" s="5" t="n"/>
      <x:c r="J9785" s="5" t="n"/>
    </x:row>
    <x:row r="9786">
      <x:c r="D9786" s="5" t="n"/>
      <x:c r="E9786" s="7" t="n"/>
      <x:c r="F9786" s="6" t="n"/>
      <x:c r="H9786" s="5" t="n"/>
      <x:c r="J9786" s="5" t="n"/>
    </x:row>
    <x:row r="9787">
      <x:c r="D9787" s="5" t="n"/>
      <x:c r="E9787" s="7" t="n"/>
      <x:c r="F9787" s="6" t="n"/>
      <x:c r="H9787" s="5" t="n"/>
      <x:c r="J9787" s="5" t="n"/>
    </x:row>
    <x:row r="9788">
      <x:c r="D9788" s="5" t="n"/>
      <x:c r="E9788" s="7" t="n"/>
      <x:c r="F9788" s="6" t="n"/>
      <x:c r="H9788" s="5" t="n"/>
      <x:c r="J9788" s="5" t="n"/>
    </x:row>
    <x:row r="9789">
      <x:c r="D9789" s="5" t="n"/>
      <x:c r="E9789" s="7" t="n"/>
      <x:c r="F9789" s="6" t="n"/>
      <x:c r="H9789" s="5" t="n"/>
      <x:c r="J9789" s="5" t="n"/>
    </x:row>
    <x:row r="9790">
      <x:c r="D9790" s="5" t="n"/>
      <x:c r="E9790" s="7" t="n"/>
      <x:c r="F9790" s="6" t="n"/>
      <x:c r="H9790" s="5" t="n"/>
      <x:c r="J9790" s="5" t="n"/>
    </x:row>
    <x:row r="9791">
      <x:c r="D9791" s="5" t="n"/>
      <x:c r="E9791" s="7" t="n"/>
      <x:c r="F9791" s="6" t="n"/>
      <x:c r="H9791" s="5" t="n"/>
      <x:c r="J9791" s="5" t="n"/>
    </x:row>
    <x:row r="9792">
      <x:c r="D9792" s="5" t="n"/>
      <x:c r="E9792" s="7" t="n"/>
      <x:c r="F9792" s="6" t="n"/>
      <x:c r="H9792" s="5" t="n"/>
      <x:c r="J9792" s="5" t="n"/>
    </x:row>
    <x:row r="9793">
      <x:c r="D9793" s="5" t="n"/>
      <x:c r="E9793" s="7" t="n"/>
      <x:c r="F9793" s="6" t="n"/>
      <x:c r="H9793" s="5" t="n"/>
      <x:c r="J9793" s="5" t="n"/>
    </x:row>
    <x:row r="9794">
      <x:c r="D9794" s="5" t="n"/>
      <x:c r="E9794" s="7" t="n"/>
      <x:c r="F9794" s="6" t="n"/>
      <x:c r="H9794" s="5" t="n"/>
      <x:c r="J9794" s="5" t="n"/>
    </x:row>
    <x:row r="9795">
      <x:c r="D9795" s="5" t="n"/>
      <x:c r="E9795" s="7" t="n"/>
      <x:c r="F9795" s="6" t="n"/>
      <x:c r="H9795" s="5" t="n"/>
      <x:c r="J9795" s="5" t="n"/>
    </x:row>
    <x:row r="9796">
      <x:c r="D9796" s="5" t="n"/>
      <x:c r="E9796" s="7" t="n"/>
      <x:c r="F9796" s="6" t="n"/>
      <x:c r="H9796" s="5" t="n"/>
      <x:c r="J9796" s="5" t="n"/>
    </x:row>
    <x:row r="9797">
      <x:c r="D9797" s="5" t="n"/>
      <x:c r="E9797" s="7" t="n"/>
      <x:c r="F9797" s="6" t="n"/>
      <x:c r="H9797" s="5" t="n"/>
      <x:c r="J9797" s="5" t="n"/>
    </x:row>
    <x:row r="9798">
      <x:c r="D9798" s="5" t="n"/>
      <x:c r="E9798" s="7" t="n"/>
      <x:c r="F9798" s="6" t="n"/>
      <x:c r="H9798" s="5" t="n"/>
      <x:c r="J9798" s="5" t="n"/>
    </x:row>
    <x:row r="9799">
      <x:c r="D9799" s="5" t="n"/>
      <x:c r="E9799" s="7" t="n"/>
      <x:c r="F9799" s="6" t="n"/>
      <x:c r="H9799" s="5" t="n"/>
      <x:c r="J9799" s="5" t="n"/>
    </x:row>
    <x:row r="9800">
      <x:c r="D9800" s="5" t="n"/>
      <x:c r="E9800" s="7" t="n"/>
      <x:c r="F9800" s="6" t="n"/>
      <x:c r="H9800" s="5" t="n"/>
      <x:c r="J9800" s="5" t="n"/>
    </x:row>
    <x:row r="9801">
      <x:c r="D9801" s="5" t="n"/>
      <x:c r="E9801" s="7" t="n"/>
      <x:c r="F9801" s="6" t="n"/>
      <x:c r="H9801" s="5" t="n"/>
      <x:c r="J9801" s="5" t="n"/>
    </x:row>
    <x:row r="9802">
      <x:c r="D9802" s="5" t="n"/>
      <x:c r="E9802" s="7" t="n"/>
      <x:c r="F9802" s="6" t="n"/>
      <x:c r="H9802" s="5" t="n"/>
      <x:c r="J9802" s="5" t="n"/>
    </x:row>
    <x:row r="9803">
      <x:c r="D9803" s="5" t="n"/>
      <x:c r="E9803" s="7" t="n"/>
      <x:c r="F9803" s="6" t="n"/>
      <x:c r="H9803" s="5" t="n"/>
      <x:c r="J9803" s="5" t="n"/>
    </x:row>
    <x:row r="9804">
      <x:c r="D9804" s="5" t="n"/>
      <x:c r="E9804" s="7" t="n"/>
      <x:c r="F9804" s="6" t="n"/>
      <x:c r="H9804" s="5" t="n"/>
      <x:c r="J9804" s="5" t="n"/>
    </x:row>
    <x:row r="9805">
      <x:c r="D9805" s="5" t="n"/>
      <x:c r="E9805" s="7" t="n"/>
      <x:c r="F9805" s="6" t="n"/>
      <x:c r="H9805" s="5" t="n"/>
      <x:c r="J9805" s="5" t="n"/>
    </x:row>
    <x:row r="9806">
      <x:c r="D9806" s="5" t="n"/>
      <x:c r="E9806" s="7" t="n"/>
      <x:c r="F9806" s="6" t="n"/>
      <x:c r="H9806" s="5" t="n"/>
      <x:c r="J9806" s="5" t="n"/>
    </x:row>
    <x:row r="9807">
      <x:c r="D9807" s="5" t="n"/>
      <x:c r="E9807" s="7" t="n"/>
      <x:c r="F9807" s="6" t="n"/>
      <x:c r="H9807" s="5" t="n"/>
      <x:c r="J9807" s="5" t="n"/>
    </x:row>
    <x:row r="9808">
      <x:c r="D9808" s="5" t="n"/>
      <x:c r="E9808" s="7" t="n"/>
      <x:c r="F9808" s="6" t="n"/>
      <x:c r="H9808" s="5" t="n"/>
      <x:c r="J9808" s="5" t="n"/>
    </x:row>
    <x:row r="9809">
      <x:c r="D9809" s="5" t="n"/>
      <x:c r="E9809" s="7" t="n"/>
      <x:c r="F9809" s="6" t="n"/>
      <x:c r="H9809" s="5" t="n"/>
      <x:c r="J9809" s="5" t="n"/>
    </x:row>
    <x:row r="9810">
      <x:c r="D9810" s="5" t="n"/>
      <x:c r="E9810" s="7" t="n"/>
      <x:c r="F9810" s="6" t="n"/>
      <x:c r="H9810" s="5" t="n"/>
      <x:c r="J9810" s="5" t="n"/>
    </x:row>
    <x:row r="9811">
      <x:c r="D9811" s="5" t="n"/>
      <x:c r="E9811" s="7" t="n"/>
      <x:c r="F9811" s="6" t="n"/>
      <x:c r="H9811" s="5" t="n"/>
      <x:c r="J9811" s="5" t="n"/>
    </x:row>
    <x:row r="9812">
      <x:c r="D9812" s="5" t="n"/>
      <x:c r="E9812" s="7" t="n"/>
      <x:c r="F9812" s="6" t="n"/>
      <x:c r="H9812" s="5" t="n"/>
      <x:c r="J9812" s="5" t="n"/>
    </x:row>
    <x:row r="9813">
      <x:c r="D9813" s="5" t="n"/>
      <x:c r="E9813" s="7" t="n"/>
      <x:c r="F9813" s="6" t="n"/>
      <x:c r="H9813" s="5" t="n"/>
      <x:c r="J9813" s="5" t="n"/>
    </x:row>
    <x:row r="9814">
      <x:c r="D9814" s="5" t="n"/>
      <x:c r="E9814" s="7" t="n"/>
      <x:c r="F9814" s="6" t="n"/>
      <x:c r="H9814" s="5" t="n"/>
      <x:c r="J9814" s="5" t="n"/>
    </x:row>
    <x:row r="9815">
      <x:c r="D9815" s="5" t="n"/>
      <x:c r="E9815" s="7" t="n"/>
      <x:c r="F9815" s="6" t="n"/>
      <x:c r="H9815" s="5" t="n"/>
      <x:c r="J9815" s="5" t="n"/>
    </x:row>
    <x:row r="9816">
      <x:c r="D9816" s="5" t="n"/>
      <x:c r="E9816" s="7" t="n"/>
      <x:c r="F9816" s="6" t="n"/>
      <x:c r="H9816" s="5" t="n"/>
      <x:c r="J9816" s="5" t="n"/>
    </x:row>
    <x:row r="9817">
      <x:c r="D9817" s="5" t="n"/>
      <x:c r="E9817" s="7" t="n"/>
      <x:c r="F9817" s="6" t="n"/>
      <x:c r="H9817" s="5" t="n"/>
      <x:c r="J9817" s="5" t="n"/>
    </x:row>
    <x:row r="9818">
      <x:c r="D9818" s="5" t="n"/>
      <x:c r="E9818" s="7" t="n"/>
      <x:c r="F9818" s="6" t="n"/>
      <x:c r="H9818" s="5" t="n"/>
      <x:c r="J9818" s="5" t="n"/>
    </x:row>
    <x:row r="9819">
      <x:c r="D9819" s="5" t="n"/>
      <x:c r="E9819" s="7" t="n"/>
      <x:c r="F9819" s="6" t="n"/>
      <x:c r="H9819" s="5" t="n"/>
      <x:c r="J9819" s="5" t="n"/>
    </x:row>
    <x:row r="9820">
      <x:c r="D9820" s="5" t="n"/>
      <x:c r="E9820" s="7" t="n"/>
      <x:c r="F9820" s="6" t="n"/>
      <x:c r="H9820" s="5" t="n"/>
      <x:c r="J9820" s="5" t="n"/>
    </x:row>
    <x:row r="9821">
      <x:c r="D9821" s="5" t="n"/>
      <x:c r="E9821" s="7" t="n"/>
      <x:c r="F9821" s="6" t="n"/>
      <x:c r="H9821" s="5" t="n"/>
      <x:c r="J9821" s="5" t="n"/>
    </x:row>
    <x:row r="9822">
      <x:c r="D9822" s="5" t="n"/>
      <x:c r="E9822" s="7" t="n"/>
      <x:c r="F9822" s="6" t="n"/>
      <x:c r="H9822" s="5" t="n"/>
      <x:c r="J9822" s="5" t="n"/>
    </x:row>
    <x:row r="9823">
      <x:c r="D9823" s="5" t="n"/>
      <x:c r="E9823" s="7" t="n"/>
      <x:c r="F9823" s="6" t="n"/>
      <x:c r="H9823" s="5" t="n"/>
      <x:c r="J9823" s="5" t="n"/>
    </x:row>
    <x:row r="9824">
      <x:c r="D9824" s="5" t="n"/>
      <x:c r="E9824" s="7" t="n"/>
      <x:c r="F9824" s="6" t="n"/>
      <x:c r="H9824" s="5" t="n"/>
      <x:c r="J9824" s="5" t="n"/>
    </x:row>
    <x:row r="9825">
      <x:c r="D9825" s="5" t="n"/>
      <x:c r="E9825" s="7" t="n"/>
      <x:c r="F9825" s="6" t="n"/>
      <x:c r="H9825" s="5" t="n"/>
      <x:c r="J9825" s="5" t="n"/>
    </x:row>
    <x:row r="9826">
      <x:c r="D9826" s="5" t="n"/>
      <x:c r="E9826" s="7" t="n"/>
      <x:c r="F9826" s="6" t="n"/>
      <x:c r="H9826" s="5" t="n"/>
      <x:c r="J9826" s="5" t="n"/>
    </x:row>
    <x:row r="9827">
      <x:c r="D9827" s="5" t="n"/>
      <x:c r="E9827" s="7" t="n"/>
      <x:c r="F9827" s="6" t="n"/>
      <x:c r="H9827" s="5" t="n"/>
      <x:c r="J9827" s="5" t="n"/>
    </x:row>
    <x:row r="9828">
      <x:c r="D9828" s="5" t="n"/>
      <x:c r="E9828" s="7" t="n"/>
      <x:c r="F9828" s="6" t="n"/>
      <x:c r="H9828" s="5" t="n"/>
      <x:c r="J9828" s="5" t="n"/>
    </x:row>
    <x:row r="9829">
      <x:c r="D9829" s="5" t="n"/>
      <x:c r="E9829" s="7" t="n"/>
      <x:c r="F9829" s="6" t="n"/>
      <x:c r="H9829" s="5" t="n"/>
      <x:c r="J9829" s="5" t="n"/>
    </x:row>
    <x:row r="9830">
      <x:c r="D9830" s="5" t="n"/>
      <x:c r="E9830" s="7" t="n"/>
      <x:c r="F9830" s="6" t="n"/>
      <x:c r="H9830" s="5" t="n"/>
      <x:c r="J9830" s="5" t="n"/>
    </x:row>
    <x:row r="9831">
      <x:c r="D9831" s="5" t="n"/>
      <x:c r="E9831" s="7" t="n"/>
      <x:c r="F9831" s="6" t="n"/>
      <x:c r="H9831" s="5" t="n"/>
      <x:c r="J9831" s="5" t="n"/>
    </x:row>
    <x:row r="9832">
      <x:c r="D9832" s="5" t="n"/>
      <x:c r="E9832" s="7" t="n"/>
      <x:c r="F9832" s="6" t="n"/>
      <x:c r="H9832" s="5" t="n"/>
      <x:c r="J9832" s="5" t="n"/>
    </x:row>
    <x:row r="9833">
      <x:c r="D9833" s="5" t="n"/>
      <x:c r="E9833" s="7" t="n"/>
      <x:c r="F9833" s="6" t="n"/>
      <x:c r="H9833" s="5" t="n"/>
      <x:c r="J9833" s="5" t="n"/>
    </x:row>
    <x:row r="9834">
      <x:c r="D9834" s="5" t="n"/>
      <x:c r="E9834" s="7" t="n"/>
      <x:c r="F9834" s="6" t="n"/>
      <x:c r="H9834" s="5" t="n"/>
      <x:c r="J9834" s="5" t="n"/>
    </x:row>
    <x:row r="9835">
      <x:c r="D9835" s="5" t="n"/>
      <x:c r="E9835" s="7" t="n"/>
      <x:c r="F9835" s="6" t="n"/>
      <x:c r="H9835" s="5" t="n"/>
      <x:c r="J9835" s="5" t="n"/>
    </x:row>
    <x:row r="9836">
      <x:c r="D9836" s="5" t="n"/>
      <x:c r="E9836" s="7" t="n"/>
      <x:c r="F9836" s="6" t="n"/>
      <x:c r="H9836" s="5" t="n"/>
      <x:c r="J9836" s="5" t="n"/>
    </x:row>
    <x:row r="9837">
      <x:c r="D9837" s="5" t="n"/>
      <x:c r="E9837" s="7" t="n"/>
      <x:c r="F9837" s="6" t="n"/>
      <x:c r="H9837" s="5" t="n"/>
      <x:c r="J9837" s="5" t="n"/>
    </x:row>
    <x:row r="9838">
      <x:c r="D9838" s="5" t="n"/>
      <x:c r="E9838" s="7" t="n"/>
      <x:c r="F9838" s="6" t="n"/>
      <x:c r="H9838" s="5" t="n"/>
      <x:c r="J9838" s="5" t="n"/>
    </x:row>
    <x:row r="9839">
      <x:c r="D9839" s="5" t="n"/>
      <x:c r="E9839" s="7" t="n"/>
      <x:c r="F9839" s="6" t="n"/>
      <x:c r="H9839" s="5" t="n"/>
      <x:c r="J9839" s="5" t="n"/>
    </x:row>
    <x:row r="9840">
      <x:c r="D9840" s="5" t="n"/>
      <x:c r="E9840" s="7" t="n"/>
      <x:c r="F9840" s="6" t="n"/>
      <x:c r="H9840" s="5" t="n"/>
      <x:c r="J9840" s="5" t="n"/>
    </x:row>
    <x:row r="9841">
      <x:c r="D9841" s="5" t="n"/>
      <x:c r="E9841" s="7" t="n"/>
      <x:c r="F9841" s="6" t="n"/>
      <x:c r="H9841" s="5" t="n"/>
      <x:c r="J9841" s="5" t="n"/>
    </x:row>
    <x:row r="9842">
      <x:c r="D9842" s="5" t="n"/>
      <x:c r="E9842" s="7" t="n"/>
      <x:c r="F9842" s="6" t="n"/>
      <x:c r="H9842" s="5" t="n"/>
      <x:c r="J9842" s="5" t="n"/>
    </x:row>
    <x:row r="9843">
      <x:c r="D9843" s="5" t="n"/>
      <x:c r="E9843" s="7" t="n"/>
      <x:c r="F9843" s="6" t="n"/>
      <x:c r="H9843" s="5" t="n"/>
      <x:c r="J9843" s="5" t="n"/>
    </x:row>
    <x:row r="9844">
      <x:c r="D9844" s="5" t="n"/>
      <x:c r="E9844" s="7" t="n"/>
      <x:c r="F9844" s="6" t="n"/>
      <x:c r="H9844" s="5" t="n"/>
      <x:c r="J9844" s="5" t="n"/>
    </x:row>
    <x:row r="9845">
      <x:c r="D9845" s="5" t="n"/>
      <x:c r="E9845" s="7" t="n"/>
      <x:c r="F9845" s="6" t="n"/>
      <x:c r="H9845" s="5" t="n"/>
      <x:c r="J9845" s="5" t="n"/>
    </x:row>
    <x:row r="9846">
      <x:c r="D9846" s="5" t="n"/>
      <x:c r="E9846" s="7" t="n"/>
      <x:c r="F9846" s="6" t="n"/>
      <x:c r="H9846" s="5" t="n"/>
      <x:c r="J9846" s="5" t="n"/>
    </x:row>
    <x:row r="9847">
      <x:c r="D9847" s="5" t="n"/>
      <x:c r="E9847" s="7" t="n"/>
      <x:c r="F9847" s="6" t="n"/>
      <x:c r="H9847" s="5" t="n"/>
      <x:c r="J9847" s="5" t="n"/>
    </x:row>
    <x:row r="9848">
      <x:c r="D9848" s="5" t="n"/>
      <x:c r="E9848" s="7" t="n"/>
      <x:c r="F9848" s="6" t="n"/>
      <x:c r="H9848" s="5" t="n"/>
      <x:c r="J9848" s="5" t="n"/>
    </x:row>
    <x:row r="9849">
      <x:c r="D9849" s="5" t="n"/>
      <x:c r="E9849" s="7" t="n"/>
      <x:c r="F9849" s="6" t="n"/>
      <x:c r="H9849" s="5" t="n"/>
      <x:c r="J9849" s="5" t="n"/>
    </x:row>
    <x:row r="9850">
      <x:c r="D9850" s="5" t="n"/>
      <x:c r="E9850" s="7" t="n"/>
      <x:c r="F9850" s="6" t="n"/>
      <x:c r="H9850" s="5" t="n"/>
      <x:c r="J9850" s="5" t="n"/>
    </x:row>
    <x:row r="9851">
      <x:c r="D9851" s="5" t="n"/>
      <x:c r="E9851" s="7" t="n"/>
      <x:c r="F9851" s="6" t="n"/>
      <x:c r="H9851" s="5" t="n"/>
      <x:c r="J9851" s="5" t="n"/>
    </x:row>
    <x:row r="9852">
      <x:c r="D9852" s="5" t="n"/>
      <x:c r="E9852" s="7" t="n"/>
      <x:c r="F9852" s="6" t="n"/>
      <x:c r="H9852" s="5" t="n"/>
      <x:c r="J9852" s="5" t="n"/>
    </x:row>
    <x:row r="9853">
      <x:c r="D9853" s="5" t="n"/>
      <x:c r="E9853" s="7" t="n"/>
      <x:c r="F9853" s="6" t="n"/>
      <x:c r="H9853" s="5" t="n"/>
      <x:c r="J9853" s="5" t="n"/>
    </x:row>
    <x:row r="9854">
      <x:c r="D9854" s="5" t="n"/>
      <x:c r="E9854" s="7" t="n"/>
      <x:c r="F9854" s="6" t="n"/>
      <x:c r="H9854" s="5" t="n"/>
      <x:c r="J9854" s="5" t="n"/>
    </x:row>
    <x:row r="9855">
      <x:c r="D9855" s="5" t="n"/>
      <x:c r="E9855" s="7" t="n"/>
      <x:c r="F9855" s="6" t="n"/>
      <x:c r="H9855" s="5" t="n"/>
      <x:c r="J9855" s="5" t="n"/>
    </x:row>
    <x:row r="9856">
      <x:c r="D9856" s="5" t="n"/>
      <x:c r="E9856" s="7" t="n"/>
      <x:c r="F9856" s="6" t="n"/>
      <x:c r="H9856" s="5" t="n"/>
      <x:c r="J9856" s="5" t="n"/>
    </x:row>
    <x:row r="9857">
      <x:c r="D9857" s="5" t="n"/>
      <x:c r="E9857" s="7" t="n"/>
      <x:c r="F9857" s="6" t="n"/>
      <x:c r="H9857" s="5" t="n"/>
      <x:c r="J9857" s="5" t="n"/>
    </x:row>
    <x:row r="9858">
      <x:c r="D9858" s="5" t="n"/>
      <x:c r="E9858" s="7" t="n"/>
      <x:c r="F9858" s="6" t="n"/>
      <x:c r="H9858" s="5" t="n"/>
      <x:c r="J9858" s="5" t="n"/>
    </x:row>
    <x:row r="9859">
      <x:c r="D9859" s="5" t="n"/>
      <x:c r="E9859" s="7" t="n"/>
      <x:c r="F9859" s="6" t="n"/>
      <x:c r="H9859" s="5" t="n"/>
      <x:c r="J9859" s="5" t="n"/>
    </x:row>
    <x:row r="9860">
      <x:c r="D9860" s="5" t="n"/>
      <x:c r="E9860" s="7" t="n"/>
      <x:c r="F9860" s="6" t="n"/>
      <x:c r="H9860" s="5" t="n"/>
      <x:c r="J9860" s="5" t="n"/>
    </x:row>
    <x:row r="9861">
      <x:c r="D9861" s="5" t="n"/>
      <x:c r="E9861" s="7" t="n"/>
      <x:c r="F9861" s="6" t="n"/>
      <x:c r="H9861" s="5" t="n"/>
      <x:c r="J9861" s="5" t="n"/>
    </x:row>
    <x:row r="9862">
      <x:c r="D9862" s="5" t="n"/>
      <x:c r="E9862" s="7" t="n"/>
      <x:c r="F9862" s="6" t="n"/>
      <x:c r="H9862" s="5" t="n"/>
      <x:c r="J9862" s="5" t="n"/>
    </x:row>
    <x:row r="9863">
      <x:c r="D9863" s="5" t="n"/>
      <x:c r="E9863" s="7" t="n"/>
      <x:c r="F9863" s="6" t="n"/>
      <x:c r="H9863" s="5" t="n"/>
      <x:c r="J9863" s="5" t="n"/>
    </x:row>
    <x:row r="9864">
      <x:c r="D9864" s="5" t="n"/>
      <x:c r="E9864" s="7" t="n"/>
      <x:c r="F9864" s="6" t="n"/>
      <x:c r="H9864" s="5" t="n"/>
      <x:c r="J9864" s="5" t="n"/>
    </x:row>
    <x:row r="9865">
      <x:c r="D9865" s="5" t="n"/>
      <x:c r="E9865" s="7" t="n"/>
      <x:c r="F9865" s="6" t="n"/>
      <x:c r="H9865" s="5" t="n"/>
      <x:c r="J9865" s="5" t="n"/>
    </x:row>
    <x:row r="9866">
      <x:c r="D9866" s="5" t="n"/>
      <x:c r="E9866" s="7" t="n"/>
      <x:c r="F9866" s="6" t="n"/>
      <x:c r="H9866" s="5" t="n"/>
      <x:c r="J9866" s="5" t="n"/>
    </x:row>
    <x:row r="9867">
      <x:c r="D9867" s="5" t="n"/>
      <x:c r="E9867" s="7" t="n"/>
      <x:c r="F9867" s="6" t="n"/>
      <x:c r="H9867" s="5" t="n"/>
      <x:c r="J9867" s="5" t="n"/>
    </x:row>
    <x:row r="9868">
      <x:c r="D9868" s="5" t="n"/>
      <x:c r="E9868" s="7" t="n"/>
      <x:c r="F9868" s="6" t="n"/>
      <x:c r="H9868" s="5" t="n"/>
      <x:c r="J9868" s="5" t="n"/>
    </x:row>
    <x:row r="9869">
      <x:c r="D9869" s="5" t="n"/>
      <x:c r="E9869" s="7" t="n"/>
      <x:c r="F9869" s="6" t="n"/>
      <x:c r="H9869" s="5" t="n"/>
      <x:c r="J9869" s="5" t="n"/>
    </x:row>
    <x:row r="9870">
      <x:c r="D9870" s="5" t="n"/>
      <x:c r="E9870" s="7" t="n"/>
      <x:c r="F9870" s="6" t="n"/>
      <x:c r="H9870" s="5" t="n"/>
      <x:c r="J9870" s="5" t="n"/>
    </x:row>
    <x:row r="9871">
      <x:c r="D9871" s="5" t="n"/>
      <x:c r="E9871" s="7" t="n"/>
      <x:c r="F9871" s="6" t="n"/>
      <x:c r="H9871" s="5" t="n"/>
      <x:c r="J9871" s="5" t="n"/>
    </x:row>
    <x:row r="9872">
      <x:c r="D9872" s="5" t="n"/>
      <x:c r="E9872" s="7" t="n"/>
      <x:c r="F9872" s="6" t="n"/>
      <x:c r="H9872" s="5" t="n"/>
      <x:c r="J9872" s="5" t="n"/>
    </x:row>
    <x:row r="9873">
      <x:c r="D9873" s="5" t="n"/>
      <x:c r="E9873" s="7" t="n"/>
      <x:c r="F9873" s="6" t="n"/>
      <x:c r="H9873" s="5" t="n"/>
      <x:c r="J9873" s="5" t="n"/>
    </x:row>
    <x:row r="9874">
      <x:c r="D9874" s="5" t="n"/>
      <x:c r="E9874" s="7" t="n"/>
      <x:c r="F9874" s="6" t="n"/>
      <x:c r="H9874" s="5" t="n"/>
      <x:c r="J9874" s="5" t="n"/>
    </x:row>
    <x:row r="9875">
      <x:c r="D9875" s="5" t="n"/>
      <x:c r="E9875" s="7" t="n"/>
      <x:c r="F9875" s="6" t="n"/>
      <x:c r="H9875" s="5" t="n"/>
      <x:c r="J9875" s="5" t="n"/>
    </x:row>
    <x:row r="9876">
      <x:c r="D9876" s="5" t="n"/>
      <x:c r="E9876" s="7" t="n"/>
      <x:c r="F9876" s="6" t="n"/>
      <x:c r="H9876" s="5" t="n"/>
      <x:c r="J9876" s="5" t="n"/>
    </x:row>
    <x:row r="9877">
      <x:c r="D9877" s="5" t="n"/>
      <x:c r="E9877" s="7" t="n"/>
      <x:c r="F9877" s="6" t="n"/>
      <x:c r="H9877" s="5" t="n"/>
      <x:c r="J9877" s="5" t="n"/>
    </x:row>
    <x:row r="9878">
      <x:c r="D9878" s="5" t="n"/>
      <x:c r="E9878" s="7" t="n"/>
      <x:c r="F9878" s="6" t="n"/>
      <x:c r="H9878" s="5" t="n"/>
      <x:c r="J9878" s="5" t="n"/>
    </x:row>
    <x:row r="9879">
      <x:c r="D9879" s="5" t="n"/>
      <x:c r="E9879" s="7" t="n"/>
      <x:c r="F9879" s="6" t="n"/>
      <x:c r="H9879" s="5" t="n"/>
      <x:c r="J9879" s="5" t="n"/>
    </x:row>
    <x:row r="9880">
      <x:c r="D9880" s="5" t="n"/>
      <x:c r="E9880" s="7" t="n"/>
      <x:c r="F9880" s="6" t="n"/>
      <x:c r="H9880" s="5" t="n"/>
      <x:c r="J9880" s="5" t="n"/>
    </x:row>
    <x:row r="9881">
      <x:c r="D9881" s="5" t="n"/>
      <x:c r="E9881" s="7" t="n"/>
      <x:c r="F9881" s="6" t="n"/>
      <x:c r="H9881" s="5" t="n"/>
      <x:c r="J9881" s="5" t="n"/>
    </x:row>
    <x:row r="9882">
      <x:c r="D9882" s="5" t="n"/>
      <x:c r="E9882" s="7" t="n"/>
      <x:c r="F9882" s="6" t="n"/>
      <x:c r="H9882" s="5" t="n"/>
      <x:c r="J9882" s="5" t="n"/>
    </x:row>
    <x:row r="9883">
      <x:c r="D9883" s="5" t="n"/>
      <x:c r="E9883" s="7" t="n"/>
      <x:c r="F9883" s="6" t="n"/>
      <x:c r="H9883" s="5" t="n"/>
      <x:c r="J9883" s="5" t="n"/>
    </x:row>
    <x:row r="9884">
      <x:c r="D9884" s="5" t="n"/>
      <x:c r="E9884" s="7" t="n"/>
      <x:c r="F9884" s="6" t="n"/>
      <x:c r="H9884" s="5" t="n"/>
      <x:c r="J9884" s="5" t="n"/>
    </x:row>
    <x:row r="9885">
      <x:c r="D9885" s="5" t="n"/>
      <x:c r="E9885" s="7" t="n"/>
      <x:c r="F9885" s="6" t="n"/>
      <x:c r="H9885" s="5" t="n"/>
      <x:c r="J9885" s="5" t="n"/>
    </x:row>
    <x:row r="9886">
      <x:c r="D9886" s="5" t="n"/>
      <x:c r="E9886" s="7" t="n"/>
      <x:c r="F9886" s="6" t="n"/>
      <x:c r="H9886" s="5" t="n"/>
      <x:c r="J9886" s="5" t="n"/>
    </x:row>
    <x:row r="9887">
      <x:c r="D9887" s="5" t="n"/>
      <x:c r="E9887" s="7" t="n"/>
      <x:c r="F9887" s="6" t="n"/>
      <x:c r="H9887" s="5" t="n"/>
      <x:c r="J9887" s="5" t="n"/>
    </x:row>
    <x:row r="9888">
      <x:c r="D9888" s="5" t="n"/>
      <x:c r="E9888" s="7" t="n"/>
      <x:c r="F9888" s="6" t="n"/>
      <x:c r="H9888" s="5" t="n"/>
      <x:c r="J9888" s="5" t="n"/>
    </x:row>
    <x:row r="9889">
      <x:c r="D9889" s="5" t="n"/>
      <x:c r="E9889" s="7" t="n"/>
      <x:c r="F9889" s="6" t="n"/>
      <x:c r="H9889" s="5" t="n"/>
      <x:c r="J9889" s="5" t="n"/>
    </x:row>
    <x:row r="9890">
      <x:c r="D9890" s="5" t="n"/>
      <x:c r="E9890" s="7" t="n"/>
      <x:c r="F9890" s="6" t="n"/>
      <x:c r="H9890" s="5" t="n"/>
      <x:c r="J9890" s="5" t="n"/>
    </x:row>
    <x:row r="9891">
      <x:c r="D9891" s="5" t="n"/>
      <x:c r="E9891" s="7" t="n"/>
      <x:c r="F9891" s="6" t="n"/>
      <x:c r="H9891" s="5" t="n"/>
      <x:c r="J9891" s="5" t="n"/>
    </x:row>
    <x:row r="9892">
      <x:c r="D9892" s="5" t="n"/>
      <x:c r="E9892" s="7" t="n"/>
      <x:c r="F9892" s="6" t="n"/>
      <x:c r="H9892" s="5" t="n"/>
      <x:c r="J9892" s="5" t="n"/>
    </x:row>
    <x:row r="9893">
      <x:c r="D9893" s="5" t="n"/>
      <x:c r="E9893" s="7" t="n"/>
      <x:c r="F9893" s="6" t="n"/>
      <x:c r="H9893" s="5" t="n"/>
      <x:c r="J9893" s="5" t="n"/>
    </x:row>
    <x:row r="9894">
      <x:c r="D9894" s="5" t="n"/>
      <x:c r="E9894" s="7" t="n"/>
      <x:c r="F9894" s="6" t="n"/>
      <x:c r="H9894" s="5" t="n"/>
      <x:c r="J9894" s="5" t="n"/>
    </x:row>
    <x:row r="9895">
      <x:c r="D9895" s="5" t="n"/>
      <x:c r="E9895" s="7" t="n"/>
      <x:c r="F9895" s="6" t="n"/>
      <x:c r="H9895" s="5" t="n"/>
      <x:c r="J9895" s="5" t="n"/>
    </x:row>
    <x:row r="9896">
      <x:c r="D9896" s="5" t="n"/>
      <x:c r="E9896" s="7" t="n"/>
      <x:c r="F9896" s="6" t="n"/>
      <x:c r="H9896" s="5" t="n"/>
      <x:c r="J9896" s="5" t="n"/>
    </x:row>
    <x:row r="9897">
      <x:c r="D9897" s="5" t="n"/>
      <x:c r="E9897" s="7" t="n"/>
      <x:c r="F9897" s="6" t="n"/>
      <x:c r="H9897" s="5" t="n"/>
      <x:c r="J9897" s="5" t="n"/>
    </x:row>
    <x:row r="9898">
      <x:c r="D9898" s="5" t="n"/>
      <x:c r="E9898" s="7" t="n"/>
      <x:c r="F9898" s="6" t="n"/>
      <x:c r="H9898" s="5" t="n"/>
      <x:c r="J9898" s="5" t="n"/>
    </x:row>
    <x:row r="9899">
      <x:c r="D9899" s="5" t="n"/>
      <x:c r="E9899" s="7" t="n"/>
      <x:c r="F9899" s="6" t="n"/>
      <x:c r="H9899" s="5" t="n"/>
      <x:c r="J9899" s="5" t="n"/>
    </x:row>
    <x:row r="9900">
      <x:c r="D9900" s="5" t="n"/>
      <x:c r="E9900" s="7" t="n"/>
      <x:c r="F9900" s="6" t="n"/>
      <x:c r="H9900" s="5" t="n"/>
      <x:c r="J9900" s="5" t="n"/>
    </x:row>
    <x:row r="9901">
      <x:c r="D9901" s="5" t="n"/>
      <x:c r="E9901" s="7" t="n"/>
      <x:c r="F9901" s="6" t="n"/>
      <x:c r="H9901" s="5" t="n"/>
      <x:c r="J9901" s="5" t="n"/>
    </x:row>
    <x:row r="9902">
      <x:c r="D9902" s="5" t="n"/>
      <x:c r="E9902" s="7" t="n"/>
      <x:c r="F9902" s="6" t="n"/>
      <x:c r="H9902" s="5" t="n"/>
      <x:c r="J9902" s="5" t="n"/>
    </x:row>
    <x:row r="9903">
      <x:c r="D9903" s="5" t="n"/>
      <x:c r="E9903" s="7" t="n"/>
      <x:c r="F9903" s="6" t="n"/>
      <x:c r="H9903" s="5" t="n"/>
      <x:c r="J9903" s="5" t="n"/>
    </x:row>
    <x:row r="9904">
      <x:c r="D9904" s="5" t="n"/>
      <x:c r="E9904" s="7" t="n"/>
      <x:c r="F9904" s="6" t="n"/>
      <x:c r="H9904" s="5" t="n"/>
      <x:c r="J9904" s="5" t="n"/>
    </x:row>
    <x:row r="9905">
      <x:c r="D9905" s="5" t="n"/>
      <x:c r="E9905" s="7" t="n"/>
      <x:c r="F9905" s="6" t="n"/>
      <x:c r="H9905" s="5" t="n"/>
      <x:c r="J9905" s="5" t="n"/>
    </x:row>
    <x:row r="9906">
      <x:c r="D9906" s="5" t="n"/>
      <x:c r="E9906" s="7" t="n"/>
      <x:c r="F9906" s="6" t="n"/>
      <x:c r="H9906" s="5" t="n"/>
      <x:c r="J9906" s="5" t="n"/>
    </x:row>
    <x:row r="9907">
      <x:c r="D9907" s="5" t="n"/>
      <x:c r="E9907" s="7" t="n"/>
      <x:c r="F9907" s="6" t="n"/>
      <x:c r="H9907" s="5" t="n"/>
      <x:c r="J9907" s="5" t="n"/>
    </x:row>
    <x:row r="9908">
      <x:c r="D9908" s="5" t="n"/>
      <x:c r="E9908" s="7" t="n"/>
      <x:c r="F9908" s="6" t="n"/>
      <x:c r="H9908" s="5" t="n"/>
      <x:c r="J9908" s="5" t="n"/>
    </x:row>
    <x:row r="9909">
      <x:c r="D9909" s="5" t="n"/>
      <x:c r="E9909" s="7" t="n"/>
      <x:c r="F9909" s="6" t="n"/>
      <x:c r="H9909" s="5" t="n"/>
      <x:c r="J9909" s="5" t="n"/>
    </x:row>
    <x:row r="9910">
      <x:c r="D9910" s="5" t="n"/>
      <x:c r="E9910" s="7" t="n"/>
      <x:c r="F9910" s="6" t="n"/>
      <x:c r="H9910" s="5" t="n"/>
      <x:c r="J9910" s="5" t="n"/>
    </x:row>
    <x:row r="9911">
      <x:c r="D9911" s="5" t="n"/>
      <x:c r="E9911" s="7" t="n"/>
      <x:c r="F9911" s="6" t="n"/>
      <x:c r="H9911" s="5" t="n"/>
      <x:c r="J9911" s="5" t="n"/>
    </x:row>
    <x:row r="9912">
      <x:c r="D9912" s="5" t="n"/>
      <x:c r="E9912" s="7" t="n"/>
      <x:c r="F9912" s="6" t="n"/>
      <x:c r="H9912" s="5" t="n"/>
      <x:c r="J9912" s="5" t="n"/>
    </x:row>
    <x:row r="9913">
      <x:c r="D9913" s="5" t="n"/>
      <x:c r="E9913" s="7" t="n"/>
      <x:c r="F9913" s="6" t="n"/>
      <x:c r="H9913" s="5" t="n"/>
      <x:c r="J9913" s="5" t="n"/>
    </x:row>
    <x:row r="9914">
      <x:c r="D9914" s="5" t="n"/>
      <x:c r="E9914" s="7" t="n"/>
      <x:c r="F9914" s="6" t="n"/>
      <x:c r="H9914" s="5" t="n"/>
      <x:c r="J9914" s="5" t="n"/>
    </x:row>
    <x:row r="9915">
      <x:c r="D9915" s="5" t="n"/>
      <x:c r="E9915" s="7" t="n"/>
      <x:c r="F9915" s="6" t="n"/>
      <x:c r="H9915" s="5" t="n"/>
      <x:c r="J9915" s="5" t="n"/>
    </x:row>
    <x:row r="9916">
      <x:c r="D9916" s="5" t="n"/>
      <x:c r="E9916" s="7" t="n"/>
      <x:c r="F9916" s="6" t="n"/>
      <x:c r="H9916" s="5" t="n"/>
      <x:c r="J9916" s="5" t="n"/>
    </x:row>
    <x:row r="9917">
      <x:c r="D9917" s="5" t="n"/>
      <x:c r="E9917" s="7" t="n"/>
      <x:c r="F9917" s="6" t="n"/>
      <x:c r="H9917" s="5" t="n"/>
      <x:c r="J9917" s="5" t="n"/>
    </x:row>
    <x:row r="9918">
      <x:c r="D9918" s="5" t="n"/>
      <x:c r="E9918" s="7" t="n"/>
      <x:c r="F9918" s="6" t="n"/>
      <x:c r="H9918" s="5" t="n"/>
      <x:c r="J9918" s="5" t="n"/>
    </x:row>
    <x:row r="9919">
      <x:c r="D9919" s="5" t="n"/>
      <x:c r="E9919" s="7" t="n"/>
      <x:c r="F9919" s="6" t="n"/>
      <x:c r="H9919" s="5" t="n"/>
      <x:c r="J9919" s="5" t="n"/>
    </x:row>
    <x:row r="9920">
      <x:c r="D9920" s="5" t="n"/>
      <x:c r="E9920" s="7" t="n"/>
      <x:c r="F9920" s="6" t="n"/>
      <x:c r="H9920" s="5" t="n"/>
      <x:c r="J9920" s="5" t="n"/>
    </x:row>
    <x:row r="9921">
      <x:c r="D9921" s="5" t="n"/>
      <x:c r="E9921" s="7" t="n"/>
      <x:c r="F9921" s="6" t="n"/>
      <x:c r="H9921" s="5" t="n"/>
      <x:c r="J9921" s="5" t="n"/>
    </x:row>
    <x:row r="9922">
      <x:c r="D9922" s="5" t="n"/>
      <x:c r="E9922" s="7" t="n"/>
      <x:c r="F9922" s="6" t="n"/>
      <x:c r="H9922" s="5" t="n"/>
      <x:c r="J9922" s="5" t="n"/>
    </x:row>
    <x:row r="9923">
      <x:c r="D9923" s="5" t="n"/>
      <x:c r="E9923" s="7" t="n"/>
      <x:c r="F9923" s="6" t="n"/>
      <x:c r="H9923" s="5" t="n"/>
      <x:c r="J9923" s="5" t="n"/>
    </x:row>
    <x:row r="9924">
      <x:c r="D9924" s="5" t="n"/>
      <x:c r="E9924" s="7" t="n"/>
      <x:c r="F9924" s="6" t="n"/>
      <x:c r="H9924" s="5" t="n"/>
      <x:c r="J9924" s="5" t="n"/>
    </x:row>
    <x:row r="9925">
      <x:c r="D9925" s="5" t="n"/>
      <x:c r="E9925" s="7" t="n"/>
      <x:c r="F9925" s="6" t="n"/>
      <x:c r="H9925" s="5" t="n"/>
      <x:c r="J9925" s="5" t="n"/>
    </x:row>
    <x:row r="9926">
      <x:c r="D9926" s="5" t="n"/>
      <x:c r="E9926" s="7" t="n"/>
      <x:c r="F9926" s="6" t="n"/>
      <x:c r="H9926" s="5" t="n"/>
      <x:c r="J9926" s="5" t="n"/>
    </x:row>
    <x:row r="9927">
      <x:c r="D9927" s="5" t="n"/>
      <x:c r="E9927" s="7" t="n"/>
      <x:c r="F9927" s="6" t="n"/>
      <x:c r="H9927" s="5" t="n"/>
      <x:c r="J9927" s="5" t="n"/>
    </x:row>
    <x:row r="9928">
      <x:c r="D9928" s="5" t="n"/>
      <x:c r="E9928" s="7" t="n"/>
      <x:c r="F9928" s="6" t="n"/>
      <x:c r="H9928" s="5" t="n"/>
      <x:c r="J9928" s="5" t="n"/>
    </x:row>
    <x:row r="9929">
      <x:c r="D9929" s="5" t="n"/>
      <x:c r="E9929" s="7" t="n"/>
      <x:c r="F9929" s="6" t="n"/>
      <x:c r="H9929" s="5" t="n"/>
      <x:c r="J9929" s="5" t="n"/>
    </x:row>
    <x:row r="9930">
      <x:c r="D9930" s="5" t="n"/>
      <x:c r="E9930" s="7" t="n"/>
      <x:c r="F9930" s="6" t="n"/>
      <x:c r="H9930" s="5" t="n"/>
      <x:c r="J9930" s="5" t="n"/>
    </x:row>
    <x:row r="9931">
      <x:c r="D9931" s="5" t="n"/>
      <x:c r="E9931" s="7" t="n"/>
      <x:c r="F9931" s="6" t="n"/>
      <x:c r="H9931" s="5" t="n"/>
      <x:c r="J9931" s="5" t="n"/>
    </x:row>
    <x:row r="9932">
      <x:c r="D9932" s="5" t="n"/>
      <x:c r="E9932" s="7" t="n"/>
      <x:c r="F9932" s="6" t="n"/>
      <x:c r="H9932" s="5" t="n"/>
      <x:c r="J9932" s="5" t="n"/>
    </x:row>
    <x:row r="9933">
      <x:c r="D9933" s="5" t="n"/>
      <x:c r="E9933" s="7" t="n"/>
      <x:c r="F9933" s="6" t="n"/>
      <x:c r="H9933" s="5" t="n"/>
      <x:c r="J9933" s="5" t="n"/>
    </x:row>
    <x:row r="9934">
      <x:c r="D9934" s="5" t="n"/>
      <x:c r="E9934" s="7" t="n"/>
      <x:c r="F9934" s="6" t="n"/>
      <x:c r="H9934" s="5" t="n"/>
      <x:c r="J9934" s="5" t="n"/>
    </x:row>
    <x:row r="9935">
      <x:c r="D9935" s="5" t="n"/>
      <x:c r="E9935" s="7" t="n"/>
      <x:c r="F9935" s="6" t="n"/>
      <x:c r="H9935" s="5" t="n"/>
      <x:c r="J9935" s="5" t="n"/>
    </x:row>
    <x:row r="9936">
      <x:c r="D9936" s="5" t="n"/>
      <x:c r="E9936" s="7" t="n"/>
      <x:c r="F9936" s="6" t="n"/>
      <x:c r="H9936" s="5" t="n"/>
      <x:c r="J9936" s="5" t="n"/>
    </x:row>
    <x:row r="9937">
      <x:c r="D9937" s="5" t="n"/>
      <x:c r="E9937" s="7" t="n"/>
      <x:c r="F9937" s="6" t="n"/>
      <x:c r="H9937" s="5" t="n"/>
      <x:c r="J9937" s="5" t="n"/>
    </x:row>
    <x:row r="9938">
      <x:c r="D9938" s="5" t="n"/>
      <x:c r="E9938" s="7" t="n"/>
      <x:c r="F9938" s="6" t="n"/>
      <x:c r="H9938" s="5" t="n"/>
      <x:c r="J9938" s="5" t="n"/>
    </x:row>
    <x:row r="9939">
      <x:c r="D9939" s="5" t="n"/>
      <x:c r="E9939" s="7" t="n"/>
      <x:c r="F9939" s="6" t="n"/>
      <x:c r="H9939" s="5" t="n"/>
      <x:c r="J9939" s="5" t="n"/>
    </x:row>
    <x:row r="9940">
      <x:c r="D9940" s="5" t="n"/>
      <x:c r="E9940" s="7" t="n"/>
      <x:c r="F9940" s="6" t="n"/>
      <x:c r="H9940" s="5" t="n"/>
      <x:c r="J9940" s="5" t="n"/>
    </x:row>
    <x:row r="9941">
      <x:c r="D9941" s="5" t="n"/>
      <x:c r="E9941" s="7" t="n"/>
      <x:c r="F9941" s="6" t="n"/>
      <x:c r="H9941" s="5" t="n"/>
      <x:c r="J9941" s="5" t="n"/>
    </x:row>
    <x:row r="9942">
      <x:c r="D9942" s="5" t="n"/>
      <x:c r="E9942" s="7" t="n"/>
      <x:c r="F9942" s="6" t="n"/>
      <x:c r="H9942" s="5" t="n"/>
      <x:c r="J9942" s="5" t="n"/>
    </x:row>
    <x:row r="9943">
      <x:c r="D9943" s="5" t="n"/>
      <x:c r="E9943" s="7" t="n"/>
      <x:c r="F9943" s="6" t="n"/>
      <x:c r="H9943" s="5" t="n"/>
      <x:c r="J9943" s="5" t="n"/>
    </x:row>
    <x:row r="9944">
      <x:c r="D9944" s="5" t="n"/>
      <x:c r="E9944" s="7" t="n"/>
      <x:c r="F9944" s="6" t="n"/>
      <x:c r="H9944" s="5" t="n"/>
      <x:c r="J9944" s="5" t="n"/>
    </x:row>
    <x:row r="9945">
      <x:c r="D9945" s="5" t="n"/>
      <x:c r="E9945" s="7" t="n"/>
      <x:c r="F9945" s="6" t="n"/>
      <x:c r="H9945" s="5" t="n"/>
      <x:c r="J9945" s="5" t="n"/>
    </x:row>
    <x:row r="9946">
      <x:c r="D9946" s="5" t="n"/>
      <x:c r="E9946" s="7" t="n"/>
      <x:c r="F9946" s="6" t="n"/>
      <x:c r="H9946" s="5" t="n"/>
      <x:c r="J9946" s="5" t="n"/>
    </x:row>
    <x:row r="9947">
      <x:c r="D9947" s="5" t="n"/>
      <x:c r="E9947" s="7" t="n"/>
      <x:c r="F9947" s="6" t="n"/>
      <x:c r="H9947" s="5" t="n"/>
      <x:c r="J9947" s="5" t="n"/>
    </x:row>
    <x:row r="9948">
      <x:c r="D9948" s="5" t="n"/>
      <x:c r="E9948" s="7" t="n"/>
      <x:c r="F9948" s="6" t="n"/>
      <x:c r="H9948" s="5" t="n"/>
      <x:c r="J9948" s="5" t="n"/>
    </x:row>
    <x:row r="9949">
      <x:c r="D9949" s="5" t="n"/>
      <x:c r="E9949" s="7" t="n"/>
      <x:c r="F9949" s="6" t="n"/>
      <x:c r="H9949" s="5" t="n"/>
      <x:c r="J9949" s="5" t="n"/>
    </x:row>
    <x:row r="9950">
      <x:c r="D9950" s="5" t="n"/>
      <x:c r="E9950" s="7" t="n"/>
      <x:c r="F9950" s="6" t="n"/>
      <x:c r="H9950" s="5" t="n"/>
      <x:c r="J9950" s="5" t="n"/>
    </x:row>
    <x:row r="9951">
      <x:c r="D9951" s="5" t="n"/>
      <x:c r="E9951" s="7" t="n"/>
      <x:c r="F9951" s="6" t="n"/>
      <x:c r="H9951" s="5" t="n"/>
      <x:c r="J9951" s="5" t="n"/>
    </x:row>
    <x:row r="9952">
      <x:c r="D9952" s="5" t="n"/>
      <x:c r="E9952" s="7" t="n"/>
      <x:c r="F9952" s="6" t="n"/>
      <x:c r="H9952" s="5" t="n"/>
      <x:c r="J9952" s="5" t="n"/>
    </x:row>
    <x:row r="9953">
      <x:c r="D9953" s="5" t="n"/>
      <x:c r="E9953" s="7" t="n"/>
      <x:c r="F9953" s="6" t="n"/>
      <x:c r="H9953" s="5" t="n"/>
      <x:c r="J9953" s="5" t="n"/>
    </x:row>
    <x:row r="9954">
      <x:c r="D9954" s="5" t="n"/>
      <x:c r="E9954" s="7" t="n"/>
      <x:c r="F9954" s="6" t="n"/>
      <x:c r="H9954" s="5" t="n"/>
      <x:c r="J9954" s="5" t="n"/>
    </x:row>
    <x:row r="9955">
      <x:c r="D9955" s="5" t="n"/>
      <x:c r="E9955" s="7" t="n"/>
      <x:c r="F9955" s="6" t="n"/>
      <x:c r="H9955" s="5" t="n"/>
      <x:c r="J9955" s="5" t="n"/>
    </x:row>
    <x:row r="9956">
      <x:c r="D9956" s="5" t="n"/>
      <x:c r="E9956" s="7" t="n"/>
      <x:c r="F9956" s="6" t="n"/>
      <x:c r="H9956" s="5" t="n"/>
      <x:c r="J9956" s="5" t="n"/>
    </x:row>
    <x:row r="9957">
      <x:c r="D9957" s="5" t="n"/>
      <x:c r="E9957" s="7" t="n"/>
      <x:c r="F9957" s="6" t="n"/>
      <x:c r="H9957" s="5" t="n"/>
      <x:c r="J9957" s="5" t="n"/>
    </x:row>
    <x:row r="9958">
      <x:c r="D9958" s="5" t="n"/>
      <x:c r="E9958" s="7" t="n"/>
      <x:c r="F9958" s="6" t="n"/>
      <x:c r="H9958" s="5" t="n"/>
      <x:c r="J9958" s="5" t="n"/>
    </x:row>
    <x:row r="9959">
      <x:c r="D9959" s="5" t="n"/>
      <x:c r="E9959" s="7" t="n"/>
      <x:c r="F9959" s="6" t="n"/>
      <x:c r="H9959" s="5" t="n"/>
      <x:c r="J9959" s="5" t="n"/>
    </x:row>
    <x:row r="9960">
      <x:c r="D9960" s="5" t="n"/>
      <x:c r="E9960" s="7" t="n"/>
      <x:c r="F9960" s="6" t="n"/>
      <x:c r="H9960" s="5" t="n"/>
      <x:c r="J9960" s="5" t="n"/>
    </x:row>
    <x:row r="9961">
      <x:c r="D9961" s="5" t="n"/>
      <x:c r="E9961" s="7" t="n"/>
      <x:c r="F9961" s="6" t="n"/>
      <x:c r="H9961" s="5" t="n"/>
      <x:c r="J9961" s="5" t="n"/>
    </x:row>
    <x:row r="9962">
      <x:c r="D9962" s="5" t="n"/>
      <x:c r="E9962" s="7" t="n"/>
      <x:c r="F9962" s="6" t="n"/>
      <x:c r="H9962" s="5" t="n"/>
      <x:c r="J9962" s="5" t="n"/>
    </x:row>
    <x:row r="9963">
      <x:c r="D9963" s="5" t="n"/>
      <x:c r="E9963" s="7" t="n"/>
      <x:c r="F9963" s="6" t="n"/>
      <x:c r="H9963" s="5" t="n"/>
      <x:c r="J9963" s="5" t="n"/>
    </x:row>
    <x:row r="9964">
      <x:c r="D9964" s="5" t="n"/>
      <x:c r="E9964" s="7" t="n"/>
      <x:c r="F9964" s="6" t="n"/>
      <x:c r="H9964" s="5" t="n"/>
      <x:c r="J9964" s="5" t="n"/>
    </x:row>
    <x:row r="9965">
      <x:c r="D9965" s="5" t="n"/>
      <x:c r="E9965" s="7" t="n"/>
      <x:c r="F9965" s="6" t="n"/>
      <x:c r="H9965" s="5" t="n"/>
      <x:c r="J9965" s="5" t="n"/>
    </x:row>
    <x:row r="9966">
      <x:c r="D9966" s="5" t="n"/>
      <x:c r="E9966" s="7" t="n"/>
      <x:c r="F9966" s="6" t="n"/>
      <x:c r="H9966" s="5" t="n"/>
      <x:c r="J9966" s="5" t="n"/>
    </x:row>
    <x:row r="9967">
      <x:c r="D9967" s="5" t="n"/>
      <x:c r="E9967" s="7" t="n"/>
      <x:c r="F9967" s="6" t="n"/>
      <x:c r="H9967" s="5" t="n"/>
      <x:c r="J9967" s="5" t="n"/>
    </x:row>
    <x:row r="9968">
      <x:c r="D9968" s="5" t="n"/>
      <x:c r="E9968" s="7" t="n"/>
      <x:c r="F9968" s="6" t="n"/>
      <x:c r="H9968" s="5" t="n"/>
      <x:c r="J9968" s="5" t="n"/>
    </x:row>
    <x:row r="9969">
      <x:c r="D9969" s="5" t="n"/>
      <x:c r="E9969" s="7" t="n"/>
      <x:c r="F9969" s="6" t="n"/>
      <x:c r="H9969" s="5" t="n"/>
      <x:c r="J9969" s="5" t="n"/>
    </x:row>
    <x:row r="9970">
      <x:c r="D9970" s="5" t="n"/>
      <x:c r="E9970" s="7" t="n"/>
      <x:c r="F9970" s="6" t="n"/>
      <x:c r="H9970" s="5" t="n"/>
      <x:c r="J9970" s="5" t="n"/>
    </x:row>
    <x:row r="9971">
      <x:c r="D9971" s="5" t="n"/>
      <x:c r="E9971" s="7" t="n"/>
      <x:c r="F9971" s="6" t="n"/>
      <x:c r="H9971" s="5" t="n"/>
      <x:c r="J9971" s="5" t="n"/>
    </x:row>
    <x:row r="9972">
      <x:c r="D9972" s="5" t="n"/>
      <x:c r="E9972" s="7" t="n"/>
      <x:c r="F9972" s="6" t="n"/>
      <x:c r="H9972" s="5" t="n"/>
      <x:c r="J9972" s="5" t="n"/>
    </x:row>
    <x:row r="9973">
      <x:c r="D9973" s="5" t="n"/>
      <x:c r="E9973" s="7" t="n"/>
      <x:c r="F9973" s="6" t="n"/>
      <x:c r="H9973" s="5" t="n"/>
      <x:c r="J9973" s="5" t="n"/>
    </x:row>
    <x:row r="9974">
      <x:c r="D9974" s="5" t="n"/>
      <x:c r="E9974" s="7" t="n"/>
      <x:c r="F9974" s="6" t="n"/>
      <x:c r="H9974" s="5" t="n"/>
      <x:c r="J9974" s="5" t="n"/>
    </x:row>
    <x:row r="9975">
      <x:c r="D9975" s="5" t="n"/>
      <x:c r="E9975" s="7" t="n"/>
      <x:c r="F9975" s="6" t="n"/>
      <x:c r="H9975" s="5" t="n"/>
      <x:c r="J9975" s="5" t="n"/>
    </x:row>
    <x:row r="9976">
      <x:c r="D9976" s="5" t="n"/>
      <x:c r="E9976" s="7" t="n"/>
      <x:c r="F9976" s="6" t="n"/>
      <x:c r="H9976" s="5" t="n"/>
      <x:c r="J9976" s="5" t="n"/>
    </x:row>
    <x:row r="9977">
      <x:c r="D9977" s="5" t="n"/>
      <x:c r="E9977" s="7" t="n"/>
      <x:c r="F9977" s="6" t="n"/>
      <x:c r="H9977" s="5" t="n"/>
      <x:c r="J9977" s="5" t="n"/>
    </x:row>
    <x:row r="9978">
      <x:c r="D9978" s="5" t="n"/>
      <x:c r="E9978" s="7" t="n"/>
      <x:c r="F9978" s="6" t="n"/>
      <x:c r="H9978" s="5" t="n"/>
      <x:c r="J9978" s="5" t="n"/>
    </x:row>
    <x:row r="9979">
      <x:c r="D9979" s="5" t="n"/>
      <x:c r="E9979" s="7" t="n"/>
      <x:c r="F9979" s="6" t="n"/>
      <x:c r="H9979" s="5" t="n"/>
      <x:c r="J9979" s="5" t="n"/>
    </x:row>
    <x:row r="9980">
      <x:c r="D9980" s="5" t="n"/>
      <x:c r="E9980" s="7" t="n"/>
      <x:c r="F9980" s="6" t="n"/>
      <x:c r="H9980" s="5" t="n"/>
      <x:c r="J9980" s="5" t="n"/>
    </x:row>
    <x:row r="9981">
      <x:c r="D9981" s="5" t="n"/>
      <x:c r="E9981" s="7" t="n"/>
      <x:c r="F9981" s="6" t="n"/>
      <x:c r="H9981" s="5" t="n"/>
      <x:c r="J9981" s="5" t="n"/>
    </x:row>
    <x:row r="9982">
      <x:c r="D9982" s="5" t="n"/>
      <x:c r="E9982" s="7" t="n"/>
      <x:c r="F9982" s="6" t="n"/>
      <x:c r="H9982" s="5" t="n"/>
      <x:c r="J9982" s="5" t="n"/>
    </x:row>
    <x:row r="9983">
      <x:c r="D9983" s="5" t="n"/>
      <x:c r="E9983" s="7" t="n"/>
      <x:c r="F9983" s="6" t="n"/>
      <x:c r="H9983" s="5" t="n"/>
      <x:c r="J9983" s="5" t="n"/>
    </x:row>
    <x:row r="9984">
      <x:c r="D9984" s="5" t="n"/>
      <x:c r="E9984" s="7" t="n"/>
      <x:c r="F9984" s="6" t="n"/>
      <x:c r="H9984" s="5" t="n"/>
      <x:c r="J9984" s="5" t="n"/>
    </x:row>
    <x:row r="9985">
      <x:c r="D9985" s="5" t="n"/>
      <x:c r="E9985" s="7" t="n"/>
      <x:c r="F9985" s="6" t="n"/>
      <x:c r="H9985" s="5" t="n"/>
      <x:c r="J9985" s="5" t="n"/>
    </x:row>
    <x:row r="9986">
      <x:c r="D9986" s="5" t="n"/>
      <x:c r="E9986" s="7" t="n"/>
      <x:c r="F9986" s="6" t="n"/>
      <x:c r="H9986" s="5" t="n"/>
      <x:c r="J9986" s="5" t="n"/>
    </x:row>
    <x:row r="9987">
      <x:c r="D9987" s="5" t="n"/>
      <x:c r="E9987" s="7" t="n"/>
      <x:c r="F9987" s="6" t="n"/>
      <x:c r="H9987" s="5" t="n"/>
      <x:c r="J9987" s="5" t="n"/>
    </x:row>
    <x:row r="9988">
      <x:c r="D9988" s="5" t="n"/>
      <x:c r="E9988" s="7" t="n"/>
      <x:c r="F9988" s="6" t="n"/>
      <x:c r="H9988" s="5" t="n"/>
      <x:c r="J9988" s="5" t="n"/>
    </x:row>
    <x:row r="9989">
      <x:c r="D9989" s="5" t="n"/>
      <x:c r="E9989" s="7" t="n"/>
      <x:c r="F9989" s="6" t="n"/>
      <x:c r="H9989" s="5" t="n"/>
      <x:c r="J9989" s="5" t="n"/>
    </x:row>
    <x:row r="9990">
      <x:c r="D9990" s="5" t="n"/>
      <x:c r="E9990" s="7" t="n"/>
      <x:c r="F9990" s="6" t="n"/>
      <x:c r="H9990" s="5" t="n"/>
      <x:c r="J9990" s="5" t="n"/>
    </x:row>
    <x:row r="9991">
      <x:c r="D9991" s="5" t="n"/>
      <x:c r="E9991" s="7" t="n"/>
      <x:c r="F9991" s="6" t="n"/>
      <x:c r="H9991" s="5" t="n"/>
      <x:c r="J9991" s="5" t="n"/>
    </x:row>
    <x:row r="9992">
      <x:c r="D9992" s="5" t="n"/>
      <x:c r="E9992" s="7" t="n"/>
      <x:c r="F9992" s="6" t="n"/>
      <x:c r="H9992" s="5" t="n"/>
      <x:c r="J9992" s="5" t="n"/>
    </x:row>
    <x:row r="9993">
      <x:c r="D9993" s="5" t="n"/>
      <x:c r="E9993" s="7" t="n"/>
      <x:c r="F9993" s="6" t="n"/>
      <x:c r="H9993" s="5" t="n"/>
      <x:c r="J9993" s="5" t="n"/>
    </x:row>
    <x:row r="9994">
      <x:c r="D9994" s="5" t="n"/>
      <x:c r="E9994" s="7" t="n"/>
      <x:c r="F9994" s="6" t="n"/>
      <x:c r="H9994" s="5" t="n"/>
      <x:c r="J9994" s="5" t="n"/>
    </x:row>
    <x:row r="9995">
      <x:c r="D9995" s="5" t="n"/>
      <x:c r="E9995" s="7" t="n"/>
      <x:c r="F9995" s="6" t="n"/>
      <x:c r="H9995" s="5" t="n"/>
      <x:c r="J9995" s="5" t="n"/>
    </x:row>
    <x:row r="9996">
      <x:c r="D9996" s="5" t="n"/>
      <x:c r="E9996" s="7" t="n"/>
      <x:c r="F9996" s="6" t="n"/>
      <x:c r="H9996" s="5" t="n"/>
      <x:c r="J9996" s="5" t="n"/>
    </x:row>
    <x:row r="9997">
      <x:c r="D9997" s="5" t="n"/>
      <x:c r="E9997" s="7" t="n"/>
      <x:c r="F9997" s="6" t="n"/>
      <x:c r="H9997" s="5" t="n"/>
      <x:c r="J9997" s="5" t="n"/>
    </x:row>
    <x:row r="9998">
      <x:c r="D9998" s="5" t="n"/>
      <x:c r="E9998" s="7" t="n"/>
      <x:c r="F9998" s="6" t="n"/>
      <x:c r="H9998" s="5" t="n"/>
      <x:c r="J9998" s="5" t="n"/>
    </x:row>
    <x:row r="9999">
      <x:c r="D9999" s="5" t="n"/>
      <x:c r="E9999" s="7" t="n"/>
      <x:c r="F9999" s="6" t="n"/>
      <x:c r="H9999" s="5" t="n"/>
      <x:c r="J9999" s="5" t="n"/>
    </x:row>
    <x:row r="10000">
      <x:c r="D10000" s="5" t="n"/>
      <x:c r="E10000" s="7" t="n"/>
      <x:c r="F10000" s="6" t="n"/>
      <x:c r="H10000" s="5" t="n"/>
      <x:c r="J10000" s="5" t="n"/>
    </x:row>
    <x:row r="10001">
      <x:c r="D10001" s="5" t="n"/>
      <x:c r="E10001" s="7" t="n"/>
      <x:c r="F10001" s="6" t="n"/>
      <x:c r="H10001" s="5" t="n"/>
      <x:c r="J10001" s="5" t="n"/>
    </x:row>
    <x:row r="10002">
      <x:c r="D10002" s="5" t="n"/>
      <x:c r="E10002" s="7" t="n"/>
      <x:c r="F10002" s="6" t="n"/>
      <x:c r="H10002" s="5" t="n"/>
      <x:c r="J10002" s="5" t="n"/>
    </x:row>
    <x:row r="10003">
      <x:c r="D10003" s="5" t="n"/>
      <x:c r="E10003" s="7" t="n"/>
      <x:c r="F10003" s="6" t="n"/>
      <x:c r="H10003" s="5" t="n"/>
      <x:c r="J10003" s="5" t="n"/>
    </x:row>
    <x:row r="10004">
      <x:c r="D10004" s="5" t="n"/>
      <x:c r="E10004" s="7" t="n"/>
      <x:c r="F10004" s="6" t="n"/>
      <x:c r="H10004" s="5" t="n"/>
      <x:c r="J10004" s="5" t="n"/>
    </x:row>
    <x:row r="10005">
      <x:c r="D10005" s="5" t="n"/>
      <x:c r="E10005" s="7" t="n"/>
      <x:c r="F10005" s="6" t="n"/>
      <x:c r="H10005" s="5" t="n"/>
      <x:c r="J10005" s="5" t="n"/>
    </x:row>
    <x:row r="10006">
      <x:c r="D10006" s="5" t="n"/>
      <x:c r="E10006" s="7" t="n"/>
      <x:c r="F10006" s="6" t="n"/>
      <x:c r="H10006" s="5" t="n"/>
      <x:c r="J10006" s="5" t="n"/>
    </x:row>
    <x:row r="10007">
      <x:c r="D10007" s="5" t="n"/>
      <x:c r="E10007" s="7" t="n"/>
      <x:c r="F10007" s="6" t="n"/>
      <x:c r="H10007" s="5" t="n"/>
      <x:c r="J10007" s="5" t="n"/>
    </x:row>
    <x:row r="10008">
      <x:c r="D10008" s="5" t="n"/>
      <x:c r="E10008" s="7" t="n"/>
      <x:c r="F10008" s="6" t="n"/>
      <x:c r="H10008" s="5" t="n"/>
      <x:c r="J10008" s="5" t="n"/>
    </x:row>
    <x:row r="10009">
      <x:c r="D10009" s="5" t="n"/>
      <x:c r="E10009" s="7" t="n"/>
      <x:c r="F10009" s="6" t="n"/>
      <x:c r="H10009" s="5" t="n"/>
      <x:c r="J10009" s="5" t="n"/>
    </x:row>
    <x:row r="10010">
      <x:c r="D10010" s="5" t="n"/>
      <x:c r="E10010" s="7" t="n"/>
      <x:c r="F10010" s="6" t="n"/>
      <x:c r="H10010" s="5" t="n"/>
      <x:c r="J10010" s="5" t="n"/>
    </x:row>
    <x:row r="10011">
      <x:c r="D10011" s="5" t="n"/>
      <x:c r="E10011" s="7" t="n"/>
      <x:c r="F10011" s="6" t="n"/>
      <x:c r="H10011" s="5" t="n"/>
      <x:c r="J10011" s="5" t="n"/>
    </x:row>
    <x:row r="10012">
      <x:c r="D10012" s="5" t="n"/>
      <x:c r="E10012" s="7" t="n"/>
      <x:c r="F10012" s="6" t="n"/>
      <x:c r="H10012" s="5" t="n"/>
      <x:c r="J10012" s="5" t="n"/>
    </x:row>
    <x:row r="10013">
      <x:c r="D10013" s="5" t="n"/>
      <x:c r="E10013" s="7" t="n"/>
      <x:c r="F10013" s="6" t="n"/>
      <x:c r="H10013" s="5" t="n"/>
      <x:c r="J10013" s="5" t="n"/>
    </x:row>
    <x:row r="10014">
      <x:c r="D10014" s="5" t="n"/>
      <x:c r="E10014" s="7" t="n"/>
      <x:c r="F10014" s="6" t="n"/>
      <x:c r="H10014" s="5" t="n"/>
      <x:c r="J10014" s="5" t="n"/>
    </x:row>
    <x:row r="10015">
      <x:c r="D10015" s="5" t="n"/>
      <x:c r="E10015" s="7" t="n"/>
      <x:c r="F10015" s="6" t="n"/>
      <x:c r="H10015" s="5" t="n"/>
      <x:c r="J10015" s="5" t="n"/>
    </x:row>
    <x:row r="10016">
      <x:c r="D10016" s="5" t="n"/>
      <x:c r="E10016" s="7" t="n"/>
      <x:c r="F10016" s="6" t="n"/>
      <x:c r="H10016" s="5" t="n"/>
      <x:c r="J10016" s="5" t="n"/>
    </x:row>
    <x:row r="10017">
      <x:c r="D10017" s="5" t="n"/>
      <x:c r="E10017" s="7" t="n"/>
      <x:c r="F10017" s="6" t="n"/>
      <x:c r="H10017" s="5" t="n"/>
      <x:c r="J10017" s="5" t="n"/>
    </x:row>
    <x:row r="10018">
      <x:c r="D10018" s="5" t="n"/>
      <x:c r="E10018" s="7" t="n"/>
      <x:c r="F10018" s="6" t="n"/>
      <x:c r="H10018" s="5" t="n"/>
      <x:c r="J10018" s="5" t="n"/>
    </x:row>
    <x:row r="10019">
      <x:c r="D10019" s="5" t="n"/>
      <x:c r="E10019" s="7" t="n"/>
      <x:c r="F10019" s="6" t="n"/>
      <x:c r="H10019" s="5" t="n"/>
      <x:c r="J10019" s="5" t="n"/>
    </x:row>
    <x:row r="10020">
      <x:c r="D10020" s="5" t="n"/>
      <x:c r="E10020" s="7" t="n"/>
      <x:c r="F10020" s="6" t="n"/>
      <x:c r="H10020" s="5" t="n"/>
      <x:c r="J10020" s="5" t="n"/>
    </x:row>
    <x:row r="10021">
      <x:c r="D10021" s="5" t="n"/>
      <x:c r="E10021" s="7" t="n"/>
      <x:c r="F10021" s="6" t="n"/>
      <x:c r="H10021" s="5" t="n"/>
      <x:c r="J10021" s="5" t="n"/>
    </x:row>
    <x:row r="10022">
      <x:c r="D10022" s="5" t="n"/>
      <x:c r="E10022" s="7" t="n"/>
      <x:c r="F10022" s="6" t="n"/>
      <x:c r="H10022" s="5" t="n"/>
      <x:c r="J10022" s="5" t="n"/>
    </x:row>
    <x:row r="10023">
      <x:c r="D10023" s="5" t="n"/>
      <x:c r="E10023" s="7" t="n"/>
      <x:c r="F10023" s="6" t="n"/>
      <x:c r="H10023" s="5" t="n"/>
      <x:c r="J10023" s="5" t="n"/>
    </x:row>
    <x:row r="10024">
      <x:c r="D10024" s="5" t="n"/>
      <x:c r="E10024" s="7" t="n"/>
      <x:c r="F10024" s="6" t="n"/>
      <x:c r="H10024" s="5" t="n"/>
      <x:c r="J10024" s="5" t="n"/>
    </x:row>
    <x:row r="10025">
      <x:c r="D10025" s="5" t="n"/>
      <x:c r="E10025" s="7" t="n"/>
      <x:c r="F10025" s="6" t="n"/>
      <x:c r="H10025" s="5" t="n"/>
      <x:c r="J10025" s="5" t="n"/>
    </x:row>
    <x:row r="10026">
      <x:c r="D10026" s="5" t="n"/>
      <x:c r="E10026" s="7" t="n"/>
      <x:c r="F10026" s="6" t="n"/>
      <x:c r="H10026" s="5" t="n"/>
      <x:c r="J10026" s="5" t="n"/>
    </x:row>
    <x:row r="10027">
      <x:c r="D10027" s="5" t="n"/>
      <x:c r="E10027" s="7" t="n"/>
      <x:c r="F10027" s="6" t="n"/>
      <x:c r="H10027" s="5" t="n"/>
      <x:c r="J10027" s="5" t="n"/>
    </x:row>
    <x:row r="10028">
      <x:c r="D10028" s="5" t="n"/>
      <x:c r="E10028" s="7" t="n"/>
      <x:c r="F10028" s="6" t="n"/>
      <x:c r="H10028" s="5" t="n"/>
      <x:c r="J10028" s="5" t="n"/>
    </x:row>
    <x:row r="10029">
      <x:c r="D10029" s="5" t="n"/>
      <x:c r="E10029" s="7" t="n"/>
      <x:c r="F10029" s="6" t="n"/>
      <x:c r="H10029" s="5" t="n"/>
      <x:c r="J10029" s="5" t="n"/>
    </x:row>
    <x:row r="10030">
      <x:c r="D10030" s="5" t="n"/>
      <x:c r="E10030" s="7" t="n"/>
      <x:c r="F10030" s="6" t="n"/>
      <x:c r="H10030" s="5" t="n"/>
      <x:c r="J10030" s="5" t="n"/>
    </x:row>
    <x:row r="10031">
      <x:c r="D10031" s="5" t="n"/>
      <x:c r="E10031" s="7" t="n"/>
      <x:c r="F10031" s="6" t="n"/>
      <x:c r="H10031" s="5" t="n"/>
      <x:c r="J10031" s="5" t="n"/>
    </x:row>
    <x:row r="10032">
      <x:c r="D10032" s="5" t="n"/>
      <x:c r="E10032" s="7" t="n"/>
      <x:c r="F10032" s="6" t="n"/>
      <x:c r="H10032" s="5" t="n"/>
      <x:c r="J10032" s="5" t="n"/>
    </x:row>
    <x:row r="10033">
      <x:c r="D10033" s="5" t="n"/>
      <x:c r="E10033" s="7" t="n"/>
      <x:c r="F10033" s="6" t="n"/>
      <x:c r="H10033" s="5" t="n"/>
      <x:c r="J10033" s="5" t="n"/>
    </x:row>
    <x:row r="10034">
      <x:c r="D10034" s="5" t="n"/>
      <x:c r="E10034" s="7" t="n"/>
      <x:c r="F10034" s="6" t="n"/>
      <x:c r="H10034" s="5" t="n"/>
      <x:c r="J10034" s="5" t="n"/>
    </x:row>
    <x:row r="10035">
      <x:c r="D10035" s="5" t="n"/>
      <x:c r="E10035" s="7" t="n"/>
      <x:c r="F10035" s="6" t="n"/>
      <x:c r="H10035" s="5" t="n"/>
      <x:c r="J10035" s="5" t="n"/>
    </x:row>
    <x:row r="10036">
      <x:c r="D10036" s="5" t="n"/>
      <x:c r="E10036" s="7" t="n"/>
      <x:c r="F10036" s="6" t="n"/>
      <x:c r="H10036" s="5" t="n"/>
      <x:c r="J10036" s="5" t="n"/>
    </x:row>
    <x:row r="10037">
      <x:c r="D10037" s="5" t="n"/>
      <x:c r="E10037" s="7" t="n"/>
      <x:c r="F10037" s="6" t="n"/>
      <x:c r="H10037" s="5" t="n"/>
      <x:c r="J10037" s="5" t="n"/>
    </x:row>
    <x:row r="10038">
      <x:c r="D10038" s="5" t="n"/>
      <x:c r="E10038" s="7" t="n"/>
      <x:c r="F10038" s="6" t="n"/>
      <x:c r="H10038" s="5" t="n"/>
      <x:c r="J10038" s="5" t="n"/>
    </x:row>
    <x:row r="10039">
      <x:c r="D10039" s="5" t="n"/>
      <x:c r="E10039" s="7" t="n"/>
      <x:c r="F10039" s="6" t="n"/>
      <x:c r="H10039" s="5" t="n"/>
      <x:c r="J10039" s="5" t="n"/>
    </x:row>
    <x:row r="10040">
      <x:c r="D10040" s="5" t="n"/>
      <x:c r="E10040" s="7" t="n"/>
      <x:c r="F10040" s="6" t="n"/>
      <x:c r="H10040" s="5" t="n"/>
      <x:c r="J10040" s="5" t="n"/>
    </x:row>
    <x:row r="10041">
      <x:c r="D10041" s="5" t="n"/>
      <x:c r="E10041" s="7" t="n"/>
      <x:c r="F10041" s="6" t="n"/>
      <x:c r="H10041" s="5" t="n"/>
      <x:c r="J10041" s="5" t="n"/>
    </x:row>
    <x:row r="10042">
      <x:c r="D10042" s="5" t="n"/>
      <x:c r="E10042" s="7" t="n"/>
      <x:c r="F10042" s="6" t="n"/>
      <x:c r="H10042" s="5" t="n"/>
      <x:c r="J10042" s="5" t="n"/>
    </x:row>
    <x:row r="10043">
      <x:c r="D10043" s="5" t="n"/>
      <x:c r="E10043" s="7" t="n"/>
      <x:c r="F10043" s="6" t="n"/>
      <x:c r="H10043" s="5" t="n"/>
      <x:c r="J10043" s="5" t="n"/>
    </x:row>
    <x:row r="10044">
      <x:c r="D10044" s="5" t="n"/>
      <x:c r="E10044" s="7" t="n"/>
      <x:c r="F10044" s="6" t="n"/>
      <x:c r="H10044" s="5" t="n"/>
      <x:c r="J10044" s="5" t="n"/>
    </x:row>
    <x:row r="10045">
      <x:c r="D10045" s="5" t="n"/>
      <x:c r="E10045" s="7" t="n"/>
      <x:c r="F10045" s="6" t="n"/>
      <x:c r="H10045" s="5" t="n"/>
      <x:c r="J10045" s="5" t="n"/>
    </x:row>
    <x:row r="10046">
      <x:c r="D10046" s="5" t="n"/>
      <x:c r="E10046" s="7" t="n"/>
      <x:c r="F10046" s="6" t="n"/>
      <x:c r="H10046" s="5" t="n"/>
      <x:c r="J10046" s="5" t="n"/>
    </x:row>
    <x:row r="10047">
      <x:c r="D10047" s="5" t="n"/>
      <x:c r="E10047" s="7" t="n"/>
      <x:c r="F10047" s="6" t="n"/>
      <x:c r="H10047" s="5" t="n"/>
      <x:c r="J10047" s="5" t="n"/>
    </x:row>
    <x:row r="10048">
      <x:c r="D10048" s="5" t="n"/>
      <x:c r="E10048" s="7" t="n"/>
      <x:c r="F10048" s="6" t="n"/>
      <x:c r="H10048" s="5" t="n"/>
      <x:c r="J10048" s="5" t="n"/>
    </x:row>
    <x:row r="10049">
      <x:c r="D10049" s="5" t="n"/>
      <x:c r="E10049" s="7" t="n"/>
      <x:c r="F10049" s="6" t="n"/>
      <x:c r="H10049" s="5" t="n"/>
      <x:c r="J10049" s="5" t="n"/>
    </x:row>
    <x:row r="10050">
      <x:c r="D10050" s="5" t="n"/>
      <x:c r="E10050" s="7" t="n"/>
      <x:c r="F10050" s="6" t="n"/>
      <x:c r="H10050" s="5" t="n"/>
      <x:c r="J10050" s="5" t="n"/>
    </x:row>
    <x:row r="10051">
      <x:c r="D10051" s="5" t="n"/>
      <x:c r="E10051" s="7" t="n"/>
      <x:c r="F10051" s="6" t="n"/>
      <x:c r="H10051" s="5" t="n"/>
      <x:c r="J10051" s="5" t="n"/>
    </x:row>
    <x:row r="10052">
      <x:c r="D10052" s="5" t="n"/>
      <x:c r="E10052" s="7" t="n"/>
      <x:c r="F10052" s="6" t="n"/>
      <x:c r="H10052" s="5" t="n"/>
      <x:c r="J10052" s="5" t="n"/>
    </x:row>
    <x:row r="10053">
      <x:c r="D10053" s="5" t="n"/>
      <x:c r="E10053" s="7" t="n"/>
      <x:c r="F10053" s="6" t="n"/>
      <x:c r="H10053" s="5" t="n"/>
      <x:c r="J10053" s="5" t="n"/>
    </x:row>
    <x:row r="10054">
      <x:c r="D10054" s="5" t="n"/>
      <x:c r="E10054" s="7" t="n"/>
      <x:c r="F10054" s="6" t="n"/>
      <x:c r="H10054" s="5" t="n"/>
      <x:c r="J10054" s="5" t="n"/>
    </x:row>
    <x:row r="10055">
      <x:c r="D10055" s="5" t="n"/>
      <x:c r="E10055" s="7" t="n"/>
      <x:c r="F10055" s="6" t="n"/>
      <x:c r="H10055" s="5" t="n"/>
      <x:c r="J10055" s="5" t="n"/>
    </x:row>
    <x:row r="10056">
      <x:c r="D10056" s="5" t="n"/>
      <x:c r="E10056" s="7" t="n"/>
      <x:c r="F10056" s="6" t="n"/>
      <x:c r="H10056" s="5" t="n"/>
      <x:c r="J10056" s="5" t="n"/>
    </x:row>
    <x:row r="10057">
      <x:c r="D10057" s="5" t="n"/>
      <x:c r="E10057" s="7" t="n"/>
      <x:c r="F10057" s="6" t="n"/>
      <x:c r="H10057" s="5" t="n"/>
      <x:c r="J10057" s="5" t="n"/>
    </x:row>
    <x:row r="10058">
      <x:c r="D10058" s="5" t="n"/>
      <x:c r="E10058" s="7" t="n"/>
      <x:c r="F10058" s="6" t="n"/>
      <x:c r="H10058" s="5" t="n"/>
      <x:c r="J10058" s="5" t="n"/>
    </x:row>
    <x:row r="10059">
      <x:c r="D10059" s="5" t="n"/>
      <x:c r="E10059" s="7" t="n"/>
      <x:c r="F10059" s="6" t="n"/>
      <x:c r="H10059" s="5" t="n"/>
      <x:c r="J10059" s="5" t="n"/>
    </x:row>
    <x:row r="10060">
      <x:c r="D10060" s="5" t="n"/>
      <x:c r="E10060" s="7" t="n"/>
      <x:c r="F10060" s="6" t="n"/>
      <x:c r="H10060" s="5" t="n"/>
      <x:c r="J10060" s="5" t="n"/>
    </x:row>
    <x:row r="10061">
      <x:c r="D10061" s="5" t="n"/>
      <x:c r="E10061" s="7" t="n"/>
      <x:c r="F10061" s="6" t="n"/>
      <x:c r="H10061" s="5" t="n"/>
      <x:c r="J10061" s="5" t="n"/>
    </x:row>
    <x:row r="10062">
      <x:c r="D10062" s="5" t="n"/>
      <x:c r="E10062" s="7" t="n"/>
      <x:c r="F10062" s="6" t="n"/>
      <x:c r="H10062" s="5" t="n"/>
      <x:c r="J10062" s="5" t="n"/>
    </x:row>
    <x:row r="10063">
      <x:c r="D10063" s="5" t="n"/>
      <x:c r="E10063" s="7" t="n"/>
      <x:c r="F10063" s="6" t="n"/>
      <x:c r="H10063" s="5" t="n"/>
      <x:c r="J10063" s="5" t="n"/>
    </x:row>
    <x:row r="10064">
      <x:c r="D10064" s="5" t="n"/>
      <x:c r="E10064" s="7" t="n"/>
      <x:c r="F10064" s="6" t="n"/>
      <x:c r="H10064" s="5" t="n"/>
      <x:c r="J10064" s="5" t="n"/>
    </x:row>
    <x:row r="10065">
      <x:c r="D10065" s="5" t="n"/>
      <x:c r="E10065" s="7" t="n"/>
      <x:c r="F10065" s="6" t="n"/>
      <x:c r="H10065" s="5" t="n"/>
      <x:c r="J10065" s="5" t="n"/>
    </x:row>
    <x:row r="10066">
      <x:c r="D10066" s="5" t="n"/>
      <x:c r="E10066" s="7" t="n"/>
      <x:c r="F10066" s="6" t="n"/>
      <x:c r="H10066" s="5" t="n"/>
      <x:c r="J10066" s="5" t="n"/>
    </x:row>
    <x:row r="10067">
      <x:c r="D10067" s="5" t="n"/>
      <x:c r="E10067" s="7" t="n"/>
      <x:c r="F10067" s="6" t="n"/>
      <x:c r="H10067" s="5" t="n"/>
      <x:c r="J10067" s="5" t="n"/>
    </x:row>
    <x:row r="10068">
      <x:c r="D10068" s="5" t="n"/>
      <x:c r="E10068" s="7" t="n"/>
      <x:c r="F10068" s="6" t="n"/>
      <x:c r="H10068" s="5" t="n"/>
      <x:c r="J10068" s="5" t="n"/>
    </x:row>
    <x:row r="10069">
      <x:c r="D10069" s="5" t="n"/>
      <x:c r="E10069" s="7" t="n"/>
      <x:c r="F10069" s="6" t="n"/>
      <x:c r="H10069" s="5" t="n"/>
      <x:c r="J10069" s="5" t="n"/>
    </x:row>
    <x:row r="10070">
      <x:c r="D10070" s="5" t="n"/>
      <x:c r="E10070" s="7" t="n"/>
      <x:c r="F10070" s="6" t="n"/>
      <x:c r="H10070" s="5" t="n"/>
      <x:c r="J10070" s="5" t="n"/>
    </x:row>
    <x:row r="10071">
      <x:c r="D10071" s="5" t="n"/>
      <x:c r="E10071" s="7" t="n"/>
      <x:c r="F10071" s="6" t="n"/>
      <x:c r="H10071" s="5" t="n"/>
      <x:c r="J10071" s="5" t="n"/>
    </x:row>
    <x:row r="10072">
      <x:c r="D10072" s="5" t="n"/>
      <x:c r="E10072" s="7" t="n"/>
      <x:c r="F10072" s="6" t="n"/>
      <x:c r="H10072" s="5" t="n"/>
      <x:c r="J10072" s="5" t="n"/>
    </x:row>
    <x:row r="10073">
      <x:c r="D10073" s="5" t="n"/>
      <x:c r="E10073" s="7" t="n"/>
      <x:c r="F10073" s="6" t="n"/>
      <x:c r="H10073" s="5" t="n"/>
      <x:c r="J10073" s="5" t="n"/>
    </x:row>
    <x:row r="10074">
      <x:c r="D10074" s="5" t="n"/>
      <x:c r="E10074" s="7" t="n"/>
      <x:c r="F10074" s="6" t="n"/>
      <x:c r="H10074" s="5" t="n"/>
      <x:c r="J10074" s="5" t="n"/>
    </x:row>
    <x:row r="10075">
      <x:c r="D10075" s="5" t="n"/>
      <x:c r="E10075" s="7" t="n"/>
      <x:c r="F10075" s="6" t="n"/>
      <x:c r="H10075" s="5" t="n"/>
      <x:c r="J10075" s="5" t="n"/>
    </x:row>
    <x:row r="10076">
      <x:c r="D10076" s="5" t="n"/>
      <x:c r="E10076" s="7" t="n"/>
      <x:c r="F10076" s="6" t="n"/>
      <x:c r="H10076" s="5" t="n"/>
      <x:c r="J10076" s="5" t="n"/>
    </x:row>
    <x:row r="10077">
      <x:c r="D10077" s="5" t="n"/>
      <x:c r="E10077" s="7" t="n"/>
      <x:c r="F10077" s="6" t="n"/>
      <x:c r="H10077" s="5" t="n"/>
      <x:c r="J10077" s="5" t="n"/>
    </x:row>
    <x:row r="10078">
      <x:c r="D10078" s="5" t="n"/>
      <x:c r="E10078" s="7" t="n"/>
      <x:c r="F10078" s="6" t="n"/>
      <x:c r="H10078" s="5" t="n"/>
      <x:c r="J10078" s="5" t="n"/>
    </x:row>
    <x:row r="10079">
      <x:c r="D10079" s="5" t="n"/>
      <x:c r="E10079" s="7" t="n"/>
      <x:c r="F10079" s="6" t="n"/>
      <x:c r="H10079" s="5" t="n"/>
      <x:c r="J10079" s="5" t="n"/>
    </x:row>
    <x:row r="10080">
      <x:c r="D10080" s="5" t="n"/>
      <x:c r="E10080" s="7" t="n"/>
      <x:c r="F10080" s="6" t="n"/>
      <x:c r="H10080" s="5" t="n"/>
      <x:c r="J10080" s="5" t="n"/>
    </x:row>
    <x:row r="10081">
      <x:c r="D10081" s="5" t="n"/>
      <x:c r="E10081" s="7" t="n"/>
      <x:c r="F10081" s="6" t="n"/>
      <x:c r="H10081" s="5" t="n"/>
      <x:c r="J10081" s="5" t="n"/>
    </x:row>
    <x:row r="10082">
      <x:c r="D10082" s="5" t="n"/>
      <x:c r="E10082" s="7" t="n"/>
      <x:c r="F10082" s="6" t="n"/>
      <x:c r="H10082" s="5" t="n"/>
      <x:c r="J10082" s="5" t="n"/>
    </x:row>
    <x:row r="10083">
      <x:c r="D10083" s="5" t="n"/>
      <x:c r="E10083" s="7" t="n"/>
      <x:c r="F10083" s="6" t="n"/>
      <x:c r="H10083" s="5" t="n"/>
      <x:c r="J10083" s="5" t="n"/>
    </x:row>
    <x:row r="10084">
      <x:c r="D10084" s="5" t="n"/>
      <x:c r="E10084" s="7" t="n"/>
      <x:c r="F10084" s="6" t="n"/>
      <x:c r="H10084" s="5" t="n"/>
      <x:c r="J10084" s="5" t="n"/>
    </x:row>
    <x:row r="10085">
      <x:c r="D10085" s="5" t="n"/>
      <x:c r="E10085" s="7" t="n"/>
      <x:c r="F10085" s="6" t="n"/>
      <x:c r="H10085" s="5" t="n"/>
      <x:c r="J10085" s="5" t="n"/>
    </x:row>
    <x:row r="10086">
      <x:c r="D10086" s="5" t="n"/>
      <x:c r="E10086" s="7" t="n"/>
      <x:c r="F10086" s="6" t="n"/>
      <x:c r="H10086" s="5" t="n"/>
      <x:c r="J10086" s="5" t="n"/>
    </x:row>
    <x:row r="10087">
      <x:c r="D10087" s="5" t="n"/>
      <x:c r="E10087" s="7" t="n"/>
      <x:c r="F10087" s="6" t="n"/>
      <x:c r="H10087" s="5" t="n"/>
      <x:c r="J10087" s="5" t="n"/>
    </x:row>
    <x:row r="10088">
      <x:c r="D10088" s="5" t="n"/>
      <x:c r="E10088" s="7" t="n"/>
      <x:c r="F10088" s="6" t="n"/>
      <x:c r="H10088" s="5" t="n"/>
      <x:c r="J10088" s="5" t="n"/>
    </x:row>
    <x:row r="10089">
      <x:c r="D10089" s="5" t="n"/>
      <x:c r="E10089" s="7" t="n"/>
      <x:c r="F10089" s="6" t="n"/>
      <x:c r="H10089" s="5" t="n"/>
      <x:c r="J10089" s="5" t="n"/>
    </x:row>
    <x:row r="10090">
      <x:c r="D10090" s="5" t="n"/>
      <x:c r="E10090" s="7" t="n"/>
      <x:c r="F10090" s="6" t="n"/>
      <x:c r="H10090" s="5" t="n"/>
      <x:c r="J10090" s="5" t="n"/>
    </x:row>
    <x:row r="10091">
      <x:c r="D10091" s="5" t="n"/>
      <x:c r="E10091" s="7" t="n"/>
      <x:c r="F10091" s="6" t="n"/>
      <x:c r="H10091" s="5" t="n"/>
      <x:c r="J10091" s="5" t="n"/>
    </x:row>
    <x:row r="10092">
      <x:c r="D10092" s="5" t="n"/>
      <x:c r="E10092" s="7" t="n"/>
      <x:c r="F10092" s="6" t="n"/>
      <x:c r="H10092" s="5" t="n"/>
      <x:c r="J10092" s="5" t="n"/>
    </x:row>
    <x:row r="10093">
      <x:c r="D10093" s="5" t="n"/>
      <x:c r="E10093" s="7" t="n"/>
      <x:c r="F10093" s="6" t="n"/>
      <x:c r="H10093" s="5" t="n"/>
      <x:c r="J10093" s="5" t="n"/>
    </x:row>
    <x:row r="10094">
      <x:c r="D10094" s="5" t="n"/>
      <x:c r="E10094" s="7" t="n"/>
      <x:c r="F10094" s="6" t="n"/>
      <x:c r="H10094" s="5" t="n"/>
      <x:c r="J10094" s="5" t="n"/>
    </x:row>
    <x:row r="10095">
      <x:c r="D10095" s="5" t="n"/>
      <x:c r="E10095" s="7" t="n"/>
      <x:c r="F10095" s="6" t="n"/>
      <x:c r="H10095" s="5" t="n"/>
      <x:c r="J10095" s="5" t="n"/>
    </x:row>
    <x:row r="10096">
      <x:c r="D10096" s="5" t="n"/>
      <x:c r="E10096" s="7" t="n"/>
      <x:c r="F10096" s="6" t="n"/>
      <x:c r="H10096" s="5" t="n"/>
      <x:c r="J10096" s="5" t="n"/>
    </x:row>
    <x:row r="10097">
      <x:c r="D10097" s="5" t="n"/>
      <x:c r="E10097" s="7" t="n"/>
      <x:c r="F10097" s="6" t="n"/>
      <x:c r="H10097" s="5" t="n"/>
      <x:c r="J10097" s="5" t="n"/>
    </x:row>
    <x:row r="10098">
      <x:c r="D10098" s="5" t="n"/>
      <x:c r="E10098" s="7" t="n"/>
      <x:c r="F10098" s="6" t="n"/>
      <x:c r="H10098" s="5" t="n"/>
      <x:c r="J10098" s="5" t="n"/>
    </x:row>
    <x:row r="10099">
      <x:c r="D10099" s="5" t="n"/>
      <x:c r="E10099" s="7" t="n"/>
      <x:c r="F10099" s="6" t="n"/>
      <x:c r="H10099" s="5" t="n"/>
      <x:c r="J10099" s="5" t="n"/>
    </x:row>
    <x:row r="10100">
      <x:c r="D10100" s="5" t="n"/>
      <x:c r="E10100" s="7" t="n"/>
      <x:c r="F10100" s="6" t="n"/>
      <x:c r="H10100" s="5" t="n"/>
      <x:c r="J10100" s="5" t="n"/>
    </x:row>
    <x:row r="10101">
      <x:c r="D10101" s="5" t="n"/>
      <x:c r="E10101" s="7" t="n"/>
      <x:c r="F10101" s="6" t="n"/>
      <x:c r="H10101" s="5" t="n"/>
      <x:c r="J10101" s="5" t="n"/>
    </x:row>
    <x:row r="10102">
      <x:c r="D10102" s="5" t="n"/>
      <x:c r="E10102" s="7" t="n"/>
      <x:c r="F10102" s="6" t="n"/>
      <x:c r="H10102" s="5" t="n"/>
      <x:c r="J10102" s="5" t="n"/>
    </x:row>
    <x:row r="10103">
      <x:c r="D10103" s="5" t="n"/>
      <x:c r="E10103" s="7" t="n"/>
      <x:c r="F10103" s="6" t="n"/>
      <x:c r="H10103" s="5" t="n"/>
      <x:c r="J10103" s="5" t="n"/>
    </x:row>
    <x:row r="10104">
      <x:c r="D10104" s="5" t="n"/>
      <x:c r="E10104" s="7" t="n"/>
      <x:c r="F10104" s="6" t="n"/>
      <x:c r="H10104" s="5" t="n"/>
      <x:c r="J10104" s="5" t="n"/>
    </x:row>
    <x:row r="10105">
      <x:c r="D10105" s="5" t="n"/>
      <x:c r="E10105" s="7" t="n"/>
      <x:c r="F10105" s="6" t="n"/>
      <x:c r="H10105" s="5" t="n"/>
      <x:c r="J10105" s="5" t="n"/>
    </x:row>
    <x:row r="10106">
      <x:c r="D10106" s="5" t="n"/>
      <x:c r="E10106" s="7" t="n"/>
      <x:c r="F10106" s="6" t="n"/>
      <x:c r="H10106" s="5" t="n"/>
      <x:c r="J10106" s="5" t="n"/>
    </x:row>
    <x:row r="10107">
      <x:c r="D10107" s="5" t="n"/>
      <x:c r="E10107" s="7" t="n"/>
      <x:c r="F10107" s="6" t="n"/>
      <x:c r="H10107" s="5" t="n"/>
      <x:c r="J10107" s="5" t="n"/>
    </x:row>
    <x:row r="10108">
      <x:c r="D10108" s="5" t="n"/>
      <x:c r="E10108" s="7" t="n"/>
      <x:c r="F10108" s="6" t="n"/>
      <x:c r="H10108" s="5" t="n"/>
      <x:c r="J10108" s="5" t="n"/>
    </x:row>
    <x:row r="10109">
      <x:c r="D10109" s="5" t="n"/>
      <x:c r="E10109" s="7" t="n"/>
      <x:c r="F10109" s="6" t="n"/>
      <x:c r="H10109" s="5" t="n"/>
      <x:c r="J10109" s="5" t="n"/>
    </x:row>
    <x:row r="10110">
      <x:c r="D10110" s="5" t="n"/>
      <x:c r="E10110" s="7" t="n"/>
      <x:c r="F10110" s="6" t="n"/>
      <x:c r="H10110" s="5" t="n"/>
      <x:c r="J10110" s="5" t="n"/>
    </x:row>
    <x:row r="10111">
      <x:c r="D10111" s="5" t="n"/>
      <x:c r="E10111" s="7" t="n"/>
      <x:c r="F10111" s="6" t="n"/>
      <x:c r="H10111" s="5" t="n"/>
      <x:c r="J10111" s="5" t="n"/>
    </x:row>
    <x:row r="10112">
      <x:c r="D10112" s="5" t="n"/>
      <x:c r="E10112" s="7" t="n"/>
      <x:c r="F10112" s="6" t="n"/>
      <x:c r="H10112" s="5" t="n"/>
      <x:c r="J10112" s="5" t="n"/>
    </x:row>
    <x:row r="10113">
      <x:c r="D10113" s="5" t="n"/>
      <x:c r="E10113" s="7" t="n"/>
      <x:c r="F10113" s="6" t="n"/>
      <x:c r="H10113" s="5" t="n"/>
      <x:c r="J10113" s="5" t="n"/>
    </x:row>
    <x:row r="10114">
      <x:c r="D10114" s="5" t="n"/>
      <x:c r="E10114" s="7" t="n"/>
      <x:c r="F10114" s="6" t="n"/>
      <x:c r="H10114" s="5" t="n"/>
      <x:c r="J10114" s="5" t="n"/>
    </x:row>
    <x:row r="10115">
      <x:c r="D10115" s="5" t="n"/>
      <x:c r="E10115" s="7" t="n"/>
      <x:c r="F10115" s="6" t="n"/>
      <x:c r="H10115" s="5" t="n"/>
      <x:c r="J10115" s="5" t="n"/>
    </x:row>
    <x:row r="10116">
      <x:c r="D10116" s="5" t="n"/>
      <x:c r="E10116" s="7" t="n"/>
      <x:c r="F10116" s="6" t="n"/>
      <x:c r="H10116" s="5" t="n"/>
      <x:c r="J10116" s="5" t="n"/>
    </x:row>
    <x:row r="10117">
      <x:c r="D10117" s="5" t="n"/>
      <x:c r="E10117" s="7" t="n"/>
      <x:c r="F10117" s="6" t="n"/>
      <x:c r="H10117" s="5" t="n"/>
      <x:c r="J10117" s="5" t="n"/>
    </x:row>
    <x:row r="10118">
      <x:c r="D10118" s="5" t="n"/>
      <x:c r="E10118" s="7" t="n"/>
      <x:c r="F10118" s="6" t="n"/>
      <x:c r="H10118" s="5" t="n"/>
      <x:c r="J10118" s="5" t="n"/>
    </x:row>
    <x:row r="10119">
      <x:c r="D10119" s="5" t="n"/>
      <x:c r="E10119" s="7" t="n"/>
      <x:c r="F10119" s="6" t="n"/>
      <x:c r="H10119" s="5" t="n"/>
      <x:c r="J10119" s="5" t="n"/>
    </x:row>
    <x:row r="10120">
      <x:c r="D10120" s="5" t="n"/>
      <x:c r="E10120" s="7" t="n"/>
      <x:c r="F10120" s="6" t="n"/>
      <x:c r="H10120" s="5" t="n"/>
      <x:c r="J10120" s="5" t="n"/>
    </x:row>
    <x:row r="10121">
      <x:c r="D10121" s="5" t="n"/>
      <x:c r="E10121" s="7" t="n"/>
      <x:c r="F10121" s="6" t="n"/>
      <x:c r="H10121" s="5" t="n"/>
      <x:c r="J10121" s="5" t="n"/>
    </x:row>
    <x:row r="10122">
      <x:c r="D10122" s="5" t="n"/>
      <x:c r="E10122" s="7" t="n"/>
      <x:c r="F10122" s="6" t="n"/>
      <x:c r="H10122" s="5" t="n"/>
      <x:c r="J10122" s="5" t="n"/>
    </x:row>
    <x:row r="10123">
      <x:c r="D10123" s="5" t="n"/>
      <x:c r="E10123" s="7" t="n"/>
      <x:c r="F10123" s="6" t="n"/>
      <x:c r="H10123" s="5" t="n"/>
      <x:c r="J10123" s="5" t="n"/>
    </x:row>
    <x:row r="10124">
      <x:c r="D10124" s="5" t="n"/>
      <x:c r="E10124" s="7" t="n"/>
      <x:c r="F10124" s="6" t="n"/>
      <x:c r="H10124" s="5" t="n"/>
      <x:c r="J10124" s="5" t="n"/>
    </x:row>
    <x:row r="10125">
      <x:c r="D10125" s="5" t="n"/>
      <x:c r="E10125" s="7" t="n"/>
      <x:c r="F10125" s="6" t="n"/>
      <x:c r="H10125" s="5" t="n"/>
      <x:c r="J10125" s="5" t="n"/>
    </x:row>
    <x:row r="10126">
      <x:c r="D10126" s="5" t="n"/>
      <x:c r="E10126" s="7" t="n"/>
      <x:c r="F10126" s="6" t="n"/>
      <x:c r="H10126" s="5" t="n"/>
      <x:c r="J10126" s="5" t="n"/>
    </x:row>
    <x:row r="10127">
      <x:c r="D10127" s="5" t="n"/>
      <x:c r="E10127" s="7" t="n"/>
      <x:c r="F10127" s="6" t="n"/>
      <x:c r="H10127" s="5" t="n"/>
      <x:c r="J10127" s="5" t="n"/>
    </x:row>
    <x:row r="10128">
      <x:c r="D10128" s="5" t="n"/>
      <x:c r="E10128" s="7" t="n"/>
      <x:c r="F10128" s="6" t="n"/>
      <x:c r="H10128" s="5" t="n"/>
      <x:c r="J10128" s="5" t="n"/>
    </x:row>
    <x:row r="10129">
      <x:c r="D10129" s="5" t="n"/>
      <x:c r="E10129" s="7" t="n"/>
      <x:c r="F10129" s="6" t="n"/>
      <x:c r="H10129" s="5" t="n"/>
      <x:c r="J10129" s="5" t="n"/>
    </x:row>
    <x:row r="10130">
      <x:c r="D10130" s="5" t="n"/>
      <x:c r="E10130" s="7" t="n"/>
      <x:c r="F10130" s="6" t="n"/>
      <x:c r="H10130" s="5" t="n"/>
      <x:c r="J10130" s="5" t="n"/>
    </x:row>
    <x:row r="10131">
      <x:c r="D10131" s="5" t="n"/>
      <x:c r="E10131" s="7" t="n"/>
      <x:c r="F10131" s="6" t="n"/>
      <x:c r="H10131" s="5" t="n"/>
      <x:c r="J10131" s="5" t="n"/>
    </x:row>
    <x:row r="10132">
      <x:c r="D10132" s="5" t="n"/>
      <x:c r="E10132" s="7" t="n"/>
      <x:c r="F10132" s="6" t="n"/>
      <x:c r="H10132" s="5" t="n"/>
      <x:c r="J10132" s="5" t="n"/>
    </x:row>
    <x:row r="10133">
      <x:c r="D10133" s="5" t="n"/>
      <x:c r="E10133" s="7" t="n"/>
      <x:c r="F10133" s="6" t="n"/>
      <x:c r="H10133" s="5" t="n"/>
      <x:c r="J10133" s="5" t="n"/>
    </x:row>
    <x:row r="10134">
      <x:c r="D10134" s="5" t="n"/>
      <x:c r="E10134" s="7" t="n"/>
      <x:c r="F10134" s="6" t="n"/>
      <x:c r="H10134" s="5" t="n"/>
      <x:c r="J10134" s="5" t="n"/>
    </x:row>
    <x:row r="10135">
      <x:c r="D10135" s="5" t="n"/>
      <x:c r="E10135" s="7" t="n"/>
      <x:c r="F10135" s="6" t="n"/>
      <x:c r="H10135" s="5" t="n"/>
      <x:c r="J10135" s="5" t="n"/>
    </x:row>
    <x:row r="10136">
      <x:c r="D10136" s="5" t="n"/>
      <x:c r="E10136" s="7" t="n"/>
      <x:c r="F10136" s="6" t="n"/>
      <x:c r="H10136" s="5" t="n"/>
      <x:c r="J10136" s="5" t="n"/>
    </x:row>
    <x:row r="10137">
      <x:c r="D10137" s="5" t="n"/>
      <x:c r="E10137" s="7" t="n"/>
      <x:c r="F10137" s="6" t="n"/>
      <x:c r="H10137" s="5" t="n"/>
      <x:c r="J10137" s="5" t="n"/>
    </x:row>
    <x:row r="10138">
      <x:c r="D10138" s="5" t="n"/>
      <x:c r="E10138" s="7" t="n"/>
      <x:c r="F10138" s="6" t="n"/>
      <x:c r="H10138" s="5" t="n"/>
      <x:c r="J10138" s="5" t="n"/>
    </x:row>
    <x:row r="10139">
      <x:c r="D10139" s="5" t="n"/>
      <x:c r="E10139" s="7" t="n"/>
      <x:c r="F10139" s="6" t="n"/>
      <x:c r="H10139" s="5" t="n"/>
      <x:c r="J10139" s="5" t="n"/>
    </x:row>
    <x:row r="10140">
      <x:c r="D10140" s="5" t="n"/>
      <x:c r="E10140" s="7" t="n"/>
      <x:c r="F10140" s="6" t="n"/>
      <x:c r="H10140" s="5" t="n"/>
      <x:c r="J10140" s="5" t="n"/>
    </x:row>
    <x:row r="10141">
      <x:c r="D10141" s="5" t="n"/>
      <x:c r="E10141" s="7" t="n"/>
      <x:c r="F10141" s="6" t="n"/>
      <x:c r="H10141" s="5" t="n"/>
      <x:c r="J10141" s="5" t="n"/>
    </x:row>
    <x:row r="10142">
      <x:c r="D10142" s="5" t="n"/>
      <x:c r="E10142" s="7" t="n"/>
      <x:c r="F10142" s="6" t="n"/>
      <x:c r="H10142" s="5" t="n"/>
      <x:c r="J10142" s="5" t="n"/>
    </x:row>
    <x:row r="10143">
      <x:c r="D10143" s="5" t="n"/>
      <x:c r="E10143" s="7" t="n"/>
      <x:c r="F10143" s="6" t="n"/>
      <x:c r="H10143" s="5" t="n"/>
      <x:c r="J10143" s="5" t="n"/>
    </x:row>
    <x:row r="10144">
      <x:c r="D10144" s="5" t="n"/>
      <x:c r="E10144" s="7" t="n"/>
      <x:c r="F10144" s="6" t="n"/>
      <x:c r="H10144" s="5" t="n"/>
      <x:c r="J10144" s="5" t="n"/>
    </x:row>
    <x:row r="10145">
      <x:c r="D10145" s="5" t="n"/>
      <x:c r="E10145" s="7" t="n"/>
      <x:c r="F10145" s="6" t="n"/>
      <x:c r="H10145" s="5" t="n"/>
      <x:c r="J10145" s="5" t="n"/>
    </x:row>
    <x:row r="10146">
      <x:c r="D10146" s="5" t="n"/>
      <x:c r="E10146" s="7" t="n"/>
      <x:c r="F10146" s="6" t="n"/>
      <x:c r="H10146" s="5" t="n"/>
      <x:c r="J10146" s="5" t="n"/>
    </x:row>
    <x:row r="10147">
      <x:c r="D10147" s="5" t="n"/>
      <x:c r="E10147" s="7" t="n"/>
      <x:c r="F10147" s="6" t="n"/>
      <x:c r="H10147" s="5" t="n"/>
      <x:c r="J10147" s="5" t="n"/>
    </x:row>
    <x:row r="10148">
      <x:c r="D10148" s="5" t="n"/>
      <x:c r="E10148" s="7" t="n"/>
      <x:c r="F10148" s="6" t="n"/>
      <x:c r="H10148" s="5" t="n"/>
      <x:c r="J10148" s="5" t="n"/>
    </x:row>
    <x:row r="10149">
      <x:c r="D10149" s="5" t="n"/>
      <x:c r="E10149" s="7" t="n"/>
      <x:c r="F10149" s="6" t="n"/>
      <x:c r="H10149" s="5" t="n"/>
      <x:c r="J10149" s="5" t="n"/>
    </x:row>
    <x:row r="10150">
      <x:c r="D10150" s="5" t="n"/>
      <x:c r="E10150" s="7" t="n"/>
      <x:c r="F10150" s="6" t="n"/>
      <x:c r="H10150" s="5" t="n"/>
      <x:c r="J10150" s="5" t="n"/>
    </x:row>
    <x:row r="10151">
      <x:c r="D10151" s="5" t="n"/>
      <x:c r="E10151" s="7" t="n"/>
      <x:c r="F10151" s="6" t="n"/>
      <x:c r="H10151" s="5" t="n"/>
      <x:c r="J10151" s="5" t="n"/>
    </x:row>
    <x:row r="10152">
      <x:c r="D10152" s="5" t="n"/>
      <x:c r="E10152" s="7" t="n"/>
      <x:c r="F10152" s="6" t="n"/>
      <x:c r="H10152" s="5" t="n"/>
      <x:c r="J10152" s="5" t="n"/>
    </x:row>
    <x:row r="10153">
      <x:c r="D10153" s="5" t="n"/>
      <x:c r="E10153" s="7" t="n"/>
      <x:c r="F10153" s="6" t="n"/>
      <x:c r="H10153" s="5" t="n"/>
      <x:c r="J10153" s="5" t="n"/>
    </x:row>
    <x:row r="10154">
      <x:c r="D10154" s="5" t="n"/>
      <x:c r="E10154" s="7" t="n"/>
      <x:c r="F10154" s="6" t="n"/>
      <x:c r="H10154" s="5" t="n"/>
      <x:c r="J10154" s="5" t="n"/>
    </x:row>
    <x:row r="10155">
      <x:c r="D10155" s="5" t="n"/>
      <x:c r="E10155" s="7" t="n"/>
      <x:c r="F10155" s="6" t="n"/>
      <x:c r="H10155" s="5" t="n"/>
      <x:c r="J10155" s="5" t="n"/>
    </x:row>
    <x:row r="10156">
      <x:c r="D10156" s="5" t="n"/>
      <x:c r="E10156" s="7" t="n"/>
      <x:c r="F10156" s="6" t="n"/>
      <x:c r="H10156" s="5" t="n"/>
      <x:c r="J10156" s="5" t="n"/>
    </x:row>
    <x:row r="10157">
      <x:c r="D10157" s="5" t="n"/>
      <x:c r="E10157" s="7" t="n"/>
      <x:c r="F10157" s="6" t="n"/>
      <x:c r="H10157" s="5" t="n"/>
      <x:c r="J10157" s="5" t="n"/>
    </x:row>
    <x:row r="10158">
      <x:c r="D10158" s="5" t="n"/>
      <x:c r="E10158" s="7" t="n"/>
      <x:c r="F10158" s="6" t="n"/>
      <x:c r="H10158" s="5" t="n"/>
      <x:c r="J10158" s="5" t="n"/>
    </x:row>
    <x:row r="10159">
      <x:c r="D10159" s="5" t="n"/>
      <x:c r="E10159" s="7" t="n"/>
      <x:c r="F10159" s="6" t="n"/>
      <x:c r="H10159" s="5" t="n"/>
      <x:c r="J10159" s="5" t="n"/>
    </x:row>
    <x:row r="10160">
      <x:c r="D10160" s="5" t="n"/>
      <x:c r="E10160" s="7" t="n"/>
      <x:c r="F10160" s="6" t="n"/>
      <x:c r="H10160" s="5" t="n"/>
      <x:c r="J10160" s="5" t="n"/>
    </x:row>
    <x:row r="10161">
      <x:c r="D10161" s="5" t="n"/>
      <x:c r="E10161" s="7" t="n"/>
      <x:c r="F10161" s="6" t="n"/>
      <x:c r="H10161" s="5" t="n"/>
      <x:c r="J10161" s="5" t="n"/>
    </x:row>
    <x:row r="10162">
      <x:c r="D10162" s="5" t="n"/>
      <x:c r="E10162" s="7" t="n"/>
      <x:c r="F10162" s="6" t="n"/>
      <x:c r="H10162" s="5" t="n"/>
      <x:c r="J10162" s="5" t="n"/>
    </x:row>
    <x:row r="10163">
      <x:c r="D10163" s="5" t="n"/>
      <x:c r="E10163" s="7" t="n"/>
      <x:c r="F10163" s="6" t="n"/>
      <x:c r="H10163" s="5" t="n"/>
      <x:c r="J10163" s="5" t="n"/>
    </x:row>
    <x:row r="10164">
      <x:c r="D10164" s="5" t="n"/>
      <x:c r="E10164" s="7" t="n"/>
      <x:c r="F10164" s="6" t="n"/>
      <x:c r="H10164" s="5" t="n"/>
      <x:c r="J10164" s="5" t="n"/>
    </x:row>
    <x:row r="10165">
      <x:c r="D10165" s="5" t="n"/>
      <x:c r="E10165" s="7" t="n"/>
      <x:c r="F10165" s="6" t="n"/>
      <x:c r="H10165" s="5" t="n"/>
      <x:c r="J10165" s="5" t="n"/>
    </x:row>
    <x:row r="10166">
      <x:c r="D10166" s="5" t="n"/>
      <x:c r="E10166" s="7" t="n"/>
      <x:c r="F10166" s="6" t="n"/>
      <x:c r="H10166" s="5" t="n"/>
      <x:c r="J10166" s="5" t="n"/>
    </x:row>
    <x:row r="10167">
      <x:c r="D10167" s="5" t="n"/>
      <x:c r="E10167" s="7" t="n"/>
      <x:c r="F10167" s="6" t="n"/>
      <x:c r="H10167" s="5" t="n"/>
      <x:c r="J10167" s="5" t="n"/>
    </x:row>
    <x:row r="10168">
      <x:c r="D10168" s="5" t="n"/>
      <x:c r="E10168" s="7" t="n"/>
      <x:c r="F10168" s="6" t="n"/>
      <x:c r="H10168" s="5" t="n"/>
      <x:c r="J10168" s="5" t="n"/>
    </x:row>
    <x:row r="10169">
      <x:c r="D10169" s="5" t="n"/>
      <x:c r="E10169" s="7" t="n"/>
      <x:c r="F10169" s="6" t="n"/>
      <x:c r="H10169" s="5" t="n"/>
      <x:c r="J10169" s="5" t="n"/>
    </x:row>
    <x:row r="10170">
      <x:c r="D10170" s="5" t="n"/>
      <x:c r="E10170" s="7" t="n"/>
      <x:c r="F10170" s="6" t="n"/>
      <x:c r="H10170" s="5" t="n"/>
      <x:c r="J10170" s="5" t="n"/>
    </x:row>
    <x:row r="10171">
      <x:c r="D10171" s="5" t="n"/>
      <x:c r="E10171" s="7" t="n"/>
      <x:c r="F10171" s="6" t="n"/>
      <x:c r="H10171" s="5" t="n"/>
      <x:c r="J10171" s="5" t="n"/>
    </x:row>
    <x:row r="10172">
      <x:c r="D10172" s="5" t="n"/>
      <x:c r="E10172" s="7" t="n"/>
      <x:c r="F10172" s="6" t="n"/>
      <x:c r="H10172" s="5" t="n"/>
      <x:c r="J10172" s="5" t="n"/>
    </x:row>
    <x:row r="10173">
      <x:c r="D10173" s="5" t="n"/>
      <x:c r="E10173" s="7" t="n"/>
      <x:c r="F10173" s="6" t="n"/>
      <x:c r="H10173" s="5" t="n"/>
      <x:c r="J10173" s="5" t="n"/>
    </x:row>
    <x:row r="10174">
      <x:c r="D10174" s="5" t="n"/>
      <x:c r="E10174" s="7" t="n"/>
      <x:c r="F10174" s="6" t="n"/>
      <x:c r="H10174" s="5" t="n"/>
      <x:c r="J10174" s="5" t="n"/>
    </x:row>
    <x:row r="10175">
      <x:c r="D10175" s="5" t="n"/>
      <x:c r="E10175" s="7" t="n"/>
      <x:c r="F10175" s="6" t="n"/>
      <x:c r="H10175" s="5" t="n"/>
      <x:c r="J10175" s="5" t="n"/>
    </x:row>
    <x:row r="10176">
      <x:c r="D10176" s="5" t="n"/>
      <x:c r="E10176" s="7" t="n"/>
      <x:c r="F10176" s="6" t="n"/>
      <x:c r="H10176" s="5" t="n"/>
      <x:c r="J10176" s="5" t="n"/>
    </x:row>
    <x:row r="10177">
      <x:c r="D10177" s="5" t="n"/>
      <x:c r="E10177" s="7" t="n"/>
      <x:c r="F10177" s="6" t="n"/>
      <x:c r="H10177" s="5" t="n"/>
      <x:c r="J10177" s="5" t="n"/>
    </x:row>
    <x:row r="10178">
      <x:c r="D10178" s="5" t="n"/>
      <x:c r="E10178" s="7" t="n"/>
      <x:c r="F10178" s="6" t="n"/>
      <x:c r="H10178" s="5" t="n"/>
      <x:c r="J10178" s="5" t="n"/>
    </x:row>
    <x:row r="10179">
      <x:c r="D10179" s="5" t="n"/>
      <x:c r="E10179" s="7" t="n"/>
      <x:c r="F10179" s="6" t="n"/>
      <x:c r="H10179" s="5" t="n"/>
      <x:c r="J10179" s="5" t="n"/>
    </x:row>
    <x:row r="10180">
      <x:c r="D10180" s="5" t="n"/>
      <x:c r="E10180" s="7" t="n"/>
      <x:c r="F10180" s="6" t="n"/>
      <x:c r="H10180" s="5" t="n"/>
      <x:c r="J10180" s="5" t="n"/>
    </x:row>
    <x:row r="10181">
      <x:c r="D10181" s="5" t="n"/>
      <x:c r="E10181" s="7" t="n"/>
      <x:c r="F10181" s="6" t="n"/>
      <x:c r="H10181" s="5" t="n"/>
      <x:c r="J10181" s="5" t="n"/>
    </x:row>
    <x:row r="10182">
      <x:c r="D10182" s="5" t="n"/>
      <x:c r="E10182" s="7" t="n"/>
      <x:c r="F10182" s="6" t="n"/>
      <x:c r="H10182" s="5" t="n"/>
      <x:c r="J10182" s="5" t="n"/>
    </x:row>
    <x:row r="10183">
      <x:c r="D10183" s="5" t="n"/>
      <x:c r="E10183" s="7" t="n"/>
      <x:c r="F10183" s="6" t="n"/>
      <x:c r="H10183" s="5" t="n"/>
      <x:c r="J10183" s="5" t="n"/>
    </x:row>
    <x:row r="10184">
      <x:c r="D10184" s="5" t="n"/>
      <x:c r="E10184" s="7" t="n"/>
      <x:c r="F10184" s="6" t="n"/>
      <x:c r="H10184" s="5" t="n"/>
      <x:c r="J10184" s="5" t="n"/>
    </x:row>
    <x:row r="10185">
      <x:c r="D10185" s="5" t="n"/>
      <x:c r="E10185" s="7" t="n"/>
      <x:c r="F10185" s="6" t="n"/>
      <x:c r="H10185" s="5" t="n"/>
      <x:c r="J10185" s="5" t="n"/>
    </x:row>
    <x:row r="10186">
      <x:c r="D10186" s="5" t="n"/>
      <x:c r="E10186" s="7" t="n"/>
      <x:c r="F10186" s="6" t="n"/>
      <x:c r="H10186" s="5" t="n"/>
      <x:c r="J10186" s="5" t="n"/>
    </x:row>
    <x:row r="10187">
      <x:c r="D10187" s="5" t="n"/>
      <x:c r="E10187" s="7" t="n"/>
      <x:c r="F10187" s="6" t="n"/>
      <x:c r="H10187" s="5" t="n"/>
      <x:c r="J10187" s="5" t="n"/>
    </x:row>
    <x:row r="10188">
      <x:c r="D10188" s="5" t="n"/>
      <x:c r="E10188" s="7" t="n"/>
      <x:c r="F10188" s="6" t="n"/>
      <x:c r="H10188" s="5" t="n"/>
      <x:c r="J10188" s="5" t="n"/>
    </x:row>
    <x:row r="10189">
      <x:c r="D10189" s="5" t="n"/>
      <x:c r="E10189" s="7" t="n"/>
      <x:c r="F10189" s="6" t="n"/>
      <x:c r="H10189" s="5" t="n"/>
      <x:c r="J10189" s="5" t="n"/>
    </x:row>
    <x:row r="10190">
      <x:c r="D10190" s="5" t="n"/>
      <x:c r="E10190" s="7" t="n"/>
      <x:c r="F10190" s="6" t="n"/>
      <x:c r="H10190" s="5" t="n"/>
      <x:c r="J10190" s="5" t="n"/>
    </x:row>
    <x:row r="10191">
      <x:c r="D10191" s="5" t="n"/>
      <x:c r="E10191" s="7" t="n"/>
      <x:c r="F10191" s="6" t="n"/>
      <x:c r="H10191" s="5" t="n"/>
      <x:c r="J10191" s="5" t="n"/>
    </x:row>
    <x:row r="10192">
      <x:c r="D10192" s="5" t="n"/>
      <x:c r="E10192" s="7" t="n"/>
      <x:c r="F10192" s="6" t="n"/>
      <x:c r="H10192" s="5" t="n"/>
      <x:c r="J10192" s="5" t="n"/>
    </x:row>
    <x:row r="10193">
      <x:c r="D10193" s="5" t="n"/>
      <x:c r="E10193" s="7" t="n"/>
      <x:c r="F10193" s="6" t="n"/>
      <x:c r="H10193" s="5" t="n"/>
      <x:c r="J10193" s="5" t="n"/>
    </x:row>
    <x:row r="10194">
      <x:c r="D10194" s="5" t="n"/>
      <x:c r="E10194" s="7" t="n"/>
      <x:c r="F10194" s="6" t="n"/>
      <x:c r="H10194" s="5" t="n"/>
      <x:c r="J10194" s="5" t="n"/>
    </x:row>
    <x:row r="10195">
      <x:c r="D10195" s="5" t="n"/>
      <x:c r="E10195" s="7" t="n"/>
      <x:c r="F10195" s="6" t="n"/>
      <x:c r="H10195" s="5" t="n"/>
      <x:c r="J10195" s="5" t="n"/>
    </x:row>
    <x:row r="10196">
      <x:c r="D10196" s="5" t="n"/>
      <x:c r="E10196" s="7" t="n"/>
      <x:c r="F10196" s="6" t="n"/>
      <x:c r="H10196" s="5" t="n"/>
      <x:c r="J10196" s="5" t="n"/>
    </x:row>
    <x:row r="10197">
      <x:c r="D10197" s="5" t="n"/>
      <x:c r="E10197" s="7" t="n"/>
      <x:c r="F10197" s="6" t="n"/>
      <x:c r="H10197" s="5" t="n"/>
      <x:c r="J10197" s="5" t="n"/>
    </x:row>
    <x:row r="10198">
      <x:c r="D10198" s="5" t="n"/>
      <x:c r="E10198" s="7" t="n"/>
      <x:c r="F10198" s="6" t="n"/>
      <x:c r="H10198" s="5" t="n"/>
      <x:c r="J10198" s="5" t="n"/>
    </x:row>
    <x:row r="10199">
      <x:c r="D10199" s="5" t="n"/>
      <x:c r="E10199" s="7" t="n"/>
      <x:c r="F10199" s="6" t="n"/>
      <x:c r="H10199" s="5" t="n"/>
      <x:c r="J10199" s="5" t="n"/>
    </x:row>
    <x:row r="10200">
      <x:c r="D10200" s="5" t="n"/>
      <x:c r="E10200" s="7" t="n"/>
      <x:c r="F10200" s="6" t="n"/>
      <x:c r="H10200" s="5" t="n"/>
      <x:c r="J10200" s="5" t="n"/>
    </x:row>
    <x:row r="10201">
      <x:c r="D10201" s="5" t="n"/>
      <x:c r="E10201" s="7" t="n"/>
      <x:c r="F10201" s="6" t="n"/>
      <x:c r="H10201" s="5" t="n"/>
      <x:c r="J10201" s="5" t="n"/>
    </x:row>
    <x:row r="10202">
      <x:c r="D10202" s="5" t="n"/>
      <x:c r="E10202" s="7" t="n"/>
      <x:c r="F10202" s="6" t="n"/>
      <x:c r="H10202" s="5" t="n"/>
      <x:c r="J10202" s="5" t="n"/>
    </x:row>
    <x:row r="10203">
      <x:c r="D10203" s="5" t="n"/>
      <x:c r="E10203" s="7" t="n"/>
      <x:c r="F10203" s="6" t="n"/>
      <x:c r="H10203" s="5" t="n"/>
      <x:c r="J10203" s="5" t="n"/>
    </x:row>
    <x:row r="10204">
      <x:c r="D10204" s="5" t="n"/>
      <x:c r="E10204" s="7" t="n"/>
      <x:c r="F10204" s="6" t="n"/>
      <x:c r="H10204" s="5" t="n"/>
      <x:c r="J10204" s="5" t="n"/>
    </x:row>
    <x:row r="10205">
      <x:c r="D10205" s="5" t="n"/>
      <x:c r="E10205" s="7" t="n"/>
      <x:c r="F10205" s="6" t="n"/>
      <x:c r="H10205" s="5" t="n"/>
      <x:c r="J10205" s="5" t="n"/>
    </x:row>
    <x:row r="10206">
      <x:c r="D10206" s="5" t="n"/>
      <x:c r="E10206" s="7" t="n"/>
      <x:c r="F10206" s="6" t="n"/>
      <x:c r="H10206" s="5" t="n"/>
      <x:c r="J10206" s="5" t="n"/>
    </x:row>
    <x:row r="10207">
      <x:c r="D10207" s="5" t="n"/>
      <x:c r="E10207" s="7" t="n"/>
      <x:c r="F10207" s="6" t="n"/>
      <x:c r="H10207" s="5" t="n"/>
      <x:c r="J10207" s="5" t="n"/>
    </x:row>
    <x:row r="10208">
      <x:c r="D10208" s="5" t="n"/>
      <x:c r="E10208" s="7" t="n"/>
      <x:c r="F10208" s="6" t="n"/>
      <x:c r="H10208" s="5" t="n"/>
      <x:c r="J10208" s="5" t="n"/>
    </x:row>
    <x:row r="10209">
      <x:c r="D10209" s="5" t="n"/>
      <x:c r="E10209" s="7" t="n"/>
      <x:c r="F10209" s="6" t="n"/>
      <x:c r="H10209" s="5" t="n"/>
      <x:c r="J10209" s="5" t="n"/>
    </x:row>
    <x:row r="10210">
      <x:c r="D10210" s="5" t="n"/>
      <x:c r="E10210" s="7" t="n"/>
      <x:c r="F10210" s="6" t="n"/>
      <x:c r="H10210" s="5" t="n"/>
      <x:c r="J10210" s="5" t="n"/>
    </x:row>
    <x:row r="10211">
      <x:c r="D10211" s="5" t="n"/>
      <x:c r="E10211" s="7" t="n"/>
      <x:c r="F10211" s="6" t="n"/>
      <x:c r="H10211" s="5" t="n"/>
      <x:c r="J10211" s="5" t="n"/>
    </x:row>
    <x:row r="10212">
      <x:c r="D10212" s="5" t="n"/>
      <x:c r="E10212" s="7" t="n"/>
      <x:c r="F10212" s="6" t="n"/>
      <x:c r="H10212" s="5" t="n"/>
      <x:c r="J10212" s="5" t="n"/>
    </x:row>
    <x:row r="10213">
      <x:c r="D10213" s="5" t="n"/>
      <x:c r="E10213" s="7" t="n"/>
      <x:c r="F10213" s="6" t="n"/>
      <x:c r="H10213" s="5" t="n"/>
      <x:c r="J10213" s="5" t="n"/>
    </x:row>
    <x:row r="10214">
      <x:c r="D10214" s="5" t="n"/>
      <x:c r="E10214" s="7" t="n"/>
      <x:c r="F10214" s="6" t="n"/>
      <x:c r="H10214" s="5" t="n"/>
      <x:c r="J10214" s="5" t="n"/>
    </x:row>
    <x:row r="10215">
      <x:c r="D10215" s="5" t="n"/>
      <x:c r="E10215" s="7" t="n"/>
      <x:c r="F10215" s="6" t="n"/>
      <x:c r="H10215" s="5" t="n"/>
      <x:c r="J10215" s="5" t="n"/>
    </x:row>
    <x:row r="10216">
      <x:c r="D10216" s="5" t="n"/>
      <x:c r="E10216" s="7" t="n"/>
      <x:c r="F10216" s="6" t="n"/>
      <x:c r="H10216" s="5" t="n"/>
      <x:c r="J10216" s="5" t="n"/>
    </x:row>
    <x:row r="10217">
      <x:c r="D10217" s="5" t="n"/>
      <x:c r="E10217" s="7" t="n"/>
      <x:c r="F10217" s="6" t="n"/>
      <x:c r="H10217" s="5" t="n"/>
      <x:c r="J10217" s="5" t="n"/>
    </x:row>
    <x:row r="10218">
      <x:c r="D10218" s="5" t="n"/>
      <x:c r="E10218" s="7" t="n"/>
      <x:c r="F10218" s="6" t="n"/>
      <x:c r="H10218" s="5" t="n"/>
      <x:c r="J10218" s="5" t="n"/>
    </x:row>
    <x:row r="10219">
      <x:c r="D10219" s="5" t="n"/>
      <x:c r="E10219" s="7" t="n"/>
      <x:c r="F10219" s="6" t="n"/>
      <x:c r="H10219" s="5" t="n"/>
      <x:c r="J10219" s="5" t="n"/>
    </x:row>
    <x:row r="10220">
      <x:c r="D10220" s="5" t="n"/>
      <x:c r="E10220" s="7" t="n"/>
      <x:c r="F10220" s="6" t="n"/>
      <x:c r="H10220" s="5" t="n"/>
      <x:c r="J10220" s="5" t="n"/>
    </x:row>
    <x:row r="10221">
      <x:c r="D10221" s="5" t="n"/>
      <x:c r="E10221" s="7" t="n"/>
      <x:c r="F10221" s="6" t="n"/>
      <x:c r="H10221" s="5" t="n"/>
      <x:c r="J10221" s="5" t="n"/>
    </x:row>
    <x:row r="10222">
      <x:c r="D10222" s="5" t="n"/>
      <x:c r="E10222" s="7" t="n"/>
      <x:c r="F10222" s="6" t="n"/>
      <x:c r="H10222" s="5" t="n"/>
      <x:c r="J10222" s="5" t="n"/>
    </x:row>
    <x:row r="10223">
      <x:c r="D10223" s="5" t="n"/>
      <x:c r="E10223" s="7" t="n"/>
      <x:c r="F10223" s="6" t="n"/>
      <x:c r="H10223" s="5" t="n"/>
      <x:c r="J10223" s="5" t="n"/>
    </x:row>
    <x:row r="10224">
      <x:c r="D10224" s="5" t="n"/>
      <x:c r="E10224" s="7" t="n"/>
      <x:c r="F10224" s="6" t="n"/>
      <x:c r="H10224" s="5" t="n"/>
      <x:c r="J10224" s="5" t="n"/>
    </x:row>
    <x:row r="10225">
      <x:c r="D10225" s="5" t="n"/>
      <x:c r="E10225" s="7" t="n"/>
      <x:c r="F10225" s="6" t="n"/>
      <x:c r="H10225" s="5" t="n"/>
      <x:c r="J10225" s="5" t="n"/>
    </x:row>
    <x:row r="10226">
      <x:c r="D10226" s="5" t="n"/>
      <x:c r="E10226" s="7" t="n"/>
      <x:c r="F10226" s="6" t="n"/>
      <x:c r="H10226" s="5" t="n"/>
      <x:c r="J10226" s="5" t="n"/>
    </x:row>
    <x:row r="10227">
      <x:c r="D10227" s="5" t="n"/>
      <x:c r="E10227" s="7" t="n"/>
      <x:c r="F10227" s="6" t="n"/>
      <x:c r="H10227" s="5" t="n"/>
      <x:c r="J10227" s="5" t="n"/>
    </x:row>
    <x:row r="10228">
      <x:c r="D10228" s="5" t="n"/>
      <x:c r="E10228" s="7" t="n"/>
      <x:c r="F10228" s="6" t="n"/>
      <x:c r="H10228" s="5" t="n"/>
      <x:c r="J10228" s="5" t="n"/>
    </x:row>
    <x:row r="10229">
      <x:c r="D10229" s="5" t="n"/>
      <x:c r="E10229" s="7" t="n"/>
      <x:c r="F10229" s="6" t="n"/>
      <x:c r="H10229" s="5" t="n"/>
      <x:c r="J10229" s="5" t="n"/>
    </x:row>
    <x:row r="10230">
      <x:c r="D10230" s="5" t="n"/>
      <x:c r="E10230" s="7" t="n"/>
      <x:c r="F10230" s="6" t="n"/>
      <x:c r="H10230" s="5" t="n"/>
      <x:c r="J10230" s="5" t="n"/>
    </x:row>
    <x:row r="10231">
      <x:c r="D10231" s="5" t="n"/>
      <x:c r="E10231" s="7" t="n"/>
      <x:c r="F10231" s="6" t="n"/>
      <x:c r="H10231" s="5" t="n"/>
      <x:c r="J10231" s="5" t="n"/>
    </x:row>
    <x:row r="10232">
      <x:c r="D10232" s="5" t="n"/>
      <x:c r="E10232" s="7" t="n"/>
      <x:c r="F10232" s="6" t="n"/>
      <x:c r="H10232" s="5" t="n"/>
      <x:c r="J10232" s="5" t="n"/>
    </x:row>
    <x:row r="10233">
      <x:c r="D10233" s="5" t="n"/>
      <x:c r="E10233" s="7" t="n"/>
      <x:c r="F10233" s="6" t="n"/>
      <x:c r="H10233" s="5" t="n"/>
      <x:c r="J10233" s="5" t="n"/>
    </x:row>
    <x:row r="10234">
      <x:c r="D10234" s="5" t="n"/>
      <x:c r="E10234" s="7" t="n"/>
      <x:c r="F10234" s="6" t="n"/>
      <x:c r="H10234" s="5" t="n"/>
      <x:c r="J10234" s="5" t="n"/>
    </x:row>
    <x:row r="10235">
      <x:c r="D10235" s="5" t="n"/>
      <x:c r="E10235" s="7" t="n"/>
      <x:c r="F10235" s="6" t="n"/>
      <x:c r="H10235" s="5" t="n"/>
      <x:c r="J10235" s="5" t="n"/>
    </x:row>
    <x:row r="10236">
      <x:c r="D10236" s="5" t="n"/>
      <x:c r="E10236" s="7" t="n"/>
      <x:c r="F10236" s="6" t="n"/>
      <x:c r="H10236" s="5" t="n"/>
      <x:c r="J10236" s="5" t="n"/>
    </x:row>
    <x:row r="10237">
      <x:c r="D10237" s="5" t="n"/>
      <x:c r="E10237" s="7" t="n"/>
      <x:c r="F10237" s="6" t="n"/>
      <x:c r="H10237" s="5" t="n"/>
      <x:c r="J10237" s="5" t="n"/>
    </x:row>
    <x:row r="10238">
      <x:c r="D10238" s="5" t="n"/>
      <x:c r="E10238" s="7" t="n"/>
      <x:c r="F10238" s="6" t="n"/>
      <x:c r="H10238" s="5" t="n"/>
      <x:c r="J10238" s="5" t="n"/>
    </x:row>
    <x:row r="10239">
      <x:c r="D10239" s="5" t="n"/>
      <x:c r="E10239" s="7" t="n"/>
      <x:c r="F10239" s="6" t="n"/>
      <x:c r="H10239" s="5" t="n"/>
      <x:c r="J10239" s="5" t="n"/>
    </x:row>
    <x:row r="10240">
      <x:c r="D10240" s="5" t="n"/>
      <x:c r="E10240" s="7" t="n"/>
      <x:c r="F10240" s="6" t="n"/>
      <x:c r="H10240" s="5" t="n"/>
      <x:c r="J10240" s="5" t="n"/>
    </x:row>
    <x:row r="10241">
      <x:c r="D10241" s="5" t="n"/>
      <x:c r="E10241" s="7" t="n"/>
      <x:c r="F10241" s="6" t="n"/>
      <x:c r="H10241" s="5" t="n"/>
      <x:c r="J10241" s="5" t="n"/>
    </x:row>
    <x:row r="10242">
      <x:c r="D10242" s="5" t="n"/>
      <x:c r="E10242" s="7" t="n"/>
      <x:c r="F10242" s="6" t="n"/>
      <x:c r="H10242" s="5" t="n"/>
      <x:c r="J10242" s="5" t="n"/>
    </x:row>
    <x:row r="10243">
      <x:c r="D10243" s="5" t="n"/>
      <x:c r="E10243" s="7" t="n"/>
      <x:c r="F10243" s="6" t="n"/>
      <x:c r="H10243" s="5" t="n"/>
      <x:c r="J10243" s="5" t="n"/>
    </x:row>
    <x:row r="10244">
      <x:c r="D10244" s="5" t="n"/>
      <x:c r="E10244" s="7" t="n"/>
      <x:c r="F10244" s="6" t="n"/>
      <x:c r="H10244" s="5" t="n"/>
      <x:c r="J10244" s="5" t="n"/>
    </x:row>
    <x:row r="10245">
      <x:c r="D10245" s="5" t="n"/>
      <x:c r="E10245" s="7" t="n"/>
      <x:c r="F10245" s="6" t="n"/>
      <x:c r="H10245" s="5" t="n"/>
      <x:c r="J10245" s="5" t="n"/>
    </x:row>
    <x:row r="10246">
      <x:c r="D10246" s="5" t="n"/>
      <x:c r="E10246" s="7" t="n"/>
      <x:c r="F10246" s="6" t="n"/>
      <x:c r="H10246" s="5" t="n"/>
      <x:c r="J10246" s="5" t="n"/>
    </x:row>
    <x:row r="10247">
      <x:c r="D10247" s="5" t="n"/>
      <x:c r="E10247" s="7" t="n"/>
      <x:c r="F10247" s="6" t="n"/>
      <x:c r="H10247" s="5" t="n"/>
      <x:c r="J10247" s="5" t="n"/>
    </x:row>
    <x:row r="10248">
      <x:c r="D10248" s="5" t="n"/>
      <x:c r="E10248" s="7" t="n"/>
      <x:c r="F10248" s="6" t="n"/>
      <x:c r="H10248" s="5" t="n"/>
      <x:c r="J10248" s="5" t="n"/>
    </x:row>
    <x:row r="10249">
      <x:c r="D10249" s="5" t="n"/>
      <x:c r="E10249" s="7" t="n"/>
      <x:c r="F10249" s="6" t="n"/>
      <x:c r="H10249" s="5" t="n"/>
      <x:c r="J10249" s="5" t="n"/>
    </x:row>
    <x:row r="10250">
      <x:c r="D10250" s="5" t="n"/>
      <x:c r="E10250" s="7" t="n"/>
      <x:c r="F10250" s="6" t="n"/>
      <x:c r="H10250" s="5" t="n"/>
      <x:c r="J10250" s="5" t="n"/>
    </x:row>
    <x:row r="10251">
      <x:c r="D10251" s="5" t="n"/>
      <x:c r="E10251" s="7" t="n"/>
      <x:c r="F10251" s="6" t="n"/>
      <x:c r="H10251" s="5" t="n"/>
      <x:c r="J10251" s="5" t="n"/>
    </x:row>
    <x:row r="10252">
      <x:c r="D10252" s="5" t="n"/>
      <x:c r="E10252" s="7" t="n"/>
      <x:c r="F10252" s="6" t="n"/>
      <x:c r="H10252" s="5" t="n"/>
      <x:c r="J10252" s="5" t="n"/>
    </x:row>
    <x:row r="10253">
      <x:c r="D10253" s="5" t="n"/>
      <x:c r="E10253" s="7" t="n"/>
      <x:c r="F10253" s="6" t="n"/>
      <x:c r="H10253" s="5" t="n"/>
      <x:c r="J10253" s="5" t="n"/>
    </x:row>
    <x:row r="10254">
      <x:c r="D10254" s="5" t="n"/>
      <x:c r="E10254" s="7" t="n"/>
      <x:c r="F10254" s="6" t="n"/>
      <x:c r="H10254" s="5" t="n"/>
      <x:c r="J10254" s="5" t="n"/>
    </x:row>
    <x:row r="10255">
      <x:c r="D10255" s="5" t="n"/>
      <x:c r="E10255" s="7" t="n"/>
      <x:c r="F10255" s="6" t="n"/>
      <x:c r="H10255" s="5" t="n"/>
      <x:c r="J10255" s="5" t="n"/>
    </x:row>
    <x:row r="10256">
      <x:c r="D10256" s="5" t="n"/>
      <x:c r="E10256" s="7" t="n"/>
      <x:c r="F10256" s="6" t="n"/>
      <x:c r="H10256" s="5" t="n"/>
      <x:c r="J10256" s="5" t="n"/>
    </x:row>
    <x:row r="10257">
      <x:c r="D10257" s="5" t="n"/>
      <x:c r="E10257" s="7" t="n"/>
      <x:c r="F10257" s="6" t="n"/>
      <x:c r="H10257" s="5" t="n"/>
      <x:c r="J10257" s="5" t="n"/>
    </x:row>
    <x:row r="10258">
      <x:c r="D10258" s="5" t="n"/>
      <x:c r="E10258" s="7" t="n"/>
      <x:c r="F10258" s="6" t="n"/>
      <x:c r="H10258" s="5" t="n"/>
      <x:c r="J10258" s="5" t="n"/>
    </x:row>
    <x:row r="10259">
      <x:c r="D10259" s="5" t="n"/>
      <x:c r="E10259" s="7" t="n"/>
      <x:c r="F10259" s="6" t="n"/>
      <x:c r="H10259" s="5" t="n"/>
      <x:c r="J10259" s="5" t="n"/>
    </x:row>
    <x:row r="10260">
      <x:c r="D10260" s="5" t="n"/>
      <x:c r="E10260" s="7" t="n"/>
      <x:c r="F10260" s="6" t="n"/>
      <x:c r="H10260" s="5" t="n"/>
      <x:c r="J10260" s="5" t="n"/>
    </x:row>
    <x:row r="10261">
      <x:c r="D10261" s="5" t="n"/>
      <x:c r="E10261" s="7" t="n"/>
      <x:c r="F10261" s="6" t="n"/>
      <x:c r="H10261" s="5" t="n"/>
      <x:c r="J10261" s="5" t="n"/>
    </x:row>
    <x:row r="10262">
      <x:c r="D10262" s="5" t="n"/>
      <x:c r="E10262" s="7" t="n"/>
      <x:c r="F10262" s="6" t="n"/>
      <x:c r="H10262" s="5" t="n"/>
      <x:c r="J10262" s="5" t="n"/>
    </x:row>
    <x:row r="10263">
      <x:c r="D10263" s="5" t="n"/>
      <x:c r="E10263" s="7" t="n"/>
      <x:c r="F10263" s="6" t="n"/>
      <x:c r="H10263" s="5" t="n"/>
      <x:c r="J10263" s="5" t="n"/>
    </x:row>
    <x:row r="10264">
      <x:c r="D10264" s="5" t="n"/>
      <x:c r="E10264" s="7" t="n"/>
      <x:c r="F10264" s="6" t="n"/>
      <x:c r="H10264" s="5" t="n"/>
      <x:c r="J10264" s="5" t="n"/>
    </x:row>
    <x:row r="10265">
      <x:c r="D10265" s="5" t="n"/>
      <x:c r="E10265" s="7" t="n"/>
      <x:c r="F10265" s="6" t="n"/>
      <x:c r="H10265" s="5" t="n"/>
      <x:c r="J10265" s="5" t="n"/>
    </x:row>
    <x:row r="10266">
      <x:c r="D10266" s="5" t="n"/>
      <x:c r="E10266" s="7" t="n"/>
      <x:c r="F10266" s="6" t="n"/>
      <x:c r="H10266" s="5" t="n"/>
      <x:c r="J10266" s="5" t="n"/>
    </x:row>
    <x:row r="10267">
      <x:c r="D10267" s="5" t="n"/>
      <x:c r="E10267" s="7" t="n"/>
      <x:c r="F10267" s="6" t="n"/>
      <x:c r="H10267" s="5" t="n"/>
      <x:c r="J10267" s="5" t="n"/>
    </x:row>
    <x:row r="10268">
      <x:c r="D10268" s="5" t="n"/>
      <x:c r="E10268" s="7" t="n"/>
      <x:c r="F10268" s="6" t="n"/>
      <x:c r="H10268" s="5" t="n"/>
      <x:c r="J10268" s="5" t="n"/>
    </x:row>
    <x:row r="10269">
      <x:c r="D10269" s="5" t="n"/>
      <x:c r="E10269" s="7" t="n"/>
      <x:c r="F10269" s="6" t="n"/>
      <x:c r="H10269" s="5" t="n"/>
      <x:c r="J10269" s="5" t="n"/>
    </x:row>
    <x:row r="10270">
      <x:c r="D10270" s="5" t="n"/>
      <x:c r="E10270" s="7" t="n"/>
      <x:c r="F10270" s="6" t="n"/>
      <x:c r="H10270" s="5" t="n"/>
      <x:c r="J10270" s="5" t="n"/>
    </x:row>
    <x:row r="10271">
      <x:c r="D10271" s="5" t="n"/>
      <x:c r="E10271" s="7" t="n"/>
      <x:c r="F10271" s="6" t="n"/>
      <x:c r="H10271" s="5" t="n"/>
      <x:c r="J10271" s="5" t="n"/>
    </x:row>
    <x:row r="10272">
      <x:c r="D10272" s="5" t="n"/>
      <x:c r="E10272" s="7" t="n"/>
      <x:c r="F10272" s="6" t="n"/>
      <x:c r="H10272" s="5" t="n"/>
      <x:c r="J10272" s="5" t="n"/>
    </x:row>
    <x:row r="10273">
      <x:c r="D10273" s="5" t="n"/>
      <x:c r="E10273" s="7" t="n"/>
      <x:c r="F10273" s="6" t="n"/>
      <x:c r="H10273" s="5" t="n"/>
      <x:c r="J10273" s="5" t="n"/>
    </x:row>
    <x:row r="10274">
      <x:c r="D10274" s="5" t="n"/>
      <x:c r="E10274" s="7" t="n"/>
      <x:c r="F10274" s="6" t="n"/>
      <x:c r="H10274" s="5" t="n"/>
      <x:c r="J10274" s="5" t="n"/>
    </x:row>
    <x:row r="10275">
      <x:c r="D10275" s="5" t="n"/>
      <x:c r="E10275" s="7" t="n"/>
      <x:c r="F10275" s="6" t="n"/>
      <x:c r="H10275" s="5" t="n"/>
      <x:c r="J10275" s="5" t="n"/>
    </x:row>
    <x:row r="10276">
      <x:c r="D10276" s="5" t="n"/>
      <x:c r="E10276" s="7" t="n"/>
      <x:c r="F10276" s="6" t="n"/>
      <x:c r="H10276" s="5" t="n"/>
      <x:c r="J10276" s="5" t="n"/>
    </x:row>
    <x:row r="10277">
      <x:c r="D10277" s="5" t="n"/>
      <x:c r="E10277" s="7" t="n"/>
      <x:c r="F10277" s="6" t="n"/>
      <x:c r="H10277" s="5" t="n"/>
      <x:c r="J10277" s="5" t="n"/>
    </x:row>
    <x:row r="10278">
      <x:c r="D10278" s="5" t="n"/>
      <x:c r="E10278" s="7" t="n"/>
      <x:c r="F10278" s="6" t="n"/>
      <x:c r="H10278" s="5" t="n"/>
      <x:c r="J10278" s="5" t="n"/>
    </x:row>
    <x:row r="10279">
      <x:c r="D10279" s="5" t="n"/>
      <x:c r="E10279" s="7" t="n"/>
      <x:c r="F10279" s="6" t="n"/>
      <x:c r="H10279" s="5" t="n"/>
      <x:c r="J10279" s="5" t="n"/>
    </x:row>
    <x:row r="10280">
      <x:c r="D10280" s="5" t="n"/>
      <x:c r="E10280" s="7" t="n"/>
      <x:c r="F10280" s="6" t="n"/>
      <x:c r="H10280" s="5" t="n"/>
      <x:c r="J10280" s="5" t="n"/>
    </x:row>
    <x:row r="10281">
      <x:c r="D10281" s="5" t="n"/>
      <x:c r="E10281" s="7" t="n"/>
      <x:c r="F10281" s="6" t="n"/>
      <x:c r="H10281" s="5" t="n"/>
      <x:c r="J10281" s="5" t="n"/>
    </x:row>
    <x:row r="10282">
      <x:c r="D10282" s="5" t="n"/>
      <x:c r="E10282" s="7" t="n"/>
      <x:c r="F10282" s="6" t="n"/>
      <x:c r="H10282" s="5" t="n"/>
      <x:c r="J10282" s="5" t="n"/>
    </x:row>
    <x:row r="10283">
      <x:c r="D10283" s="5" t="n"/>
      <x:c r="E10283" s="7" t="n"/>
      <x:c r="F10283" s="6" t="n"/>
      <x:c r="H10283" s="5" t="n"/>
      <x:c r="J10283" s="5" t="n"/>
    </x:row>
    <x:row r="10284">
      <x:c r="D10284" s="5" t="n"/>
      <x:c r="E10284" s="7" t="n"/>
      <x:c r="F10284" s="6" t="n"/>
      <x:c r="H10284" s="5" t="n"/>
      <x:c r="J10284" s="5" t="n"/>
    </x:row>
    <x:row r="10285">
      <x:c r="D10285" s="5" t="n"/>
      <x:c r="E10285" s="7" t="n"/>
      <x:c r="F10285" s="6" t="n"/>
      <x:c r="H10285" s="5" t="n"/>
      <x:c r="J10285" s="5" t="n"/>
    </x:row>
    <x:row r="10286">
      <x:c r="D10286" s="5" t="n"/>
      <x:c r="E10286" s="7" t="n"/>
      <x:c r="F10286" s="6" t="n"/>
      <x:c r="H10286" s="5" t="n"/>
      <x:c r="J10286" s="5" t="n"/>
    </x:row>
    <x:row r="10287">
      <x:c r="D10287" s="5" t="n"/>
      <x:c r="E10287" s="7" t="n"/>
      <x:c r="F10287" s="6" t="n"/>
      <x:c r="H10287" s="5" t="n"/>
      <x:c r="J10287" s="5" t="n"/>
    </x:row>
    <x:row r="10288">
      <x:c r="D10288" s="5" t="n"/>
      <x:c r="E10288" s="7" t="n"/>
      <x:c r="F10288" s="6" t="n"/>
      <x:c r="H10288" s="5" t="n"/>
      <x:c r="J10288" s="5" t="n"/>
    </x:row>
    <x:row r="10289">
      <x:c r="D10289" s="5" t="n"/>
      <x:c r="E10289" s="7" t="n"/>
      <x:c r="F10289" s="6" t="n"/>
      <x:c r="H10289" s="5" t="n"/>
      <x:c r="J10289" s="5" t="n"/>
    </x:row>
    <x:row r="10290">
      <x:c r="D10290" s="5" t="n"/>
      <x:c r="E10290" s="7" t="n"/>
      <x:c r="F10290" s="6" t="n"/>
      <x:c r="H10290" s="5" t="n"/>
      <x:c r="J10290" s="5" t="n"/>
    </x:row>
    <x:row r="10291">
      <x:c r="D10291" s="5" t="n"/>
      <x:c r="E10291" s="7" t="n"/>
      <x:c r="F10291" s="6" t="n"/>
      <x:c r="H10291" s="5" t="n"/>
      <x:c r="J10291" s="5" t="n"/>
    </x:row>
    <x:row r="10292">
      <x:c r="D10292" s="5" t="n"/>
      <x:c r="E10292" s="7" t="n"/>
      <x:c r="F10292" s="6" t="n"/>
      <x:c r="H10292" s="5" t="n"/>
      <x:c r="J10292" s="5" t="n"/>
    </x:row>
    <x:row r="10293">
      <x:c r="D10293" s="5" t="n"/>
      <x:c r="E10293" s="7" t="n"/>
      <x:c r="F10293" s="6" t="n"/>
      <x:c r="H10293" s="5" t="n"/>
      <x:c r="J10293" s="5" t="n"/>
    </x:row>
    <x:row r="10294">
      <x:c r="D10294" s="5" t="n"/>
      <x:c r="E10294" s="7" t="n"/>
      <x:c r="F10294" s="6" t="n"/>
      <x:c r="H10294" s="5" t="n"/>
      <x:c r="J10294" s="5" t="n"/>
    </x:row>
    <x:row r="10295">
      <x:c r="D10295" s="5" t="n"/>
      <x:c r="E10295" s="7" t="n"/>
      <x:c r="F10295" s="6" t="n"/>
      <x:c r="H10295" s="5" t="n"/>
      <x:c r="J10295" s="5" t="n"/>
    </x:row>
    <x:row r="10296">
      <x:c r="D10296" s="5" t="n"/>
      <x:c r="E10296" s="7" t="n"/>
      <x:c r="F10296" s="6" t="n"/>
      <x:c r="H10296" s="5" t="n"/>
      <x:c r="J10296" s="5" t="n"/>
    </x:row>
    <x:row r="10297">
      <x:c r="D10297" s="5" t="n"/>
      <x:c r="E10297" s="7" t="n"/>
      <x:c r="F10297" s="6" t="n"/>
      <x:c r="H10297" s="5" t="n"/>
      <x:c r="J10297" s="5" t="n"/>
    </x:row>
    <x:row r="10298">
      <x:c r="D10298" s="5" t="n"/>
      <x:c r="E10298" s="7" t="n"/>
      <x:c r="F10298" s="6" t="n"/>
      <x:c r="H10298" s="5" t="n"/>
      <x:c r="J10298" s="5" t="n"/>
    </x:row>
    <x:row r="10299">
      <x:c r="D10299" s="5" t="n"/>
      <x:c r="E10299" s="7" t="n"/>
      <x:c r="F10299" s="6" t="n"/>
      <x:c r="H10299" s="5" t="n"/>
      <x:c r="J10299" s="5" t="n"/>
    </x:row>
    <x:row r="10300">
      <x:c r="D10300" s="5" t="n"/>
      <x:c r="E10300" s="7" t="n"/>
      <x:c r="F10300" s="6" t="n"/>
      <x:c r="H10300" s="5" t="n"/>
      <x:c r="J10300" s="5" t="n"/>
    </x:row>
    <x:row r="10301">
      <x:c r="D10301" s="5" t="n"/>
      <x:c r="E10301" s="7" t="n"/>
      <x:c r="F10301" s="6" t="n"/>
      <x:c r="H10301" s="5" t="n"/>
      <x:c r="J10301" s="5" t="n"/>
    </x:row>
    <x:row r="10302">
      <x:c r="D10302" s="5" t="n"/>
      <x:c r="E10302" s="7" t="n"/>
      <x:c r="F10302" s="6" t="n"/>
      <x:c r="H10302" s="5" t="n"/>
      <x:c r="J10302" s="5" t="n"/>
    </x:row>
    <x:row r="10303">
      <x:c r="D10303" s="5" t="n"/>
      <x:c r="E10303" s="7" t="n"/>
      <x:c r="F10303" s="6" t="n"/>
      <x:c r="H10303" s="5" t="n"/>
      <x:c r="J10303" s="5" t="n"/>
    </x:row>
    <x:row r="10304">
      <x:c r="D10304" s="5" t="n"/>
      <x:c r="E10304" s="7" t="n"/>
      <x:c r="F10304" s="6" t="n"/>
      <x:c r="H10304" s="5" t="n"/>
      <x:c r="J10304" s="5" t="n"/>
    </x:row>
    <x:row r="10305">
      <x:c r="D10305" s="5" t="n"/>
      <x:c r="E10305" s="7" t="n"/>
      <x:c r="F10305" s="6" t="n"/>
      <x:c r="H10305" s="5" t="n"/>
      <x:c r="J10305" s="5" t="n"/>
    </x:row>
    <x:row r="10306">
      <x:c r="D10306" s="5" t="n"/>
      <x:c r="E10306" s="7" t="n"/>
      <x:c r="F10306" s="6" t="n"/>
      <x:c r="H10306" s="5" t="n"/>
      <x:c r="J10306" s="5" t="n"/>
    </x:row>
    <x:row r="10307">
      <x:c r="D10307" s="5" t="n"/>
      <x:c r="E10307" s="7" t="n"/>
      <x:c r="F10307" s="6" t="n"/>
      <x:c r="H10307" s="5" t="n"/>
      <x:c r="J10307" s="5" t="n"/>
    </x:row>
    <x:row r="10308">
      <x:c r="D10308" s="5" t="n"/>
      <x:c r="E10308" s="7" t="n"/>
      <x:c r="F10308" s="6" t="n"/>
      <x:c r="H10308" s="5" t="n"/>
      <x:c r="J10308" s="5" t="n"/>
    </x:row>
    <x:row r="10309">
      <x:c r="D10309" s="5" t="n"/>
      <x:c r="E10309" s="7" t="n"/>
      <x:c r="F10309" s="6" t="n"/>
      <x:c r="H10309" s="5" t="n"/>
      <x:c r="J10309" s="5" t="n"/>
    </x:row>
    <x:row r="10310">
      <x:c r="D10310" s="5" t="n"/>
      <x:c r="E10310" s="7" t="n"/>
      <x:c r="F10310" s="6" t="n"/>
      <x:c r="H10310" s="5" t="n"/>
      <x:c r="J10310" s="5" t="n"/>
    </x:row>
    <x:row r="10311">
      <x:c r="D10311" s="5" t="n"/>
      <x:c r="E10311" s="7" t="n"/>
      <x:c r="F10311" s="6" t="n"/>
      <x:c r="H10311" s="5" t="n"/>
      <x:c r="J10311" s="5" t="n"/>
    </x:row>
    <x:row r="10312">
      <x:c r="D10312" s="5" t="n"/>
      <x:c r="E10312" s="7" t="n"/>
      <x:c r="F10312" s="6" t="n"/>
      <x:c r="H10312" s="5" t="n"/>
      <x:c r="J10312" s="5" t="n"/>
    </x:row>
    <x:row r="10313">
      <x:c r="D10313" s="5" t="n"/>
      <x:c r="E10313" s="7" t="n"/>
      <x:c r="F10313" s="6" t="n"/>
      <x:c r="H10313" s="5" t="n"/>
      <x:c r="J10313" s="5" t="n"/>
    </x:row>
    <x:row r="10314">
      <x:c r="D10314" s="5" t="n"/>
      <x:c r="E10314" s="7" t="n"/>
      <x:c r="F10314" s="6" t="n"/>
      <x:c r="H10314" s="5" t="n"/>
      <x:c r="J10314" s="5" t="n"/>
    </x:row>
    <x:row r="10315">
      <x:c r="D10315" s="5" t="n"/>
      <x:c r="E10315" s="7" t="n"/>
      <x:c r="F10315" s="6" t="n"/>
      <x:c r="H10315" s="5" t="n"/>
      <x:c r="J10315" s="5" t="n"/>
    </x:row>
    <x:row r="10316">
      <x:c r="D10316" s="5" t="n"/>
      <x:c r="E10316" s="7" t="n"/>
      <x:c r="F10316" s="6" t="n"/>
      <x:c r="H10316" s="5" t="n"/>
      <x:c r="J10316" s="5" t="n"/>
    </x:row>
    <x:row r="10317">
      <x:c r="D10317" s="5" t="n"/>
      <x:c r="E10317" s="7" t="n"/>
      <x:c r="F10317" s="6" t="n"/>
      <x:c r="H10317" s="5" t="n"/>
      <x:c r="J10317" s="5" t="n"/>
    </x:row>
    <x:row r="10318">
      <x:c r="D10318" s="5" t="n"/>
      <x:c r="E10318" s="7" t="n"/>
      <x:c r="F10318" s="6" t="n"/>
      <x:c r="H10318" s="5" t="n"/>
      <x:c r="J10318" s="5" t="n"/>
    </x:row>
    <x:row r="10319">
      <x:c r="D10319" s="5" t="n"/>
      <x:c r="E10319" s="7" t="n"/>
      <x:c r="F10319" s="6" t="n"/>
      <x:c r="H10319" s="5" t="n"/>
      <x:c r="J10319" s="5" t="n"/>
    </x:row>
    <x:row r="10320">
      <x:c r="D10320" s="5" t="n"/>
      <x:c r="E10320" s="7" t="n"/>
      <x:c r="F10320" s="6" t="n"/>
      <x:c r="H10320" s="5" t="n"/>
      <x:c r="J10320" s="5" t="n"/>
    </x:row>
    <x:row r="10321">
      <x:c r="D10321" s="5" t="n"/>
      <x:c r="E10321" s="7" t="n"/>
      <x:c r="F10321" s="6" t="n"/>
      <x:c r="H10321" s="5" t="n"/>
      <x:c r="J10321" s="5" t="n"/>
    </x:row>
    <x:row r="10322">
      <x:c r="D10322" s="5" t="n"/>
      <x:c r="E10322" s="7" t="n"/>
      <x:c r="F10322" s="6" t="n"/>
      <x:c r="H10322" s="5" t="n"/>
      <x:c r="J10322" s="5" t="n"/>
    </x:row>
    <x:row r="10323">
      <x:c r="D10323" s="5" t="n"/>
      <x:c r="E10323" s="7" t="n"/>
      <x:c r="F10323" s="6" t="n"/>
      <x:c r="H10323" s="5" t="n"/>
      <x:c r="J10323" s="5" t="n"/>
    </x:row>
    <x:row r="10324">
      <x:c r="D10324" s="5" t="n"/>
      <x:c r="E10324" s="7" t="n"/>
      <x:c r="F10324" s="6" t="n"/>
      <x:c r="H10324" s="5" t="n"/>
      <x:c r="J10324" s="5" t="n"/>
    </x:row>
    <x:row r="10325">
      <x:c r="D10325" s="5" t="n"/>
      <x:c r="E10325" s="7" t="n"/>
      <x:c r="F10325" s="6" t="n"/>
      <x:c r="H10325" s="5" t="n"/>
      <x:c r="J10325" s="5" t="n"/>
    </x:row>
    <x:row r="10326">
      <x:c r="D10326" s="5" t="n"/>
      <x:c r="E10326" s="7" t="n"/>
      <x:c r="F10326" s="6" t="n"/>
      <x:c r="H10326" s="5" t="n"/>
      <x:c r="J10326" s="5" t="n"/>
    </x:row>
    <x:row r="10327">
      <x:c r="D10327" s="5" t="n"/>
      <x:c r="E10327" s="7" t="n"/>
      <x:c r="F10327" s="6" t="n"/>
      <x:c r="H10327" s="5" t="n"/>
      <x:c r="J10327" s="5" t="n"/>
    </x:row>
    <x:row r="10328">
      <x:c r="D10328" s="5" t="n"/>
      <x:c r="E10328" s="7" t="n"/>
      <x:c r="F10328" s="6" t="n"/>
      <x:c r="H10328" s="5" t="n"/>
      <x:c r="J10328" s="5" t="n"/>
    </x:row>
    <x:row r="10329">
      <x:c r="D10329" s="5" t="n"/>
      <x:c r="E10329" s="7" t="n"/>
      <x:c r="F10329" s="6" t="n"/>
      <x:c r="H10329" s="5" t="n"/>
      <x:c r="J10329" s="5" t="n"/>
    </x:row>
    <x:row r="10330">
      <x:c r="D10330" s="5" t="n"/>
      <x:c r="E10330" s="7" t="n"/>
      <x:c r="F10330" s="6" t="n"/>
      <x:c r="H10330" s="5" t="n"/>
      <x:c r="J10330" s="5" t="n"/>
    </x:row>
    <x:row r="10331">
      <x:c r="D10331" s="5" t="n"/>
      <x:c r="E10331" s="7" t="n"/>
      <x:c r="F10331" s="6" t="n"/>
      <x:c r="H10331" s="5" t="n"/>
      <x:c r="J10331" s="5" t="n"/>
    </x:row>
    <x:row r="10332">
      <x:c r="D10332" s="5" t="n"/>
      <x:c r="E10332" s="7" t="n"/>
      <x:c r="F10332" s="6" t="n"/>
      <x:c r="H10332" s="5" t="n"/>
      <x:c r="J10332" s="5" t="n"/>
    </x:row>
    <x:row r="10333">
      <x:c r="D10333" s="5" t="n"/>
      <x:c r="E10333" s="7" t="n"/>
      <x:c r="F10333" s="6" t="n"/>
      <x:c r="H10333" s="5" t="n"/>
      <x:c r="J10333" s="5" t="n"/>
    </x:row>
    <x:row r="10334">
      <x:c r="D10334" s="5" t="n"/>
      <x:c r="E10334" s="7" t="n"/>
      <x:c r="F10334" s="6" t="n"/>
      <x:c r="H10334" s="5" t="n"/>
      <x:c r="J10334" s="5" t="n"/>
    </x:row>
    <x:row r="10335">
      <x:c r="D10335" s="5" t="n"/>
      <x:c r="E10335" s="7" t="n"/>
      <x:c r="F10335" s="6" t="n"/>
      <x:c r="H10335" s="5" t="n"/>
      <x:c r="J10335" s="5" t="n"/>
    </x:row>
    <x:row r="10336">
      <x:c r="D10336" s="5" t="n"/>
      <x:c r="E10336" s="7" t="n"/>
      <x:c r="F10336" s="6" t="n"/>
      <x:c r="H10336" s="5" t="n"/>
      <x:c r="J10336" s="5" t="n"/>
    </x:row>
    <x:row r="10337">
      <x:c r="D10337" s="5" t="n"/>
      <x:c r="E10337" s="7" t="n"/>
      <x:c r="F10337" s="6" t="n"/>
      <x:c r="H10337" s="5" t="n"/>
      <x:c r="J10337" s="5" t="n"/>
    </x:row>
    <x:row r="10338">
      <x:c r="D10338" s="5" t="n"/>
      <x:c r="E10338" s="7" t="n"/>
      <x:c r="F10338" s="6" t="n"/>
      <x:c r="H10338" s="5" t="n"/>
      <x:c r="J10338" s="5" t="n"/>
    </x:row>
    <x:row r="10339">
      <x:c r="D10339" s="5" t="n"/>
      <x:c r="E10339" s="7" t="n"/>
      <x:c r="F10339" s="6" t="n"/>
      <x:c r="H10339" s="5" t="n"/>
      <x:c r="J10339" s="5" t="n"/>
    </x:row>
    <x:row r="10340">
      <x:c r="D10340" s="5" t="n"/>
      <x:c r="E10340" s="7" t="n"/>
      <x:c r="F10340" s="6" t="n"/>
      <x:c r="H10340" s="5" t="n"/>
      <x:c r="J10340" s="5" t="n"/>
    </x:row>
    <x:row r="10341">
      <x:c r="D10341" s="5" t="n"/>
      <x:c r="E10341" s="7" t="n"/>
      <x:c r="F10341" s="6" t="n"/>
      <x:c r="H10341" s="5" t="n"/>
      <x:c r="J10341" s="5" t="n"/>
    </x:row>
    <x:row r="10342">
      <x:c r="D10342" s="5" t="n"/>
      <x:c r="E10342" s="7" t="n"/>
      <x:c r="F10342" s="6" t="n"/>
      <x:c r="H10342" s="5" t="n"/>
      <x:c r="J10342" s="5" t="n"/>
    </x:row>
    <x:row r="10343">
      <x:c r="D10343" s="5" t="n"/>
      <x:c r="E10343" s="7" t="n"/>
      <x:c r="F10343" s="6" t="n"/>
      <x:c r="H10343" s="5" t="n"/>
      <x:c r="J10343" s="5" t="n"/>
    </x:row>
    <x:row r="10344">
      <x:c r="D10344" s="5" t="n"/>
      <x:c r="E10344" s="7" t="n"/>
      <x:c r="F10344" s="6" t="n"/>
      <x:c r="H10344" s="5" t="n"/>
      <x:c r="J10344" s="5" t="n"/>
    </x:row>
    <x:row r="10345">
      <x:c r="D10345" s="5" t="n"/>
      <x:c r="E10345" s="7" t="n"/>
      <x:c r="F10345" s="6" t="n"/>
      <x:c r="H10345" s="5" t="n"/>
      <x:c r="J10345" s="5" t="n"/>
    </x:row>
    <x:row r="10346">
      <x:c r="D10346" s="5" t="n"/>
      <x:c r="E10346" s="7" t="n"/>
      <x:c r="F10346" s="6" t="n"/>
      <x:c r="H10346" s="5" t="n"/>
      <x:c r="J10346" s="5" t="n"/>
    </x:row>
    <x:row r="10347">
      <x:c r="D10347" s="5" t="n"/>
      <x:c r="E10347" s="7" t="n"/>
      <x:c r="F10347" s="6" t="n"/>
      <x:c r="H10347" s="5" t="n"/>
      <x:c r="J10347" s="5" t="n"/>
    </x:row>
    <x:row r="10348">
      <x:c r="D10348" s="5" t="n"/>
      <x:c r="E10348" s="7" t="n"/>
      <x:c r="F10348" s="6" t="n"/>
      <x:c r="H10348" s="5" t="n"/>
      <x:c r="J10348" s="5" t="n"/>
    </x:row>
    <x:row r="10349">
      <x:c r="D10349" s="5" t="n"/>
      <x:c r="E10349" s="7" t="n"/>
      <x:c r="F10349" s="6" t="n"/>
      <x:c r="H10349" s="5" t="n"/>
      <x:c r="J10349" s="5" t="n"/>
    </x:row>
    <x:row r="10350">
      <x:c r="D10350" s="5" t="n"/>
      <x:c r="E10350" s="7" t="n"/>
      <x:c r="F10350" s="6" t="n"/>
      <x:c r="H10350" s="5" t="n"/>
      <x:c r="J10350" s="5" t="n"/>
    </x:row>
    <x:row r="10351">
      <x:c r="D10351" s="5" t="n"/>
      <x:c r="E10351" s="7" t="n"/>
      <x:c r="F10351" s="6" t="n"/>
      <x:c r="H10351" s="5" t="n"/>
      <x:c r="J10351" s="5" t="n"/>
    </x:row>
    <x:row r="10352">
      <x:c r="D10352" s="5" t="n"/>
      <x:c r="E10352" s="7" t="n"/>
      <x:c r="F10352" s="6" t="n"/>
      <x:c r="H10352" s="5" t="n"/>
      <x:c r="J10352" s="5" t="n"/>
    </x:row>
    <x:row r="10353">
      <x:c r="D10353" s="5" t="n"/>
      <x:c r="E10353" s="7" t="n"/>
      <x:c r="F10353" s="6" t="n"/>
      <x:c r="H10353" s="5" t="n"/>
      <x:c r="J10353" s="5" t="n"/>
    </x:row>
    <x:row r="10354">
      <x:c r="D10354" s="5" t="n"/>
      <x:c r="E10354" s="7" t="n"/>
      <x:c r="F10354" s="6" t="n"/>
      <x:c r="H10354" s="5" t="n"/>
      <x:c r="J10354" s="5" t="n"/>
    </x:row>
    <x:row r="10355">
      <x:c r="D10355" s="5" t="n"/>
      <x:c r="E10355" s="7" t="n"/>
      <x:c r="F10355" s="6" t="n"/>
      <x:c r="H10355" s="5" t="n"/>
      <x:c r="J10355" s="5" t="n"/>
    </x:row>
    <x:row r="10356">
      <x:c r="D10356" s="5" t="n"/>
      <x:c r="E10356" s="7" t="n"/>
      <x:c r="F10356" s="6" t="n"/>
      <x:c r="H10356" s="5" t="n"/>
      <x:c r="J10356" s="5" t="n"/>
    </x:row>
    <x:row r="10357">
      <x:c r="D10357" s="5" t="n"/>
      <x:c r="E10357" s="7" t="n"/>
      <x:c r="F10357" s="6" t="n"/>
      <x:c r="H10357" s="5" t="n"/>
      <x:c r="J10357" s="5" t="n"/>
    </x:row>
    <x:row r="10358">
      <x:c r="D10358" s="5" t="n"/>
      <x:c r="E10358" s="7" t="n"/>
      <x:c r="F10358" s="6" t="n"/>
      <x:c r="H10358" s="5" t="n"/>
      <x:c r="J10358" s="5" t="n"/>
    </x:row>
    <x:row r="10359">
      <x:c r="D10359" s="5" t="n"/>
      <x:c r="E10359" s="7" t="n"/>
      <x:c r="F10359" s="6" t="n"/>
      <x:c r="H10359" s="5" t="n"/>
      <x:c r="J10359" s="5" t="n"/>
    </x:row>
    <x:row r="10360">
      <x:c r="D10360" s="5" t="n"/>
      <x:c r="E10360" s="7" t="n"/>
      <x:c r="F10360" s="6" t="n"/>
      <x:c r="H10360" s="5" t="n"/>
      <x:c r="J10360" s="5" t="n"/>
    </x:row>
    <x:row r="10361">
      <x:c r="D10361" s="5" t="n"/>
      <x:c r="E10361" s="7" t="n"/>
      <x:c r="F10361" s="6" t="n"/>
      <x:c r="H10361" s="5" t="n"/>
      <x:c r="J10361" s="5" t="n"/>
    </x:row>
    <x:row r="10362">
      <x:c r="D10362" s="5" t="n"/>
      <x:c r="E10362" s="7" t="n"/>
      <x:c r="F10362" s="6" t="n"/>
      <x:c r="H10362" s="5" t="n"/>
      <x:c r="J10362" s="5" t="n"/>
    </x:row>
    <x:row r="10363">
      <x:c r="D10363" s="5" t="n"/>
      <x:c r="E10363" s="7" t="n"/>
      <x:c r="F10363" s="6" t="n"/>
      <x:c r="H10363" s="5" t="n"/>
      <x:c r="J10363" s="5" t="n"/>
    </x:row>
    <x:row r="10364">
      <x:c r="D10364" s="5" t="n"/>
      <x:c r="E10364" s="7" t="n"/>
      <x:c r="F10364" s="6" t="n"/>
      <x:c r="H10364" s="5" t="n"/>
      <x:c r="J10364" s="5" t="n"/>
    </x:row>
    <x:row r="10365">
      <x:c r="D10365" s="5" t="n"/>
      <x:c r="E10365" s="7" t="n"/>
      <x:c r="F10365" s="6" t="n"/>
      <x:c r="H10365" s="5" t="n"/>
      <x:c r="J10365" s="5" t="n"/>
    </x:row>
    <x:row r="10366">
      <x:c r="D10366" s="5" t="n"/>
      <x:c r="E10366" s="7" t="n"/>
      <x:c r="F10366" s="6" t="n"/>
      <x:c r="H10366" s="5" t="n"/>
      <x:c r="J10366" s="5" t="n"/>
    </x:row>
    <x:row r="10367">
      <x:c r="D10367" s="5" t="n"/>
      <x:c r="E10367" s="7" t="n"/>
      <x:c r="F10367" s="6" t="n"/>
      <x:c r="H10367" s="5" t="n"/>
      <x:c r="J10367" s="5" t="n"/>
    </x:row>
    <x:row r="10368">
      <x:c r="D10368" s="5" t="n"/>
      <x:c r="E10368" s="7" t="n"/>
      <x:c r="F10368" s="6" t="n"/>
      <x:c r="H10368" s="5" t="n"/>
      <x:c r="J10368" s="5" t="n"/>
    </x:row>
    <x:row r="10369">
      <x:c r="D10369" s="5" t="n"/>
      <x:c r="E10369" s="7" t="n"/>
      <x:c r="F10369" s="6" t="n"/>
      <x:c r="H10369" s="5" t="n"/>
      <x:c r="J10369" s="5" t="n"/>
    </x:row>
    <x:row r="10370">
      <x:c r="D10370" s="5" t="n"/>
      <x:c r="E10370" s="7" t="n"/>
      <x:c r="F10370" s="6" t="n"/>
      <x:c r="H10370" s="5" t="n"/>
      <x:c r="J10370" s="5" t="n"/>
    </x:row>
    <x:row r="10371">
      <x:c r="D10371" s="5" t="n"/>
      <x:c r="E10371" s="7" t="n"/>
      <x:c r="F10371" s="6" t="n"/>
      <x:c r="H10371" s="5" t="n"/>
      <x:c r="J10371" s="5" t="n"/>
    </x:row>
    <x:row r="10372">
      <x:c r="D10372" s="5" t="n"/>
      <x:c r="E10372" s="7" t="n"/>
      <x:c r="F10372" s="6" t="n"/>
      <x:c r="H10372" s="5" t="n"/>
      <x:c r="J10372" s="5" t="n"/>
    </x:row>
    <x:row r="10373">
      <x:c r="D10373" s="5" t="n"/>
      <x:c r="E10373" s="7" t="n"/>
      <x:c r="F10373" s="6" t="n"/>
      <x:c r="H10373" s="5" t="n"/>
      <x:c r="J10373" s="5" t="n"/>
    </x:row>
    <x:row r="10374">
      <x:c r="D10374" s="5" t="n"/>
      <x:c r="E10374" s="7" t="n"/>
      <x:c r="F10374" s="6" t="n"/>
      <x:c r="H10374" s="5" t="n"/>
      <x:c r="J10374" s="5" t="n"/>
    </x:row>
    <x:row r="10375">
      <x:c r="D10375" s="5" t="n"/>
      <x:c r="E10375" s="7" t="n"/>
      <x:c r="F10375" s="6" t="n"/>
      <x:c r="H10375" s="5" t="n"/>
      <x:c r="J10375" s="5" t="n"/>
    </x:row>
    <x:row r="10376">
      <x:c r="D10376" s="5" t="n"/>
      <x:c r="E10376" s="7" t="n"/>
      <x:c r="F10376" s="6" t="n"/>
      <x:c r="H10376" s="5" t="n"/>
      <x:c r="J10376" s="5" t="n"/>
    </x:row>
    <x:row r="10377">
      <x:c r="D10377" s="5" t="n"/>
      <x:c r="E10377" s="7" t="n"/>
      <x:c r="F10377" s="6" t="n"/>
      <x:c r="H10377" s="5" t="n"/>
      <x:c r="J10377" s="5" t="n"/>
    </x:row>
    <x:row r="10378">
      <x:c r="D10378" s="5" t="n"/>
      <x:c r="E10378" s="7" t="n"/>
      <x:c r="F10378" s="6" t="n"/>
      <x:c r="H10378" s="5" t="n"/>
      <x:c r="J10378" s="5" t="n"/>
    </x:row>
    <x:row r="10379">
      <x:c r="D10379" s="5" t="n"/>
      <x:c r="E10379" s="7" t="n"/>
      <x:c r="F10379" s="6" t="n"/>
      <x:c r="H10379" s="5" t="n"/>
      <x:c r="J10379" s="5" t="n"/>
    </x:row>
    <x:row r="10380">
      <x:c r="D10380" s="5" t="n"/>
      <x:c r="E10380" s="7" t="n"/>
      <x:c r="F10380" s="6" t="n"/>
      <x:c r="H10380" s="5" t="n"/>
      <x:c r="J10380" s="5" t="n"/>
    </x:row>
    <x:row r="10381">
      <x:c r="D10381" s="5" t="n"/>
      <x:c r="E10381" s="7" t="n"/>
      <x:c r="F10381" s="6" t="n"/>
      <x:c r="H10381" s="5" t="n"/>
      <x:c r="J10381" s="5" t="n"/>
    </x:row>
    <x:row r="10382">
      <x:c r="D10382" s="5" t="n"/>
      <x:c r="E10382" s="7" t="n"/>
      <x:c r="F10382" s="6" t="n"/>
      <x:c r="H10382" s="5" t="n"/>
      <x:c r="J10382" s="5" t="n"/>
    </x:row>
    <x:row r="10383">
      <x:c r="D10383" s="5" t="n"/>
      <x:c r="E10383" s="7" t="n"/>
      <x:c r="F10383" s="6" t="n"/>
      <x:c r="H10383" s="5" t="n"/>
      <x:c r="J10383" s="5" t="n"/>
    </x:row>
    <x:row r="10384">
      <x:c r="D10384" s="5" t="n"/>
      <x:c r="E10384" s="7" t="n"/>
      <x:c r="F10384" s="6" t="n"/>
      <x:c r="H10384" s="5" t="n"/>
      <x:c r="J10384" s="5" t="n"/>
    </x:row>
    <x:row r="10385">
      <x:c r="D10385" s="5" t="n"/>
      <x:c r="E10385" s="7" t="n"/>
      <x:c r="F10385" s="6" t="n"/>
      <x:c r="H10385" s="5" t="n"/>
      <x:c r="J10385" s="5" t="n"/>
    </x:row>
    <x:row r="10386">
      <x:c r="D10386" s="5" t="n"/>
      <x:c r="E10386" s="7" t="n"/>
      <x:c r="F10386" s="6" t="n"/>
      <x:c r="H10386" s="5" t="n"/>
      <x:c r="J10386" s="5" t="n"/>
    </x:row>
    <x:row r="10387">
      <x:c r="D10387" s="5" t="n"/>
      <x:c r="E10387" s="7" t="n"/>
      <x:c r="F10387" s="6" t="n"/>
      <x:c r="H10387" s="5" t="n"/>
      <x:c r="J10387" s="5" t="n"/>
    </x:row>
    <x:row r="10388">
      <x:c r="D10388" s="5" t="n"/>
      <x:c r="E10388" s="7" t="n"/>
      <x:c r="F10388" s="6" t="n"/>
      <x:c r="H10388" s="5" t="n"/>
      <x:c r="J10388" s="5" t="n"/>
    </x:row>
    <x:row r="10389">
      <x:c r="D10389" s="5" t="n"/>
      <x:c r="E10389" s="7" t="n"/>
      <x:c r="F10389" s="6" t="n"/>
      <x:c r="H10389" s="5" t="n"/>
      <x:c r="J10389" s="5" t="n"/>
    </x:row>
    <x:row r="10390">
      <x:c r="D10390" s="5" t="n"/>
      <x:c r="E10390" s="7" t="n"/>
      <x:c r="F10390" s="6" t="n"/>
      <x:c r="H10390" s="5" t="n"/>
      <x:c r="J10390" s="5" t="n"/>
    </x:row>
    <x:row r="10391">
      <x:c r="D10391" s="5" t="n"/>
      <x:c r="E10391" s="7" t="n"/>
      <x:c r="F10391" s="6" t="n"/>
      <x:c r="H10391" s="5" t="n"/>
      <x:c r="J10391" s="5" t="n"/>
    </x:row>
    <x:row r="10392">
      <x:c r="D10392" s="5" t="n"/>
      <x:c r="E10392" s="7" t="n"/>
      <x:c r="F10392" s="6" t="n"/>
      <x:c r="H10392" s="5" t="n"/>
      <x:c r="J10392" s="5" t="n"/>
    </x:row>
    <x:row r="10393">
      <x:c r="D10393" s="5" t="n"/>
      <x:c r="E10393" s="7" t="n"/>
      <x:c r="F10393" s="6" t="n"/>
      <x:c r="H10393" s="5" t="n"/>
      <x:c r="J10393" s="5" t="n"/>
    </x:row>
    <x:row r="10394">
      <x:c r="D10394" s="5" t="n"/>
      <x:c r="E10394" s="7" t="n"/>
      <x:c r="F10394" s="6" t="n"/>
      <x:c r="H10394" s="5" t="n"/>
      <x:c r="J10394" s="5" t="n"/>
    </x:row>
    <x:row r="10395">
      <x:c r="D10395" s="5" t="n"/>
      <x:c r="E10395" s="7" t="n"/>
      <x:c r="F10395" s="6" t="n"/>
      <x:c r="H10395" s="5" t="n"/>
      <x:c r="J10395" s="5" t="n"/>
    </x:row>
    <x:row r="10396">
      <x:c r="D10396" s="5" t="n"/>
      <x:c r="E10396" s="7" t="n"/>
      <x:c r="F10396" s="6" t="n"/>
      <x:c r="H10396" s="5" t="n"/>
      <x:c r="J10396" s="5" t="n"/>
    </x:row>
    <x:row r="10397">
      <x:c r="D10397" s="5" t="n"/>
      <x:c r="E10397" s="7" t="n"/>
      <x:c r="F10397" s="6" t="n"/>
      <x:c r="H10397" s="5" t="n"/>
      <x:c r="J10397" s="5" t="n"/>
    </x:row>
    <x:row r="10398">
      <x:c r="D10398" s="5" t="n"/>
      <x:c r="E10398" s="7" t="n"/>
      <x:c r="F10398" s="6" t="n"/>
      <x:c r="H10398" s="5" t="n"/>
      <x:c r="J10398" s="5" t="n"/>
    </x:row>
    <x:row r="10399">
      <x:c r="D10399" s="5" t="n"/>
      <x:c r="E10399" s="7" t="n"/>
      <x:c r="F10399" s="6" t="n"/>
      <x:c r="H10399" s="5" t="n"/>
      <x:c r="J10399" s="5" t="n"/>
    </x:row>
    <x:row r="10400">
      <x:c r="D10400" s="5" t="n"/>
      <x:c r="E10400" s="7" t="n"/>
      <x:c r="F10400" s="6" t="n"/>
      <x:c r="H10400" s="5" t="n"/>
      <x:c r="J10400" s="5" t="n"/>
    </x:row>
    <x:row r="10401">
      <x:c r="D10401" s="5" t="n"/>
      <x:c r="E10401" s="7" t="n"/>
      <x:c r="F10401" s="6" t="n"/>
      <x:c r="H10401" s="5" t="n"/>
      <x:c r="J10401" s="5" t="n"/>
    </x:row>
    <x:row r="10402">
      <x:c r="D10402" s="5" t="n"/>
      <x:c r="E10402" s="7" t="n"/>
      <x:c r="F10402" s="6" t="n"/>
      <x:c r="H10402" s="5" t="n"/>
      <x:c r="J10402" s="5" t="n"/>
    </x:row>
    <x:row r="10403">
      <x:c r="D10403" s="5" t="n"/>
      <x:c r="E10403" s="7" t="n"/>
      <x:c r="F10403" s="6" t="n"/>
      <x:c r="H10403" s="5" t="n"/>
      <x:c r="J10403" s="5" t="n"/>
    </x:row>
    <x:row r="10404">
      <x:c r="D10404" s="5" t="n"/>
      <x:c r="E10404" s="7" t="n"/>
      <x:c r="F10404" s="6" t="n"/>
      <x:c r="H10404" s="5" t="n"/>
      <x:c r="J10404" s="5" t="n"/>
    </x:row>
    <x:row r="10405">
      <x:c r="D10405" s="5" t="n"/>
      <x:c r="E10405" s="7" t="n"/>
      <x:c r="F10405" s="6" t="n"/>
      <x:c r="H10405" s="5" t="n"/>
      <x:c r="J10405" s="5" t="n"/>
    </x:row>
    <x:row r="10406">
      <x:c r="D10406" s="5" t="n"/>
      <x:c r="E10406" s="7" t="n"/>
      <x:c r="F10406" s="6" t="n"/>
      <x:c r="H10406" s="5" t="n"/>
      <x:c r="J10406" s="5" t="n"/>
    </x:row>
    <x:row r="10407">
      <x:c r="D10407" s="5" t="n"/>
      <x:c r="E10407" s="7" t="n"/>
      <x:c r="F10407" s="6" t="n"/>
      <x:c r="H10407" s="5" t="n"/>
      <x:c r="J10407" s="5" t="n"/>
    </x:row>
    <x:row r="10408">
      <x:c r="D10408" s="5" t="n"/>
      <x:c r="E10408" s="7" t="n"/>
      <x:c r="F10408" s="6" t="n"/>
      <x:c r="H10408" s="5" t="n"/>
      <x:c r="J10408" s="5" t="n"/>
    </x:row>
    <x:row r="10409">
      <x:c r="D10409" s="5" t="n"/>
      <x:c r="E10409" s="7" t="n"/>
      <x:c r="F10409" s="6" t="n"/>
      <x:c r="H10409" s="5" t="n"/>
      <x:c r="J10409" s="5" t="n"/>
    </x:row>
    <x:row r="10410">
      <x:c r="D10410" s="5" t="n"/>
      <x:c r="E10410" s="7" t="n"/>
      <x:c r="F10410" s="6" t="n"/>
      <x:c r="H10410" s="5" t="n"/>
      <x:c r="J10410" s="5" t="n"/>
    </x:row>
    <x:row r="10411">
      <x:c r="D10411" s="5" t="n"/>
      <x:c r="E10411" s="7" t="n"/>
      <x:c r="F10411" s="6" t="n"/>
      <x:c r="H10411" s="5" t="n"/>
      <x:c r="J10411" s="5" t="n"/>
    </x:row>
    <x:row r="10412">
      <x:c r="D10412" s="5" t="n"/>
      <x:c r="E10412" s="7" t="n"/>
      <x:c r="F10412" s="6" t="n"/>
      <x:c r="H10412" s="5" t="n"/>
      <x:c r="J10412" s="5" t="n"/>
    </x:row>
    <x:row r="10413">
      <x:c r="D10413" s="5" t="n"/>
      <x:c r="E10413" s="7" t="n"/>
      <x:c r="F10413" s="6" t="n"/>
      <x:c r="H10413" s="5" t="n"/>
      <x:c r="J10413" s="5" t="n"/>
    </x:row>
    <x:row r="10414">
      <x:c r="D10414" s="5" t="n"/>
      <x:c r="E10414" s="7" t="n"/>
      <x:c r="F10414" s="6" t="n"/>
      <x:c r="H10414" s="5" t="n"/>
      <x:c r="J10414" s="5" t="n"/>
    </x:row>
    <x:row r="10415">
      <x:c r="D10415" s="5" t="n"/>
      <x:c r="E10415" s="7" t="n"/>
      <x:c r="F10415" s="6" t="n"/>
      <x:c r="H10415" s="5" t="n"/>
      <x:c r="J10415" s="5" t="n"/>
    </x:row>
    <x:row r="10416">
      <x:c r="D10416" s="5" t="n"/>
      <x:c r="E10416" s="7" t="n"/>
      <x:c r="F10416" s="6" t="n"/>
      <x:c r="H10416" s="5" t="n"/>
      <x:c r="J10416" s="5" t="n"/>
    </x:row>
    <x:row r="10417">
      <x:c r="D10417" s="5" t="n"/>
      <x:c r="E10417" s="7" t="n"/>
      <x:c r="F10417" s="6" t="n"/>
      <x:c r="H10417" s="5" t="n"/>
      <x:c r="J10417" s="5" t="n"/>
    </x:row>
    <x:row r="10418">
      <x:c r="D10418" s="5" t="n"/>
      <x:c r="E10418" s="7" t="n"/>
      <x:c r="F10418" s="6" t="n"/>
      <x:c r="H10418" s="5" t="n"/>
      <x:c r="J10418" s="5" t="n"/>
    </x:row>
    <x:row r="10419">
      <x:c r="D10419" s="5" t="n"/>
      <x:c r="E10419" s="7" t="n"/>
      <x:c r="F10419" s="6" t="n"/>
      <x:c r="H10419" s="5" t="n"/>
      <x:c r="J10419" s="5" t="n"/>
    </x:row>
    <x:row r="10420">
      <x:c r="D10420" s="5" t="n"/>
      <x:c r="E10420" s="7" t="n"/>
      <x:c r="F10420" s="6" t="n"/>
      <x:c r="H10420" s="5" t="n"/>
      <x:c r="J10420" s="5" t="n"/>
    </x:row>
    <x:row r="10421">
      <x:c r="D10421" s="5" t="n"/>
      <x:c r="E10421" s="7" t="n"/>
      <x:c r="F10421" s="6" t="n"/>
      <x:c r="H10421" s="5" t="n"/>
      <x:c r="J10421" s="5" t="n"/>
    </x:row>
    <x:row r="10422">
      <x:c r="D10422" s="5" t="n"/>
      <x:c r="E10422" s="7" t="n"/>
      <x:c r="F10422" s="6" t="n"/>
      <x:c r="H10422" s="5" t="n"/>
      <x:c r="J10422" s="5" t="n"/>
    </x:row>
    <x:row r="10423">
      <x:c r="D10423" s="5" t="n"/>
      <x:c r="E10423" s="7" t="n"/>
      <x:c r="F10423" s="6" t="n"/>
      <x:c r="H10423" s="5" t="n"/>
      <x:c r="J10423" s="5" t="n"/>
    </x:row>
    <x:row r="10424">
      <x:c r="D10424" s="5" t="n"/>
      <x:c r="E10424" s="7" t="n"/>
      <x:c r="F10424" s="6" t="n"/>
      <x:c r="H10424" s="5" t="n"/>
      <x:c r="J10424" s="5" t="n"/>
    </x:row>
    <x:row r="10425">
      <x:c r="D10425" s="5" t="n"/>
      <x:c r="E10425" s="7" t="n"/>
      <x:c r="F10425" s="6" t="n"/>
      <x:c r="H10425" s="5" t="n"/>
      <x:c r="J10425" s="5" t="n"/>
    </x:row>
    <x:row r="10426">
      <x:c r="D10426" s="5" t="n"/>
      <x:c r="E10426" s="7" t="n"/>
      <x:c r="F10426" s="6" t="n"/>
      <x:c r="H10426" s="5" t="n"/>
      <x:c r="J10426" s="5" t="n"/>
    </x:row>
    <x:row r="10427">
      <x:c r="D10427" s="5" t="n"/>
      <x:c r="E10427" s="7" t="n"/>
      <x:c r="F10427" s="6" t="n"/>
      <x:c r="H10427" s="5" t="n"/>
      <x:c r="J10427" s="5" t="n"/>
    </x:row>
    <x:row r="10428">
      <x:c r="D10428" s="5" t="n"/>
      <x:c r="E10428" s="7" t="n"/>
      <x:c r="F10428" s="6" t="n"/>
      <x:c r="H10428" s="5" t="n"/>
      <x:c r="J10428" s="5" t="n"/>
    </x:row>
    <x:row r="10429">
      <x:c r="D10429" s="5" t="n"/>
      <x:c r="E10429" s="7" t="n"/>
      <x:c r="F10429" s="6" t="n"/>
      <x:c r="H10429" s="5" t="n"/>
      <x:c r="J10429" s="5" t="n"/>
    </x:row>
    <x:row r="10430">
      <x:c r="D10430" s="5" t="n"/>
      <x:c r="E10430" s="7" t="n"/>
      <x:c r="F10430" s="6" t="n"/>
      <x:c r="H10430" s="5" t="n"/>
      <x:c r="J10430" s="5" t="n"/>
    </x:row>
    <x:row r="10431">
      <x:c r="D10431" s="5" t="n"/>
      <x:c r="E10431" s="7" t="n"/>
      <x:c r="F10431" s="6" t="n"/>
      <x:c r="H10431" s="5" t="n"/>
      <x:c r="J10431" s="5" t="n"/>
    </x:row>
    <x:row r="10432">
      <x:c r="D10432" s="5" t="n"/>
      <x:c r="E10432" s="7" t="n"/>
      <x:c r="F10432" s="6" t="n"/>
      <x:c r="H10432" s="5" t="n"/>
      <x:c r="J10432" s="5" t="n"/>
    </x:row>
    <x:row r="10433">
      <x:c r="D10433" s="5" t="n"/>
      <x:c r="E10433" s="7" t="n"/>
      <x:c r="F10433" s="6" t="n"/>
      <x:c r="H10433" s="5" t="n"/>
      <x:c r="J10433" s="5" t="n"/>
    </x:row>
    <x:row r="10434">
      <x:c r="D10434" s="5" t="n"/>
      <x:c r="E10434" s="7" t="n"/>
      <x:c r="F10434" s="6" t="n"/>
      <x:c r="H10434" s="5" t="n"/>
      <x:c r="J10434" s="5" t="n"/>
    </x:row>
    <x:row r="10435">
      <x:c r="D10435" s="5" t="n"/>
      <x:c r="E10435" s="7" t="n"/>
      <x:c r="F10435" s="6" t="n"/>
      <x:c r="H10435" s="5" t="n"/>
      <x:c r="J10435" s="5" t="n"/>
    </x:row>
    <x:row r="10436">
      <x:c r="D10436" s="5" t="n"/>
      <x:c r="E10436" s="7" t="n"/>
      <x:c r="F10436" s="6" t="n"/>
      <x:c r="H10436" s="5" t="n"/>
      <x:c r="J10436" s="5" t="n"/>
    </x:row>
    <x:row r="10437">
      <x:c r="D10437" s="5" t="n"/>
      <x:c r="E10437" s="7" t="n"/>
      <x:c r="F10437" s="6" t="n"/>
      <x:c r="H10437" s="5" t="n"/>
      <x:c r="J10437" s="5" t="n"/>
    </x:row>
    <x:row r="10438">
      <x:c r="D10438" s="5" t="n"/>
      <x:c r="E10438" s="7" t="n"/>
      <x:c r="F10438" s="6" t="n"/>
      <x:c r="H10438" s="5" t="n"/>
      <x:c r="J10438" s="5" t="n"/>
    </x:row>
    <x:row r="10439">
      <x:c r="D10439" s="5" t="n"/>
      <x:c r="E10439" s="7" t="n"/>
      <x:c r="F10439" s="6" t="n"/>
      <x:c r="H10439" s="5" t="n"/>
      <x:c r="J10439" s="5" t="n"/>
    </x:row>
    <x:row r="10440">
      <x:c r="D10440" s="5" t="n"/>
      <x:c r="E10440" s="7" t="n"/>
      <x:c r="F10440" s="6" t="n"/>
      <x:c r="H10440" s="5" t="n"/>
      <x:c r="J10440" s="5" t="n"/>
    </x:row>
    <x:row r="10441">
      <x:c r="D10441" s="5" t="n"/>
      <x:c r="E10441" s="7" t="n"/>
      <x:c r="F10441" s="6" t="n"/>
      <x:c r="H10441" s="5" t="n"/>
      <x:c r="J10441" s="5" t="n"/>
    </x:row>
    <x:row r="10442">
      <x:c r="D10442" s="5" t="n"/>
      <x:c r="E10442" s="7" t="n"/>
      <x:c r="F10442" s="6" t="n"/>
      <x:c r="H10442" s="5" t="n"/>
      <x:c r="J10442" s="5" t="n"/>
    </x:row>
    <x:row r="10443">
      <x:c r="D10443" s="5" t="n"/>
      <x:c r="E10443" s="7" t="n"/>
      <x:c r="F10443" s="6" t="n"/>
      <x:c r="H10443" s="5" t="n"/>
      <x:c r="J10443" s="5" t="n"/>
    </x:row>
    <x:row r="10444">
      <x:c r="D10444" s="5" t="n"/>
      <x:c r="E10444" s="7" t="n"/>
      <x:c r="F10444" s="6" t="n"/>
      <x:c r="H10444" s="5" t="n"/>
      <x:c r="J10444" s="5" t="n"/>
    </x:row>
    <x:row r="10445">
      <x:c r="D10445" s="5" t="n"/>
      <x:c r="E10445" s="7" t="n"/>
      <x:c r="F10445" s="6" t="n"/>
      <x:c r="H10445" s="5" t="n"/>
      <x:c r="J10445" s="5" t="n"/>
    </x:row>
    <x:row r="10446">
      <x:c r="D10446" s="5" t="n"/>
      <x:c r="E10446" s="7" t="n"/>
      <x:c r="F10446" s="6" t="n"/>
      <x:c r="H10446" s="5" t="n"/>
      <x:c r="J10446" s="5" t="n"/>
    </x:row>
    <x:row r="10447">
      <x:c r="D10447" s="5" t="n"/>
      <x:c r="E10447" s="7" t="n"/>
      <x:c r="F10447" s="6" t="n"/>
      <x:c r="H10447" s="5" t="n"/>
      <x:c r="J10447" s="5" t="n"/>
    </x:row>
    <x:row r="10448">
      <x:c r="D10448" s="5" t="n"/>
      <x:c r="E10448" s="7" t="n"/>
      <x:c r="F10448" s="6" t="n"/>
      <x:c r="H10448" s="5" t="n"/>
      <x:c r="J10448" s="5" t="n"/>
    </x:row>
    <x:row r="10449">
      <x:c r="D10449" s="5" t="n"/>
      <x:c r="E10449" s="7" t="n"/>
      <x:c r="F10449" s="6" t="n"/>
      <x:c r="H10449" s="5" t="n"/>
      <x:c r="J10449" s="5" t="n"/>
    </x:row>
    <x:row r="10450">
      <x:c r="D10450" s="5" t="n"/>
      <x:c r="E10450" s="7" t="n"/>
      <x:c r="F10450" s="6" t="n"/>
      <x:c r="H10450" s="5" t="n"/>
      <x:c r="J10450" s="5" t="n"/>
    </x:row>
    <x:row r="10451">
      <x:c r="D10451" s="5" t="n"/>
      <x:c r="E10451" s="7" t="n"/>
      <x:c r="F10451" s="6" t="n"/>
      <x:c r="H10451" s="5" t="n"/>
      <x:c r="J10451" s="5" t="n"/>
    </x:row>
    <x:row r="10452">
      <x:c r="D10452" s="5" t="n"/>
      <x:c r="E10452" s="7" t="n"/>
      <x:c r="F10452" s="6" t="n"/>
      <x:c r="H10452" s="5" t="n"/>
      <x:c r="J10452" s="5" t="n"/>
    </x:row>
    <x:row r="10453">
      <x:c r="D10453" s="5" t="n"/>
      <x:c r="E10453" s="7" t="n"/>
      <x:c r="F10453" s="6" t="n"/>
      <x:c r="H10453" s="5" t="n"/>
      <x:c r="J10453" s="5" t="n"/>
    </x:row>
    <x:row r="10454">
      <x:c r="D10454" s="5" t="n"/>
      <x:c r="E10454" s="7" t="n"/>
      <x:c r="F10454" s="6" t="n"/>
      <x:c r="H10454" s="5" t="n"/>
      <x:c r="J10454" s="5" t="n"/>
    </x:row>
    <x:row r="10455">
      <x:c r="D10455" s="5" t="n"/>
      <x:c r="E10455" s="7" t="n"/>
      <x:c r="F10455" s="6" t="n"/>
      <x:c r="H10455" s="5" t="n"/>
      <x:c r="J10455" s="5" t="n"/>
    </x:row>
    <x:row r="10456">
      <x:c r="D10456" s="5" t="n"/>
      <x:c r="E10456" s="7" t="n"/>
      <x:c r="F10456" s="6" t="n"/>
      <x:c r="H10456" s="5" t="n"/>
      <x:c r="J10456" s="5" t="n"/>
    </x:row>
    <x:row r="10457">
      <x:c r="D10457" s="5" t="n"/>
      <x:c r="E10457" s="7" t="n"/>
      <x:c r="F10457" s="6" t="n"/>
      <x:c r="H10457" s="5" t="n"/>
      <x:c r="J10457" s="5" t="n"/>
    </x:row>
    <x:row r="10458">
      <x:c r="D10458" s="5" t="n"/>
      <x:c r="E10458" s="7" t="n"/>
      <x:c r="F10458" s="6" t="n"/>
      <x:c r="H10458" s="5" t="n"/>
      <x:c r="J10458" s="5" t="n"/>
    </x:row>
    <x:row r="10459">
      <x:c r="D10459" s="5" t="n"/>
      <x:c r="E10459" s="7" t="n"/>
      <x:c r="F10459" s="6" t="n"/>
      <x:c r="H10459" s="5" t="n"/>
      <x:c r="J10459" s="5" t="n"/>
    </x:row>
    <x:row r="10460">
      <x:c r="D10460" s="5" t="n"/>
      <x:c r="E10460" s="7" t="n"/>
      <x:c r="F10460" s="6" t="n"/>
      <x:c r="H10460" s="5" t="n"/>
      <x:c r="J10460" s="5" t="n"/>
    </x:row>
    <x:row r="10461">
      <x:c r="D10461" s="5" t="n"/>
      <x:c r="E10461" s="7" t="n"/>
      <x:c r="F10461" s="6" t="n"/>
      <x:c r="H10461" s="5" t="n"/>
      <x:c r="J10461" s="5" t="n"/>
    </x:row>
    <x:row r="10462">
      <x:c r="D10462" s="5" t="n"/>
      <x:c r="E10462" s="7" t="n"/>
      <x:c r="F10462" s="6" t="n"/>
      <x:c r="H10462" s="5" t="n"/>
      <x:c r="J10462" s="5" t="n"/>
    </x:row>
    <x:row r="10463">
      <x:c r="D10463" s="5" t="n"/>
      <x:c r="E10463" s="7" t="n"/>
      <x:c r="F10463" s="6" t="n"/>
      <x:c r="H10463" s="5" t="n"/>
      <x:c r="J10463" s="5" t="n"/>
    </x:row>
    <x:row r="10464">
      <x:c r="D10464" s="5" t="n"/>
      <x:c r="E10464" s="7" t="n"/>
      <x:c r="F10464" s="6" t="n"/>
      <x:c r="H10464" s="5" t="n"/>
      <x:c r="J10464" s="5" t="n"/>
    </x:row>
    <x:row r="10465">
      <x:c r="D10465" s="5" t="n"/>
      <x:c r="E10465" s="7" t="n"/>
      <x:c r="F10465" s="6" t="n"/>
      <x:c r="H10465" s="5" t="n"/>
      <x:c r="J10465" s="5" t="n"/>
    </x:row>
    <x:row r="10466">
      <x:c r="D10466" s="5" t="n"/>
      <x:c r="E10466" s="7" t="n"/>
      <x:c r="F10466" s="6" t="n"/>
      <x:c r="H10466" s="5" t="n"/>
      <x:c r="J10466" s="5" t="n"/>
    </x:row>
    <x:row r="10467">
      <x:c r="D10467" s="5" t="n"/>
      <x:c r="E10467" s="7" t="n"/>
      <x:c r="F10467" s="6" t="n"/>
      <x:c r="H10467" s="5" t="n"/>
      <x:c r="J10467" s="5" t="n"/>
    </x:row>
    <x:row r="10468">
      <x:c r="D10468" s="5" t="n"/>
      <x:c r="E10468" s="7" t="n"/>
      <x:c r="F10468" s="6" t="n"/>
      <x:c r="H10468" s="5" t="n"/>
      <x:c r="J10468" s="5" t="n"/>
    </x:row>
    <x:row r="10469">
      <x:c r="D10469" s="5" t="n"/>
      <x:c r="E10469" s="7" t="n"/>
      <x:c r="F10469" s="6" t="n"/>
      <x:c r="H10469" s="5" t="n"/>
      <x:c r="J10469" s="5" t="n"/>
    </x:row>
    <x:row r="10470">
      <x:c r="D10470" s="5" t="n"/>
      <x:c r="E10470" s="7" t="n"/>
      <x:c r="F10470" s="6" t="n"/>
      <x:c r="H10470" s="5" t="n"/>
      <x:c r="J10470" s="5" t="n"/>
    </x:row>
    <x:row r="10471">
      <x:c r="D10471" s="5" t="n"/>
      <x:c r="E10471" s="7" t="n"/>
      <x:c r="F10471" s="6" t="n"/>
      <x:c r="H10471" s="5" t="n"/>
      <x:c r="J10471" s="5" t="n"/>
    </x:row>
    <x:row r="10472">
      <x:c r="D10472" s="5" t="n"/>
      <x:c r="E10472" s="7" t="n"/>
      <x:c r="F10472" s="6" t="n"/>
      <x:c r="H10472" s="5" t="n"/>
      <x:c r="J10472" s="5" t="n"/>
    </x:row>
    <x:row r="10473">
      <x:c r="D10473" s="5" t="n"/>
      <x:c r="E10473" s="7" t="n"/>
      <x:c r="F10473" s="6" t="n"/>
      <x:c r="H10473" s="5" t="n"/>
      <x:c r="J10473" s="5" t="n"/>
    </x:row>
    <x:row r="10474">
      <x:c r="D10474" s="5" t="n"/>
      <x:c r="E10474" s="7" t="n"/>
      <x:c r="F10474" s="6" t="n"/>
      <x:c r="H10474" s="5" t="n"/>
      <x:c r="J10474" s="5" t="n"/>
    </x:row>
    <x:row r="10475">
      <x:c r="D10475" s="5" t="n"/>
      <x:c r="E10475" s="7" t="n"/>
      <x:c r="F10475" s="6" t="n"/>
      <x:c r="H10475" s="5" t="n"/>
      <x:c r="J10475" s="5" t="n"/>
    </x:row>
    <x:row r="10476">
      <x:c r="D10476" s="5" t="n"/>
      <x:c r="E10476" s="7" t="n"/>
      <x:c r="F10476" s="6" t="n"/>
      <x:c r="H10476" s="5" t="n"/>
      <x:c r="J10476" s="5" t="n"/>
    </x:row>
    <x:row r="10477">
      <x:c r="D10477" s="5" t="n"/>
      <x:c r="E10477" s="7" t="n"/>
      <x:c r="F10477" s="6" t="n"/>
      <x:c r="H10477" s="5" t="n"/>
      <x:c r="J10477" s="5" t="n"/>
    </x:row>
    <x:row r="10478">
      <x:c r="D10478" s="5" t="n"/>
      <x:c r="E10478" s="7" t="n"/>
      <x:c r="F10478" s="6" t="n"/>
      <x:c r="H10478" s="5" t="n"/>
      <x:c r="J10478" s="5" t="n"/>
    </x:row>
    <x:row r="10479">
      <x:c r="D10479" s="5" t="n"/>
      <x:c r="E10479" s="7" t="n"/>
      <x:c r="F10479" s="6" t="n"/>
      <x:c r="H10479" s="5" t="n"/>
      <x:c r="J10479" s="5" t="n"/>
    </x:row>
    <x:row r="10480">
      <x:c r="D10480" s="5" t="n"/>
      <x:c r="E10480" s="7" t="n"/>
      <x:c r="F10480" s="6" t="n"/>
      <x:c r="H10480" s="5" t="n"/>
      <x:c r="J10480" s="5" t="n"/>
    </x:row>
    <x:row r="10481">
      <x:c r="D10481" s="5" t="n"/>
      <x:c r="E10481" s="7" t="n"/>
      <x:c r="F10481" s="6" t="n"/>
      <x:c r="H10481" s="5" t="n"/>
      <x:c r="J10481" s="5" t="n"/>
    </x:row>
    <x:row r="10482">
      <x:c r="D10482" s="5" t="n"/>
      <x:c r="E10482" s="7" t="n"/>
      <x:c r="F10482" s="6" t="n"/>
      <x:c r="H10482" s="5" t="n"/>
      <x:c r="J10482" s="5" t="n"/>
    </x:row>
    <x:row r="10483">
      <x:c r="D10483" s="5" t="n"/>
      <x:c r="E10483" s="7" t="n"/>
      <x:c r="F10483" s="6" t="n"/>
      <x:c r="H10483" s="5" t="n"/>
      <x:c r="J10483" s="5" t="n"/>
    </x:row>
    <x:row r="10484">
      <x:c r="D10484" s="5" t="n"/>
      <x:c r="E10484" s="7" t="n"/>
      <x:c r="F10484" s="6" t="n"/>
      <x:c r="H10484" s="5" t="n"/>
      <x:c r="J10484" s="5" t="n"/>
    </x:row>
    <x:row r="10485">
      <x:c r="D10485" s="5" t="n"/>
      <x:c r="E10485" s="7" t="n"/>
      <x:c r="F10485" s="6" t="n"/>
      <x:c r="H10485" s="5" t="n"/>
      <x:c r="J10485" s="5" t="n"/>
    </x:row>
    <x:row r="10486">
      <x:c r="D10486" s="5" t="n"/>
      <x:c r="E10486" s="7" t="n"/>
      <x:c r="F10486" s="6" t="n"/>
      <x:c r="H10486" s="5" t="n"/>
      <x:c r="J10486" s="5" t="n"/>
    </x:row>
    <x:row r="10487">
      <x:c r="D10487" s="5" t="n"/>
      <x:c r="E10487" s="7" t="n"/>
      <x:c r="F10487" s="6" t="n"/>
      <x:c r="H10487" s="5" t="n"/>
      <x:c r="J10487" s="5" t="n"/>
    </x:row>
    <x:row r="10488">
      <x:c r="D10488" s="5" t="n"/>
      <x:c r="E10488" s="7" t="n"/>
      <x:c r="F10488" s="6" t="n"/>
      <x:c r="H10488" s="5" t="n"/>
      <x:c r="J10488" s="5" t="n"/>
    </x:row>
    <x:row r="10489">
      <x:c r="D10489" s="5" t="n"/>
      <x:c r="E10489" s="7" t="n"/>
      <x:c r="F10489" s="6" t="n"/>
      <x:c r="H10489" s="5" t="n"/>
      <x:c r="J10489" s="5" t="n"/>
    </x:row>
    <x:row r="10490">
      <x:c r="D10490" s="5" t="n"/>
      <x:c r="E10490" s="7" t="n"/>
      <x:c r="F10490" s="6" t="n"/>
      <x:c r="H10490" s="5" t="n"/>
      <x:c r="J10490" s="5" t="n"/>
    </x:row>
    <x:row r="10491">
      <x:c r="D10491" s="5" t="n"/>
      <x:c r="E10491" s="7" t="n"/>
      <x:c r="F10491" s="6" t="n"/>
      <x:c r="H10491" s="5" t="n"/>
      <x:c r="J10491" s="5" t="n"/>
    </x:row>
    <x:row r="10492">
      <x:c r="D10492" s="5" t="n"/>
      <x:c r="E10492" s="7" t="n"/>
      <x:c r="F10492" s="6" t="n"/>
      <x:c r="H10492" s="5" t="n"/>
      <x:c r="J10492" s="5" t="n"/>
    </x:row>
    <x:row r="10493">
      <x:c r="D10493" s="5" t="n"/>
      <x:c r="E10493" s="7" t="n"/>
      <x:c r="F10493" s="6" t="n"/>
      <x:c r="H10493" s="5" t="n"/>
      <x:c r="J10493" s="5" t="n"/>
    </x:row>
    <x:row r="10494">
      <x:c r="D10494" s="5" t="n"/>
      <x:c r="E10494" s="7" t="n"/>
      <x:c r="F10494" s="6" t="n"/>
      <x:c r="H10494" s="5" t="n"/>
      <x:c r="J10494" s="5" t="n"/>
    </x:row>
    <x:row r="10495">
      <x:c r="D10495" s="5" t="n"/>
      <x:c r="E10495" s="7" t="n"/>
      <x:c r="F10495" s="6" t="n"/>
      <x:c r="H10495" s="5" t="n"/>
      <x:c r="J10495" s="5" t="n"/>
    </x:row>
    <x:row r="10496">
      <x:c r="D10496" s="5" t="n"/>
      <x:c r="E10496" s="7" t="n"/>
      <x:c r="F10496" s="6" t="n"/>
      <x:c r="H10496" s="5" t="n"/>
      <x:c r="J10496" s="5" t="n"/>
    </x:row>
    <x:row r="10497">
      <x:c r="D10497" s="5" t="n"/>
      <x:c r="E10497" s="7" t="n"/>
      <x:c r="F10497" s="6" t="n"/>
      <x:c r="H10497" s="5" t="n"/>
      <x:c r="J10497" s="5" t="n"/>
    </x:row>
    <x:row r="10498">
      <x:c r="D10498" s="5" t="n"/>
      <x:c r="E10498" s="7" t="n"/>
      <x:c r="F10498" s="6" t="n"/>
      <x:c r="H10498" s="5" t="n"/>
      <x:c r="J10498" s="5" t="n"/>
    </x:row>
    <x:row r="10499">
      <x:c r="D10499" s="5" t="n"/>
      <x:c r="E10499" s="7" t="n"/>
      <x:c r="F10499" s="6" t="n"/>
      <x:c r="H10499" s="5" t="n"/>
      <x:c r="J10499" s="5" t="n"/>
    </x:row>
    <x:row r="10500">
      <x:c r="D10500" s="5" t="n"/>
      <x:c r="E10500" s="7" t="n"/>
      <x:c r="F10500" s="6" t="n"/>
      <x:c r="H10500" s="5" t="n"/>
      <x:c r="J10500" s="5" t="n"/>
    </x:row>
    <x:row r="10501">
      <x:c r="D10501" s="5" t="n"/>
      <x:c r="E10501" s="7" t="n"/>
      <x:c r="F10501" s="6" t="n"/>
      <x:c r="H10501" s="5" t="n"/>
      <x:c r="J10501" s="5" t="n"/>
    </x:row>
    <x:row r="10502">
      <x:c r="D10502" s="5" t="n"/>
      <x:c r="E10502" s="7" t="n"/>
      <x:c r="F10502" s="6" t="n"/>
      <x:c r="H10502" s="5" t="n"/>
      <x:c r="J10502" s="5" t="n"/>
    </x:row>
    <x:row r="10503">
      <x:c r="D10503" s="5" t="n"/>
      <x:c r="E10503" s="7" t="n"/>
      <x:c r="F10503" s="6" t="n"/>
      <x:c r="H10503" s="5" t="n"/>
      <x:c r="J10503" s="5" t="n"/>
    </x:row>
    <x:row r="10504">
      <x:c r="D10504" s="5" t="n"/>
      <x:c r="E10504" s="7" t="n"/>
      <x:c r="F10504" s="6" t="n"/>
      <x:c r="H10504" s="5" t="n"/>
      <x:c r="J10504" s="5" t="n"/>
    </x:row>
    <x:row r="10505">
      <x:c r="D10505" s="5" t="n"/>
      <x:c r="E10505" s="7" t="n"/>
      <x:c r="F10505" s="6" t="n"/>
      <x:c r="H10505" s="5" t="n"/>
      <x:c r="J10505" s="5" t="n"/>
    </x:row>
    <x:row r="10506">
      <x:c r="D10506" s="5" t="n"/>
      <x:c r="E10506" s="7" t="n"/>
      <x:c r="F10506" s="6" t="n"/>
      <x:c r="H10506" s="5" t="n"/>
      <x:c r="J10506" s="5" t="n"/>
    </x:row>
    <x:row r="10507">
      <x:c r="D10507" s="5" t="n"/>
      <x:c r="E10507" s="7" t="n"/>
      <x:c r="F10507" s="6" t="n"/>
      <x:c r="H10507" s="5" t="n"/>
      <x:c r="J10507" s="5" t="n"/>
    </x:row>
    <x:row r="10508">
      <x:c r="D10508" s="5" t="n"/>
      <x:c r="E10508" s="7" t="n"/>
      <x:c r="F10508" s="6" t="n"/>
      <x:c r="H10508" s="5" t="n"/>
      <x:c r="J10508" s="5" t="n"/>
    </x:row>
    <x:row r="10509">
      <x:c r="D10509" s="5" t="n"/>
      <x:c r="E10509" s="7" t="n"/>
      <x:c r="F10509" s="6" t="n"/>
      <x:c r="H10509" s="5" t="n"/>
      <x:c r="J10509" s="5" t="n"/>
    </x:row>
    <x:row r="10510">
      <x:c r="D10510" s="5" t="n"/>
      <x:c r="E10510" s="7" t="n"/>
      <x:c r="F10510" s="6" t="n"/>
      <x:c r="H10510" s="5" t="n"/>
      <x:c r="J10510" s="5" t="n"/>
    </x:row>
    <x:row r="10511">
      <x:c r="D10511" s="5" t="n"/>
      <x:c r="E10511" s="7" t="n"/>
      <x:c r="F10511" s="6" t="n"/>
      <x:c r="H10511" s="5" t="n"/>
      <x:c r="J10511" s="5" t="n"/>
    </x:row>
    <x:row r="10512">
      <x:c r="D10512" s="5" t="n"/>
      <x:c r="E10512" s="7" t="n"/>
      <x:c r="F10512" s="6" t="n"/>
      <x:c r="H10512" s="5" t="n"/>
      <x:c r="J10512" s="5" t="n"/>
    </x:row>
    <x:row r="10513">
      <x:c r="D10513" s="5" t="n"/>
      <x:c r="E10513" s="7" t="n"/>
      <x:c r="F10513" s="6" t="n"/>
      <x:c r="H10513" s="5" t="n"/>
      <x:c r="J10513" s="5" t="n"/>
    </x:row>
    <x:row r="10514">
      <x:c r="D10514" s="5" t="n"/>
      <x:c r="E10514" s="7" t="n"/>
      <x:c r="F10514" s="6" t="n"/>
      <x:c r="H10514" s="5" t="n"/>
      <x:c r="J10514" s="5" t="n"/>
    </x:row>
    <x:row r="10515">
      <x:c r="D10515" s="5" t="n"/>
      <x:c r="E10515" s="7" t="n"/>
      <x:c r="F10515" s="6" t="n"/>
      <x:c r="H10515" s="5" t="n"/>
      <x:c r="J10515" s="5" t="n"/>
    </x:row>
    <x:row r="10516">
      <x:c r="D10516" s="5" t="n"/>
      <x:c r="E10516" s="7" t="n"/>
      <x:c r="F10516" s="6" t="n"/>
      <x:c r="H10516" s="5" t="n"/>
      <x:c r="J10516" s="5" t="n"/>
    </x:row>
    <x:row r="10517">
      <x:c r="D10517" s="5" t="n"/>
      <x:c r="E10517" s="7" t="n"/>
      <x:c r="F10517" s="6" t="n"/>
      <x:c r="H10517" s="5" t="n"/>
      <x:c r="J10517" s="5" t="n"/>
    </x:row>
    <x:row r="10518">
      <x:c r="D10518" s="5" t="n"/>
      <x:c r="E10518" s="7" t="n"/>
      <x:c r="F10518" s="6" t="n"/>
      <x:c r="H10518" s="5" t="n"/>
      <x:c r="J10518" s="5" t="n"/>
    </x:row>
    <x:row r="10519">
      <x:c r="D10519" s="5" t="n"/>
      <x:c r="E10519" s="7" t="n"/>
      <x:c r="F10519" s="6" t="n"/>
      <x:c r="H10519" s="5" t="n"/>
      <x:c r="J10519" s="5" t="n"/>
    </x:row>
    <x:row r="10520">
      <x:c r="D10520" s="5" t="n"/>
      <x:c r="E10520" s="7" t="n"/>
      <x:c r="F10520" s="6" t="n"/>
      <x:c r="H10520" s="5" t="n"/>
      <x:c r="J10520" s="5" t="n"/>
    </x:row>
    <x:row r="10521">
      <x:c r="D10521" s="5" t="n"/>
      <x:c r="E10521" s="7" t="n"/>
      <x:c r="F10521" s="6" t="n"/>
      <x:c r="H10521" s="5" t="n"/>
      <x:c r="J10521" s="5" t="n"/>
    </x:row>
    <x:row r="10522">
      <x:c r="D10522" s="5" t="n"/>
      <x:c r="E10522" s="7" t="n"/>
      <x:c r="F10522" s="6" t="n"/>
      <x:c r="H10522" s="5" t="n"/>
      <x:c r="J10522" s="5" t="n"/>
    </x:row>
    <x:row r="10523">
      <x:c r="D10523" s="5" t="n"/>
      <x:c r="E10523" s="7" t="n"/>
      <x:c r="F10523" s="6" t="n"/>
      <x:c r="H10523" s="5" t="n"/>
      <x:c r="J10523" s="5" t="n"/>
    </x:row>
    <x:row r="10524">
      <x:c r="D10524" s="5" t="n"/>
      <x:c r="E10524" s="7" t="n"/>
      <x:c r="F10524" s="6" t="n"/>
      <x:c r="H10524" s="5" t="n"/>
      <x:c r="J10524" s="5" t="n"/>
    </x:row>
    <x:row r="10525">
      <x:c r="D10525" s="5" t="n"/>
      <x:c r="E10525" s="7" t="n"/>
      <x:c r="F10525" s="6" t="n"/>
      <x:c r="H10525" s="5" t="n"/>
      <x:c r="J10525" s="5" t="n"/>
    </x:row>
    <x:row r="10526">
      <x:c r="D10526" s="5" t="n"/>
      <x:c r="E10526" s="7" t="n"/>
      <x:c r="F10526" s="6" t="n"/>
      <x:c r="H10526" s="5" t="n"/>
      <x:c r="J10526" s="5" t="n"/>
    </x:row>
    <x:row r="10527">
      <x:c r="D10527" s="5" t="n"/>
      <x:c r="E10527" s="7" t="n"/>
      <x:c r="F10527" s="6" t="n"/>
      <x:c r="H10527" s="5" t="n"/>
      <x:c r="J10527" s="5" t="n"/>
    </x:row>
    <x:row r="10528">
      <x:c r="D10528" s="5" t="n"/>
      <x:c r="E10528" s="7" t="n"/>
      <x:c r="F10528" s="6" t="n"/>
      <x:c r="H10528" s="5" t="n"/>
      <x:c r="J10528" s="5" t="n"/>
    </x:row>
    <x:row r="10529">
      <x:c r="D10529" s="5" t="n"/>
      <x:c r="E10529" s="7" t="n"/>
      <x:c r="F10529" s="6" t="n"/>
      <x:c r="H10529" s="5" t="n"/>
      <x:c r="J10529" s="5" t="n"/>
    </x:row>
    <x:row r="10530">
      <x:c r="D10530" s="5" t="n"/>
      <x:c r="E10530" s="7" t="n"/>
      <x:c r="F10530" s="6" t="n"/>
      <x:c r="H10530" s="5" t="n"/>
      <x:c r="J10530" s="5" t="n"/>
    </x:row>
    <x:row r="10531">
      <x:c r="D10531" s="5" t="n"/>
      <x:c r="E10531" s="7" t="n"/>
      <x:c r="F10531" s="6" t="n"/>
      <x:c r="H10531" s="5" t="n"/>
      <x:c r="J10531" s="5" t="n"/>
    </x:row>
    <x:row r="10532">
      <x:c r="D10532" s="5" t="n"/>
      <x:c r="E10532" s="7" t="n"/>
      <x:c r="F10532" s="6" t="n"/>
      <x:c r="H10532" s="5" t="n"/>
      <x:c r="J10532" s="5" t="n"/>
    </x:row>
    <x:row r="10533">
      <x:c r="D10533" s="5" t="n"/>
      <x:c r="E10533" s="7" t="n"/>
      <x:c r="F10533" s="6" t="n"/>
      <x:c r="H10533" s="5" t="n"/>
      <x:c r="J10533" s="5" t="n"/>
    </x:row>
    <x:row r="10534">
      <x:c r="D10534" s="5" t="n"/>
      <x:c r="E10534" s="7" t="n"/>
      <x:c r="F10534" s="6" t="n"/>
      <x:c r="H10534" s="5" t="n"/>
      <x:c r="J10534" s="5" t="n"/>
    </x:row>
    <x:row r="10535">
      <x:c r="D10535" s="5" t="n"/>
      <x:c r="E10535" s="7" t="n"/>
      <x:c r="F10535" s="6" t="n"/>
      <x:c r="H10535" s="5" t="n"/>
      <x:c r="J10535" s="5" t="n"/>
    </x:row>
    <x:row r="10536">
      <x:c r="D10536" s="5" t="n"/>
      <x:c r="E10536" s="7" t="n"/>
      <x:c r="F10536" s="6" t="n"/>
      <x:c r="H10536" s="5" t="n"/>
      <x:c r="J10536" s="5" t="n"/>
    </x:row>
    <x:row r="10537">
      <x:c r="D10537" s="5" t="n"/>
      <x:c r="E10537" s="7" t="n"/>
      <x:c r="F10537" s="6" t="n"/>
      <x:c r="H10537" s="5" t="n"/>
      <x:c r="J10537" s="5" t="n"/>
    </x:row>
    <x:row r="10538">
      <x:c r="D10538" s="5" t="n"/>
      <x:c r="E10538" s="7" t="n"/>
      <x:c r="F10538" s="6" t="n"/>
      <x:c r="H10538" s="5" t="n"/>
      <x:c r="J10538" s="5" t="n"/>
    </x:row>
    <x:row r="10539">
      <x:c r="D10539" s="5" t="n"/>
      <x:c r="E10539" s="7" t="n"/>
      <x:c r="F10539" s="6" t="n"/>
      <x:c r="H10539" s="5" t="n"/>
      <x:c r="J10539" s="5" t="n"/>
    </x:row>
    <x:row r="10540">
      <x:c r="D10540" s="5" t="n"/>
      <x:c r="E10540" s="7" t="n"/>
      <x:c r="F10540" s="6" t="n"/>
      <x:c r="H10540" s="5" t="n"/>
      <x:c r="J10540" s="5" t="n"/>
    </x:row>
    <x:row r="10541">
      <x:c r="D10541" s="5" t="n"/>
      <x:c r="E10541" s="7" t="n"/>
      <x:c r="F10541" s="6" t="n"/>
      <x:c r="H10541" s="5" t="n"/>
      <x:c r="J10541" s="5" t="n"/>
    </x:row>
    <x:row r="10542">
      <x:c r="D10542" s="5" t="n"/>
      <x:c r="E10542" s="7" t="n"/>
      <x:c r="F10542" s="6" t="n"/>
      <x:c r="H10542" s="5" t="n"/>
      <x:c r="J10542" s="5" t="n"/>
    </x:row>
    <x:row r="10543">
      <x:c r="D10543" s="5" t="n"/>
      <x:c r="E10543" s="7" t="n"/>
      <x:c r="F10543" s="6" t="n"/>
      <x:c r="H10543" s="5" t="n"/>
      <x:c r="J10543" s="5" t="n"/>
    </x:row>
    <x:row r="10544">
      <x:c r="D10544" s="5" t="n"/>
      <x:c r="E10544" s="7" t="n"/>
      <x:c r="F10544" s="6" t="n"/>
      <x:c r="H10544" s="5" t="n"/>
      <x:c r="J10544" s="5" t="n"/>
    </x:row>
    <x:row r="10545">
      <x:c r="D10545" s="5" t="n"/>
      <x:c r="E10545" s="7" t="n"/>
      <x:c r="F10545" s="6" t="n"/>
      <x:c r="H10545" s="5" t="n"/>
      <x:c r="J10545" s="5" t="n"/>
    </x:row>
    <x:row r="10546">
      <x:c r="D10546" s="5" t="n"/>
      <x:c r="E10546" s="7" t="n"/>
      <x:c r="F10546" s="6" t="n"/>
      <x:c r="H10546" s="5" t="n"/>
      <x:c r="J10546" s="5" t="n"/>
    </x:row>
    <x:row r="10547">
      <x:c r="D10547" s="5" t="n"/>
      <x:c r="E10547" s="7" t="n"/>
      <x:c r="F10547" s="6" t="n"/>
      <x:c r="H10547" s="5" t="n"/>
      <x:c r="J10547" s="5" t="n"/>
    </x:row>
    <x:row r="10548">
      <x:c r="D10548" s="5" t="n"/>
      <x:c r="E10548" s="7" t="n"/>
      <x:c r="F10548" s="6" t="n"/>
      <x:c r="H10548" s="5" t="n"/>
      <x:c r="J10548" s="5" t="n"/>
    </x:row>
    <x:row r="10549">
      <x:c r="D10549" s="5" t="n"/>
      <x:c r="E10549" s="7" t="n"/>
      <x:c r="F10549" s="6" t="n"/>
      <x:c r="H10549" s="5" t="n"/>
      <x:c r="J10549" s="5" t="n"/>
    </x:row>
    <x:row r="10550">
      <x:c r="D10550" s="5" t="n"/>
      <x:c r="E10550" s="7" t="n"/>
      <x:c r="F10550" s="6" t="n"/>
      <x:c r="H10550" s="5" t="n"/>
      <x:c r="J10550" s="5" t="n"/>
    </x:row>
    <x:row r="10551">
      <x:c r="D10551" s="5" t="n"/>
      <x:c r="E10551" s="7" t="n"/>
      <x:c r="F10551" s="6" t="n"/>
      <x:c r="H10551" s="5" t="n"/>
      <x:c r="J10551" s="5" t="n"/>
    </x:row>
    <x:row r="10552">
      <x:c r="D10552" s="5" t="n"/>
      <x:c r="E10552" s="7" t="n"/>
      <x:c r="F10552" s="6" t="n"/>
      <x:c r="H10552" s="5" t="n"/>
      <x:c r="J10552" s="5" t="n"/>
    </x:row>
    <x:row r="10553">
      <x:c r="D10553" s="5" t="n"/>
      <x:c r="E10553" s="7" t="n"/>
      <x:c r="F10553" s="6" t="n"/>
      <x:c r="H10553" s="5" t="n"/>
      <x:c r="J10553" s="5" t="n"/>
    </x:row>
    <x:row r="10554">
      <x:c r="D10554" s="5" t="n"/>
      <x:c r="E10554" s="7" t="n"/>
      <x:c r="F10554" s="6" t="n"/>
      <x:c r="H10554" s="5" t="n"/>
      <x:c r="J10554" s="5" t="n"/>
    </x:row>
    <x:row r="10555">
      <x:c r="D10555" s="5" t="n"/>
      <x:c r="E10555" s="7" t="n"/>
      <x:c r="F10555" s="6" t="n"/>
      <x:c r="H10555" s="5" t="n"/>
      <x:c r="J10555" s="5" t="n"/>
    </x:row>
    <x:row r="10556">
      <x:c r="D10556" s="5" t="n"/>
      <x:c r="E10556" s="7" t="n"/>
      <x:c r="F10556" s="6" t="n"/>
      <x:c r="H10556" s="5" t="n"/>
      <x:c r="J10556" s="5" t="n"/>
    </x:row>
    <x:row r="10557">
      <x:c r="D10557" s="5" t="n"/>
      <x:c r="E10557" s="7" t="n"/>
      <x:c r="F10557" s="6" t="n"/>
      <x:c r="H10557" s="5" t="n"/>
      <x:c r="J10557" s="5" t="n"/>
    </x:row>
    <x:row r="10558">
      <x:c r="D10558" s="5" t="n"/>
      <x:c r="E10558" s="7" t="n"/>
      <x:c r="F10558" s="6" t="n"/>
      <x:c r="H10558" s="5" t="n"/>
      <x:c r="J10558" s="5" t="n"/>
    </x:row>
    <x:row r="10559">
      <x:c r="D10559" s="5" t="n"/>
      <x:c r="E10559" s="7" t="n"/>
      <x:c r="F10559" s="6" t="n"/>
      <x:c r="H10559" s="5" t="n"/>
      <x:c r="J10559" s="5" t="n"/>
    </x:row>
    <x:row r="10560">
      <x:c r="D10560" s="5" t="n"/>
      <x:c r="E10560" s="7" t="n"/>
      <x:c r="F10560" s="6" t="n"/>
      <x:c r="H10560" s="5" t="n"/>
      <x:c r="J10560" s="5" t="n"/>
    </x:row>
    <x:row r="10561">
      <x:c r="D10561" s="5" t="n"/>
      <x:c r="E10561" s="7" t="n"/>
      <x:c r="F10561" s="6" t="n"/>
      <x:c r="H10561" s="5" t="n"/>
      <x:c r="J10561" s="5" t="n"/>
    </x:row>
    <x:row r="10562">
      <x:c r="D10562" s="5" t="n"/>
      <x:c r="E10562" s="7" t="n"/>
      <x:c r="F10562" s="6" t="n"/>
      <x:c r="H10562" s="5" t="n"/>
      <x:c r="J10562" s="5" t="n"/>
    </x:row>
    <x:row r="10563">
      <x:c r="D10563" s="5" t="n"/>
      <x:c r="E10563" s="7" t="n"/>
      <x:c r="F10563" s="6" t="n"/>
      <x:c r="H10563" s="5" t="n"/>
      <x:c r="J10563" s="5" t="n"/>
    </x:row>
    <x:row r="10564">
      <x:c r="D10564" s="5" t="n"/>
      <x:c r="E10564" s="7" t="n"/>
      <x:c r="F10564" s="6" t="n"/>
      <x:c r="H10564" s="5" t="n"/>
      <x:c r="J10564" s="5" t="n"/>
    </x:row>
    <x:row r="10565">
      <x:c r="D10565" s="5" t="n"/>
      <x:c r="E10565" s="7" t="n"/>
      <x:c r="F10565" s="6" t="n"/>
      <x:c r="H10565" s="5" t="n"/>
      <x:c r="J10565" s="5" t="n"/>
    </x:row>
    <x:row r="10566">
      <x:c r="D10566" s="5" t="n"/>
      <x:c r="E10566" s="7" t="n"/>
      <x:c r="F10566" s="6" t="n"/>
      <x:c r="H10566" s="5" t="n"/>
      <x:c r="J10566" s="5" t="n"/>
    </x:row>
    <x:row r="10567">
      <x:c r="D10567" s="5" t="n"/>
      <x:c r="E10567" s="7" t="n"/>
      <x:c r="F10567" s="6" t="n"/>
      <x:c r="H10567" s="5" t="n"/>
      <x:c r="J10567" s="5" t="n"/>
    </x:row>
    <x:row r="10568">
      <x:c r="D10568" s="5" t="n"/>
      <x:c r="E10568" s="7" t="n"/>
      <x:c r="F10568" s="6" t="n"/>
      <x:c r="H10568" s="5" t="n"/>
      <x:c r="J10568" s="5" t="n"/>
    </x:row>
    <x:row r="10569">
      <x:c r="D10569" s="5" t="n"/>
      <x:c r="E10569" s="7" t="n"/>
      <x:c r="F10569" s="6" t="n"/>
      <x:c r="H10569" s="5" t="n"/>
      <x:c r="J10569" s="5" t="n"/>
    </x:row>
    <x:row r="10570">
      <x:c r="D10570" s="5" t="n"/>
      <x:c r="E10570" s="7" t="n"/>
      <x:c r="F10570" s="6" t="n"/>
      <x:c r="H10570" s="5" t="n"/>
      <x:c r="J10570" s="5" t="n"/>
    </x:row>
    <x:row r="10571">
      <x:c r="D10571" s="5" t="n"/>
      <x:c r="E10571" s="7" t="n"/>
      <x:c r="F10571" s="6" t="n"/>
      <x:c r="H10571" s="5" t="n"/>
      <x:c r="J10571" s="5" t="n"/>
    </x:row>
    <x:row r="10572">
      <x:c r="D10572" s="5" t="n"/>
      <x:c r="E10572" s="7" t="n"/>
      <x:c r="F10572" s="6" t="n"/>
      <x:c r="H10572" s="5" t="n"/>
      <x:c r="J10572" s="5" t="n"/>
    </x:row>
    <x:row r="10573">
      <x:c r="D10573" s="5" t="n"/>
      <x:c r="E10573" s="7" t="n"/>
      <x:c r="F10573" s="6" t="n"/>
      <x:c r="H10573" s="5" t="n"/>
      <x:c r="J10573" s="5" t="n"/>
    </x:row>
    <x:row r="10574">
      <x:c r="D10574" s="5" t="n"/>
      <x:c r="E10574" s="7" t="n"/>
      <x:c r="F10574" s="6" t="n"/>
      <x:c r="H10574" s="5" t="n"/>
      <x:c r="J10574" s="5" t="n"/>
    </x:row>
    <x:row r="10575">
      <x:c r="D10575" s="5" t="n"/>
      <x:c r="E10575" s="7" t="n"/>
      <x:c r="F10575" s="6" t="n"/>
      <x:c r="H10575" s="5" t="n"/>
      <x:c r="J10575" s="5" t="n"/>
    </x:row>
    <x:row r="10576">
      <x:c r="D10576" s="5" t="n"/>
      <x:c r="E10576" s="7" t="n"/>
      <x:c r="F10576" s="6" t="n"/>
      <x:c r="H10576" s="5" t="n"/>
      <x:c r="J10576" s="5" t="n"/>
    </x:row>
    <x:row r="10577">
      <x:c r="D10577" s="5" t="n"/>
      <x:c r="E10577" s="7" t="n"/>
      <x:c r="F10577" s="6" t="n"/>
      <x:c r="H10577" s="5" t="n"/>
      <x:c r="J10577" s="5" t="n"/>
    </x:row>
    <x:row r="10578">
      <x:c r="D10578" s="5" t="n"/>
      <x:c r="E10578" s="7" t="n"/>
      <x:c r="F10578" s="6" t="n"/>
      <x:c r="H10578" s="5" t="n"/>
      <x:c r="J10578" s="5" t="n"/>
    </x:row>
    <x:row r="10579">
      <x:c r="D10579" s="5" t="n"/>
      <x:c r="E10579" s="7" t="n"/>
      <x:c r="F10579" s="6" t="n"/>
      <x:c r="H10579" s="5" t="n"/>
      <x:c r="J10579" s="5" t="n"/>
    </x:row>
    <x:row r="10580">
      <x:c r="D10580" s="5" t="n"/>
      <x:c r="E10580" s="7" t="n"/>
      <x:c r="F10580" s="6" t="n"/>
      <x:c r="H10580" s="5" t="n"/>
      <x:c r="J10580" s="5" t="n"/>
    </x:row>
    <x:row r="10581">
      <x:c r="D10581" s="5" t="n"/>
      <x:c r="E10581" s="7" t="n"/>
      <x:c r="F10581" s="6" t="n"/>
      <x:c r="H10581" s="5" t="n"/>
      <x:c r="J10581" s="5" t="n"/>
    </x:row>
    <x:row r="10582">
      <x:c r="D10582" s="5" t="n"/>
      <x:c r="E10582" s="7" t="n"/>
      <x:c r="F10582" s="6" t="n"/>
      <x:c r="H10582" s="5" t="n"/>
      <x:c r="J10582" s="5" t="n"/>
    </x:row>
    <x:row r="10583">
      <x:c r="D10583" s="5" t="n"/>
      <x:c r="E10583" s="7" t="n"/>
      <x:c r="F10583" s="6" t="n"/>
      <x:c r="H10583" s="5" t="n"/>
      <x:c r="J10583" s="5" t="n"/>
    </x:row>
    <x:row r="10584">
      <x:c r="D10584" s="5" t="n"/>
      <x:c r="E10584" s="7" t="n"/>
      <x:c r="F10584" s="6" t="n"/>
      <x:c r="H10584" s="5" t="n"/>
      <x:c r="J10584" s="5" t="n"/>
    </x:row>
    <x:row r="10585">
      <x:c r="D10585" s="5" t="n"/>
      <x:c r="E10585" s="7" t="n"/>
      <x:c r="F10585" s="6" t="n"/>
      <x:c r="H10585" s="5" t="n"/>
      <x:c r="J10585" s="5" t="n"/>
    </x:row>
    <x:row r="10586">
      <x:c r="D10586" s="5" t="n"/>
      <x:c r="E10586" s="7" t="n"/>
      <x:c r="F10586" s="6" t="n"/>
      <x:c r="H10586" s="5" t="n"/>
      <x:c r="J10586" s="5" t="n"/>
    </x:row>
    <x:row r="10587">
      <x:c r="D10587" s="5" t="n"/>
      <x:c r="E10587" s="7" t="n"/>
      <x:c r="F10587" s="6" t="n"/>
      <x:c r="H10587" s="5" t="n"/>
      <x:c r="J10587" s="5" t="n"/>
    </x:row>
    <x:row r="10588">
      <x:c r="D10588" s="5" t="n"/>
      <x:c r="E10588" s="7" t="n"/>
      <x:c r="F10588" s="6" t="n"/>
      <x:c r="H10588" s="5" t="n"/>
      <x:c r="J10588" s="5" t="n"/>
    </x:row>
    <x:row r="10589">
      <x:c r="D10589" s="5" t="n"/>
      <x:c r="E10589" s="7" t="n"/>
      <x:c r="F10589" s="6" t="n"/>
      <x:c r="H10589" s="5" t="n"/>
      <x:c r="J10589" s="5" t="n"/>
    </x:row>
    <x:row r="10590">
      <x:c r="D10590" s="5" t="n"/>
      <x:c r="E10590" s="7" t="n"/>
      <x:c r="F10590" s="6" t="n"/>
      <x:c r="H10590" s="5" t="n"/>
      <x:c r="J10590" s="5" t="n"/>
    </x:row>
    <x:row r="10591">
      <x:c r="D10591" s="5" t="n"/>
      <x:c r="E10591" s="7" t="n"/>
      <x:c r="F10591" s="6" t="n"/>
      <x:c r="H10591" s="5" t="n"/>
      <x:c r="J10591" s="5" t="n"/>
    </x:row>
    <x:row r="10592">
      <x:c r="D10592" s="5" t="n"/>
      <x:c r="E10592" s="7" t="n"/>
      <x:c r="F10592" s="6" t="n"/>
      <x:c r="H10592" s="5" t="n"/>
      <x:c r="J10592" s="5" t="n"/>
    </x:row>
    <x:row r="10593">
      <x:c r="D10593" s="5" t="n"/>
      <x:c r="E10593" s="7" t="n"/>
      <x:c r="F10593" s="6" t="n"/>
      <x:c r="H10593" s="5" t="n"/>
      <x:c r="J10593" s="5" t="n"/>
    </x:row>
    <x:row r="10594">
      <x:c r="D10594" s="5" t="n"/>
      <x:c r="E10594" s="7" t="n"/>
      <x:c r="F10594" s="6" t="n"/>
      <x:c r="H10594" s="5" t="n"/>
      <x:c r="J10594" s="5" t="n"/>
    </x:row>
    <x:row r="10595">
      <x:c r="D10595" s="5" t="n"/>
      <x:c r="E10595" s="7" t="n"/>
      <x:c r="F10595" s="6" t="n"/>
      <x:c r="H10595" s="5" t="n"/>
      <x:c r="J10595" s="5" t="n"/>
    </x:row>
    <x:row r="10596">
      <x:c r="D10596" s="5" t="n"/>
      <x:c r="E10596" s="7" t="n"/>
      <x:c r="F10596" s="6" t="n"/>
      <x:c r="H10596" s="5" t="n"/>
      <x:c r="J10596" s="5" t="n"/>
    </x:row>
    <x:row r="10597">
      <x:c r="D10597" s="5" t="n"/>
      <x:c r="E10597" s="7" t="n"/>
      <x:c r="F10597" s="6" t="n"/>
      <x:c r="H10597" s="5" t="n"/>
      <x:c r="J10597" s="5" t="n"/>
    </x:row>
    <x:row r="10598">
      <x:c r="D10598" s="5" t="n"/>
      <x:c r="E10598" s="7" t="n"/>
      <x:c r="F10598" s="6" t="n"/>
      <x:c r="H10598" s="5" t="n"/>
      <x:c r="J10598" s="5" t="n"/>
    </x:row>
    <x:row r="10599">
      <x:c r="D10599" s="5" t="n"/>
      <x:c r="E10599" s="7" t="n"/>
      <x:c r="F10599" s="6" t="n"/>
      <x:c r="H10599" s="5" t="n"/>
      <x:c r="J10599" s="5" t="n"/>
    </x:row>
    <x:row r="10600">
      <x:c r="D10600" s="5" t="n"/>
      <x:c r="E10600" s="7" t="n"/>
      <x:c r="F10600" s="6" t="n"/>
      <x:c r="H10600" s="5" t="n"/>
      <x:c r="J10600" s="5" t="n"/>
    </x:row>
    <x:row r="10601">
      <x:c r="D10601" s="5" t="n"/>
      <x:c r="E10601" s="7" t="n"/>
      <x:c r="F10601" s="6" t="n"/>
      <x:c r="H10601" s="5" t="n"/>
      <x:c r="J10601" s="5" t="n"/>
    </x:row>
    <x:row r="10602">
      <x:c r="D10602" s="5" t="n"/>
      <x:c r="E10602" s="7" t="n"/>
      <x:c r="F10602" s="6" t="n"/>
      <x:c r="H10602" s="5" t="n"/>
      <x:c r="J10602" s="5" t="n"/>
    </x:row>
    <x:row r="10603">
      <x:c r="D10603" s="5" t="n"/>
      <x:c r="E10603" s="7" t="n"/>
      <x:c r="F10603" s="6" t="n"/>
      <x:c r="H10603" s="5" t="n"/>
      <x:c r="J10603" s="5" t="n"/>
    </x:row>
    <x:row r="10604">
      <x:c r="D10604" s="5" t="n"/>
      <x:c r="E10604" s="7" t="n"/>
      <x:c r="F10604" s="6" t="n"/>
      <x:c r="H10604" s="5" t="n"/>
      <x:c r="J10604" s="5" t="n"/>
    </x:row>
    <x:row r="10605">
      <x:c r="D10605" s="5" t="n"/>
      <x:c r="E10605" s="7" t="n"/>
      <x:c r="F10605" s="6" t="n"/>
      <x:c r="H10605" s="5" t="n"/>
      <x:c r="J10605" s="5" t="n"/>
    </x:row>
    <x:row r="10606">
      <x:c r="D10606" s="5" t="n"/>
      <x:c r="E10606" s="7" t="n"/>
      <x:c r="F10606" s="6" t="n"/>
      <x:c r="H10606" s="5" t="n"/>
      <x:c r="J10606" s="5" t="n"/>
    </x:row>
    <x:row r="10607">
      <x:c r="D10607" s="5" t="n"/>
      <x:c r="E10607" s="7" t="n"/>
      <x:c r="F10607" s="6" t="n"/>
      <x:c r="H10607" s="5" t="n"/>
      <x:c r="J10607" s="5" t="n"/>
    </x:row>
    <x:row r="10608">
      <x:c r="D10608" s="5" t="n"/>
      <x:c r="E10608" s="7" t="n"/>
      <x:c r="F10608" s="6" t="n"/>
      <x:c r="H10608" s="5" t="n"/>
      <x:c r="J10608" s="5" t="n"/>
    </x:row>
    <x:row r="10609">
      <x:c r="D10609" s="5" t="n"/>
      <x:c r="E10609" s="7" t="n"/>
      <x:c r="F10609" s="6" t="n"/>
      <x:c r="H10609" s="5" t="n"/>
      <x:c r="J10609" s="5" t="n"/>
    </x:row>
    <x:row r="10610">
      <x:c r="D10610" s="5" t="n"/>
      <x:c r="E10610" s="7" t="n"/>
      <x:c r="F10610" s="6" t="n"/>
      <x:c r="H10610" s="5" t="n"/>
      <x:c r="J10610" s="5" t="n"/>
    </x:row>
    <x:row r="10611">
      <x:c r="D10611" s="5" t="n"/>
      <x:c r="E10611" s="7" t="n"/>
      <x:c r="F10611" s="6" t="n"/>
      <x:c r="H10611" s="5" t="n"/>
      <x:c r="J10611" s="5" t="n"/>
    </x:row>
    <x:row r="10612">
      <x:c r="D10612" s="5" t="n"/>
      <x:c r="E10612" s="7" t="n"/>
      <x:c r="F10612" s="6" t="n"/>
      <x:c r="H10612" s="5" t="n"/>
      <x:c r="J10612" s="5" t="n"/>
    </x:row>
    <x:row r="10613">
      <x:c r="D10613" s="5" t="n"/>
      <x:c r="E10613" s="7" t="n"/>
      <x:c r="F10613" s="6" t="n"/>
      <x:c r="H10613" s="5" t="n"/>
      <x:c r="J10613" s="5" t="n"/>
    </x:row>
    <x:row r="10614">
      <x:c r="D10614" s="5" t="n"/>
      <x:c r="E10614" s="7" t="n"/>
      <x:c r="F10614" s="6" t="n"/>
      <x:c r="H10614" s="5" t="n"/>
      <x:c r="J10614" s="5" t="n"/>
    </x:row>
    <x:row r="10615">
      <x:c r="D10615" s="5" t="n"/>
      <x:c r="E10615" s="7" t="n"/>
      <x:c r="F10615" s="6" t="n"/>
      <x:c r="H10615" s="5" t="n"/>
      <x:c r="J10615" s="5" t="n"/>
    </x:row>
    <x:row r="10616">
      <x:c r="D10616" s="5" t="n"/>
      <x:c r="E10616" s="7" t="n"/>
      <x:c r="F10616" s="6" t="n"/>
      <x:c r="H10616" s="5" t="n"/>
      <x:c r="J10616" s="5" t="n"/>
    </x:row>
    <x:row r="10617">
      <x:c r="D10617" s="5" t="n"/>
      <x:c r="E10617" s="7" t="n"/>
      <x:c r="F10617" s="6" t="n"/>
      <x:c r="H10617" s="5" t="n"/>
      <x:c r="J10617" s="5" t="n"/>
    </x:row>
    <x:row r="10618">
      <x:c r="D10618" s="5" t="n"/>
      <x:c r="E10618" s="7" t="n"/>
      <x:c r="F10618" s="6" t="n"/>
      <x:c r="H10618" s="5" t="n"/>
      <x:c r="J10618" s="5" t="n"/>
    </x:row>
    <x:row r="10619">
      <x:c r="D10619" s="5" t="n"/>
      <x:c r="E10619" s="7" t="n"/>
      <x:c r="F10619" s="6" t="n"/>
      <x:c r="H10619" s="5" t="n"/>
      <x:c r="J10619" s="5" t="n"/>
    </x:row>
    <x:row r="10620">
      <x:c r="D10620" s="5" t="n"/>
      <x:c r="E10620" s="7" t="n"/>
      <x:c r="F10620" s="6" t="n"/>
      <x:c r="H10620" s="5" t="n"/>
      <x:c r="J10620" s="5" t="n"/>
    </x:row>
    <x:row r="10621">
      <x:c r="D10621" s="5" t="n"/>
      <x:c r="E10621" s="7" t="n"/>
      <x:c r="F10621" s="6" t="n"/>
      <x:c r="H10621" s="5" t="n"/>
      <x:c r="J10621" s="5" t="n"/>
    </x:row>
    <x:row r="10622">
      <x:c r="D10622" s="5" t="n"/>
      <x:c r="E10622" s="7" t="n"/>
      <x:c r="F10622" s="6" t="n"/>
      <x:c r="H10622" s="5" t="n"/>
      <x:c r="J10622" s="5" t="n"/>
    </x:row>
    <x:row r="10623">
      <x:c r="D10623" s="5" t="n"/>
      <x:c r="E10623" s="7" t="n"/>
      <x:c r="F10623" s="6" t="n"/>
      <x:c r="H10623" s="5" t="n"/>
      <x:c r="J10623" s="5" t="n"/>
    </x:row>
    <x:row r="10624">
      <x:c r="D10624" s="5" t="n"/>
      <x:c r="E10624" s="7" t="n"/>
      <x:c r="F10624" s="6" t="n"/>
      <x:c r="H10624" s="5" t="n"/>
      <x:c r="J10624" s="5" t="n"/>
    </x:row>
    <x:row r="10625">
      <x:c r="D10625" s="5" t="n"/>
      <x:c r="E10625" s="7" t="n"/>
      <x:c r="F10625" s="6" t="n"/>
      <x:c r="H10625" s="5" t="n"/>
      <x:c r="J10625" s="5" t="n"/>
    </x:row>
    <x:row r="10626">
      <x:c r="D10626" s="5" t="n"/>
      <x:c r="E10626" s="7" t="n"/>
      <x:c r="F10626" s="6" t="n"/>
      <x:c r="H10626" s="5" t="n"/>
      <x:c r="J10626" s="5" t="n"/>
    </x:row>
    <x:row r="10627">
      <x:c r="D10627" s="5" t="n"/>
      <x:c r="E10627" s="7" t="n"/>
      <x:c r="F10627" s="6" t="n"/>
      <x:c r="H10627" s="5" t="n"/>
      <x:c r="J10627" s="5" t="n"/>
    </x:row>
    <x:row r="10628">
      <x:c r="D10628" s="5" t="n"/>
      <x:c r="E10628" s="7" t="n"/>
      <x:c r="F10628" s="6" t="n"/>
      <x:c r="H10628" s="5" t="n"/>
      <x:c r="J10628" s="5" t="n"/>
    </x:row>
    <x:row r="10629">
      <x:c r="D10629" s="5" t="n"/>
      <x:c r="E10629" s="7" t="n"/>
      <x:c r="F10629" s="6" t="n"/>
      <x:c r="H10629" s="5" t="n"/>
      <x:c r="J10629" s="5" t="n"/>
    </x:row>
    <x:row r="10630">
      <x:c r="D10630" s="5" t="n"/>
      <x:c r="E10630" s="7" t="n"/>
      <x:c r="F10630" s="6" t="n"/>
      <x:c r="H10630" s="5" t="n"/>
      <x:c r="J10630" s="5" t="n"/>
    </x:row>
    <x:row r="10631">
      <x:c r="D10631" s="5" t="n"/>
      <x:c r="E10631" s="7" t="n"/>
      <x:c r="F10631" s="6" t="n"/>
      <x:c r="H10631" s="5" t="n"/>
      <x:c r="J10631" s="5" t="n"/>
    </x:row>
    <x:row r="10632">
      <x:c r="D10632" s="5" t="n"/>
      <x:c r="E10632" s="7" t="n"/>
      <x:c r="F10632" s="6" t="n"/>
      <x:c r="H10632" s="5" t="n"/>
      <x:c r="J10632" s="5" t="n"/>
    </x:row>
    <x:row r="10633">
      <x:c r="D10633" s="5" t="n"/>
      <x:c r="E10633" s="7" t="n"/>
      <x:c r="F10633" s="6" t="n"/>
      <x:c r="H10633" s="5" t="n"/>
      <x:c r="J10633" s="5" t="n"/>
    </x:row>
    <x:row r="10634">
      <x:c r="D10634" s="5" t="n"/>
      <x:c r="E10634" s="7" t="n"/>
      <x:c r="F10634" s="6" t="n"/>
      <x:c r="H10634" s="5" t="n"/>
      <x:c r="J10634" s="5" t="n"/>
    </x:row>
    <x:row r="10635">
      <x:c r="D10635" s="5" t="n"/>
      <x:c r="E10635" s="7" t="n"/>
      <x:c r="F10635" s="6" t="n"/>
      <x:c r="H10635" s="5" t="n"/>
      <x:c r="J10635" s="5" t="n"/>
    </x:row>
    <x:row r="10636">
      <x:c r="D10636" s="5" t="n"/>
      <x:c r="E10636" s="7" t="n"/>
      <x:c r="F10636" s="6" t="n"/>
      <x:c r="H10636" s="5" t="n"/>
      <x:c r="J10636" s="5" t="n"/>
    </x:row>
    <x:row r="10637">
      <x:c r="D10637" s="5" t="n"/>
      <x:c r="E10637" s="7" t="n"/>
      <x:c r="F10637" s="6" t="n"/>
      <x:c r="H10637" s="5" t="n"/>
      <x:c r="J10637" s="5" t="n"/>
    </x:row>
    <x:row r="10638">
      <x:c r="D10638" s="5" t="n"/>
      <x:c r="E10638" s="7" t="n"/>
      <x:c r="F10638" s="6" t="n"/>
      <x:c r="H10638" s="5" t="n"/>
      <x:c r="J10638" s="5" t="n"/>
    </x:row>
    <x:row r="10639">
      <x:c r="D10639" s="5" t="n"/>
      <x:c r="E10639" s="7" t="n"/>
      <x:c r="F10639" s="6" t="n"/>
      <x:c r="H10639" s="5" t="n"/>
      <x:c r="J10639" s="5" t="n"/>
    </x:row>
    <x:row r="10640">
      <x:c r="D10640" s="5" t="n"/>
      <x:c r="E10640" s="7" t="n"/>
      <x:c r="F10640" s="6" t="n"/>
      <x:c r="H10640" s="5" t="n"/>
      <x:c r="J10640" s="5" t="n"/>
    </x:row>
    <x:row r="10641">
      <x:c r="D10641" s="5" t="n"/>
      <x:c r="E10641" s="7" t="n"/>
      <x:c r="F10641" s="6" t="n"/>
      <x:c r="H10641" s="5" t="n"/>
      <x:c r="J10641" s="5" t="n"/>
    </x:row>
    <x:row r="10642">
      <x:c r="D10642" s="5" t="n"/>
      <x:c r="E10642" s="7" t="n"/>
      <x:c r="F10642" s="6" t="n"/>
      <x:c r="H10642" s="5" t="n"/>
      <x:c r="J10642" s="5" t="n"/>
    </x:row>
    <x:row r="10643">
      <x:c r="D10643" s="5" t="n"/>
      <x:c r="E10643" s="7" t="n"/>
      <x:c r="F10643" s="6" t="n"/>
      <x:c r="H10643" s="5" t="n"/>
      <x:c r="J10643" s="5" t="n"/>
    </x:row>
    <x:row r="10644">
      <x:c r="D10644" s="5" t="n"/>
      <x:c r="E10644" s="7" t="n"/>
      <x:c r="F10644" s="6" t="n"/>
      <x:c r="H10644" s="5" t="n"/>
      <x:c r="J10644" s="5" t="n"/>
    </x:row>
    <x:row r="10645">
      <x:c r="D10645" s="5" t="n"/>
      <x:c r="E10645" s="7" t="n"/>
      <x:c r="F10645" s="6" t="n"/>
      <x:c r="H10645" s="5" t="n"/>
      <x:c r="J10645" s="5" t="n"/>
    </x:row>
    <x:row r="10646">
      <x:c r="D10646" s="5" t="n"/>
      <x:c r="E10646" s="7" t="n"/>
      <x:c r="F10646" s="6" t="n"/>
      <x:c r="H10646" s="5" t="n"/>
      <x:c r="J10646" s="5" t="n"/>
    </x:row>
    <x:row r="10647">
      <x:c r="D10647" s="5" t="n"/>
      <x:c r="E10647" s="7" t="n"/>
      <x:c r="F10647" s="6" t="n"/>
      <x:c r="H10647" s="5" t="n"/>
      <x:c r="J10647" s="5" t="n"/>
    </x:row>
    <x:row r="10648">
      <x:c r="D10648" s="5" t="n"/>
      <x:c r="E10648" s="7" t="n"/>
      <x:c r="F10648" s="6" t="n"/>
      <x:c r="H10648" s="5" t="n"/>
      <x:c r="J10648" s="5" t="n"/>
    </x:row>
    <x:row r="10649">
      <x:c r="D10649" s="5" t="n"/>
      <x:c r="E10649" s="7" t="n"/>
      <x:c r="F10649" s="6" t="n"/>
      <x:c r="H10649" s="5" t="n"/>
      <x:c r="J10649" s="5" t="n"/>
    </x:row>
    <x:row r="10650">
      <x:c r="D10650" s="5" t="n"/>
      <x:c r="E10650" s="7" t="n"/>
      <x:c r="F10650" s="6" t="n"/>
      <x:c r="H10650" s="5" t="n"/>
      <x:c r="J10650" s="5" t="n"/>
    </x:row>
    <x:row r="10651">
      <x:c r="D10651" s="5" t="n"/>
      <x:c r="E10651" s="7" t="n"/>
      <x:c r="F10651" s="6" t="n"/>
      <x:c r="H10651" s="5" t="n"/>
      <x:c r="J10651" s="5" t="n"/>
    </x:row>
    <x:row r="10652">
      <x:c r="D10652" s="5" t="n"/>
      <x:c r="E10652" s="7" t="n"/>
      <x:c r="F10652" s="6" t="n"/>
      <x:c r="H10652" s="5" t="n"/>
      <x:c r="J10652" s="5" t="n"/>
    </x:row>
    <x:row r="10653">
      <x:c r="D10653" s="5" t="n"/>
      <x:c r="E10653" s="7" t="n"/>
      <x:c r="F10653" s="6" t="n"/>
      <x:c r="H10653" s="5" t="n"/>
      <x:c r="J10653" s="5" t="n"/>
    </x:row>
    <x:row r="10654">
      <x:c r="D10654" s="5" t="n"/>
      <x:c r="E10654" s="7" t="n"/>
      <x:c r="F10654" s="6" t="n"/>
      <x:c r="H10654" s="5" t="n"/>
      <x:c r="J10654" s="5" t="n"/>
    </x:row>
    <x:row r="10655">
      <x:c r="D10655" s="5" t="n"/>
      <x:c r="E10655" s="7" t="n"/>
      <x:c r="F10655" s="6" t="n"/>
      <x:c r="H10655" s="5" t="n"/>
      <x:c r="J10655" s="5" t="n"/>
    </x:row>
    <x:row r="10656">
      <x:c r="D10656" s="5" t="n"/>
      <x:c r="E10656" s="7" t="n"/>
      <x:c r="F10656" s="6" t="n"/>
      <x:c r="H10656" s="5" t="n"/>
      <x:c r="J10656" s="5" t="n"/>
    </x:row>
    <x:row r="10657">
      <x:c r="D10657" s="5" t="n"/>
      <x:c r="E10657" s="7" t="n"/>
      <x:c r="F10657" s="6" t="n"/>
      <x:c r="H10657" s="5" t="n"/>
      <x:c r="J10657" s="5" t="n"/>
    </x:row>
    <x:row r="10658">
      <x:c r="D10658" s="5" t="n"/>
      <x:c r="E10658" s="7" t="n"/>
      <x:c r="F10658" s="6" t="n"/>
      <x:c r="H10658" s="5" t="n"/>
      <x:c r="J10658" s="5" t="n"/>
    </x:row>
    <x:row r="10659">
      <x:c r="D10659" s="5" t="n"/>
      <x:c r="E10659" s="7" t="n"/>
      <x:c r="F10659" s="6" t="n"/>
      <x:c r="H10659" s="5" t="n"/>
      <x:c r="J10659" s="5" t="n"/>
    </x:row>
    <x:row r="10660">
      <x:c r="D10660" s="5" t="n"/>
      <x:c r="E10660" s="7" t="n"/>
      <x:c r="F10660" s="6" t="n"/>
      <x:c r="H10660" s="5" t="n"/>
      <x:c r="J10660" s="5" t="n"/>
    </x:row>
    <x:row r="10661">
      <x:c r="D10661" s="5" t="n"/>
      <x:c r="E10661" s="7" t="n"/>
      <x:c r="F10661" s="6" t="n"/>
      <x:c r="H10661" s="5" t="n"/>
      <x:c r="J10661" s="5" t="n"/>
    </x:row>
    <x:row r="10662">
      <x:c r="D10662" s="5" t="n"/>
      <x:c r="E10662" s="7" t="n"/>
      <x:c r="F10662" s="6" t="n"/>
      <x:c r="H10662" s="5" t="n"/>
      <x:c r="J10662" s="5" t="n"/>
    </x:row>
    <x:row r="10663">
      <x:c r="D10663" s="5" t="n"/>
      <x:c r="E10663" s="7" t="n"/>
      <x:c r="F10663" s="6" t="n"/>
      <x:c r="H10663" s="5" t="n"/>
      <x:c r="J10663" s="5" t="n"/>
    </x:row>
    <x:row r="10664">
      <x:c r="D10664" s="5" t="n"/>
      <x:c r="E10664" s="7" t="n"/>
      <x:c r="F10664" s="6" t="n"/>
      <x:c r="H10664" s="5" t="n"/>
      <x:c r="J10664" s="5" t="n"/>
    </x:row>
    <x:row r="10665">
      <x:c r="D10665" s="5" t="n"/>
      <x:c r="E10665" s="7" t="n"/>
      <x:c r="F10665" s="6" t="n"/>
      <x:c r="H10665" s="5" t="n"/>
      <x:c r="J10665" s="5" t="n"/>
    </x:row>
    <x:row r="10666">
      <x:c r="D10666" s="5" t="n"/>
      <x:c r="E10666" s="7" t="n"/>
      <x:c r="F10666" s="6" t="n"/>
      <x:c r="H10666" s="5" t="n"/>
      <x:c r="J10666" s="5" t="n"/>
    </x:row>
    <x:row r="10667">
      <x:c r="D10667" s="5" t="n"/>
      <x:c r="E10667" s="7" t="n"/>
      <x:c r="F10667" s="6" t="n"/>
      <x:c r="H10667" s="5" t="n"/>
      <x:c r="J10667" s="5" t="n"/>
    </x:row>
    <x:row r="10668">
      <x:c r="D10668" s="5" t="n"/>
      <x:c r="E10668" s="7" t="n"/>
      <x:c r="F10668" s="6" t="n"/>
      <x:c r="H10668" s="5" t="n"/>
      <x:c r="J10668" s="5" t="n"/>
    </x:row>
    <x:row r="10669">
      <x:c r="D10669" s="5" t="n"/>
      <x:c r="E10669" s="7" t="n"/>
      <x:c r="F10669" s="6" t="n"/>
      <x:c r="H10669" s="5" t="n"/>
      <x:c r="J10669" s="5" t="n"/>
    </x:row>
    <x:row r="10670">
      <x:c r="D10670" s="5" t="n"/>
      <x:c r="E10670" s="7" t="n"/>
      <x:c r="F10670" s="6" t="n"/>
      <x:c r="H10670" s="5" t="n"/>
      <x:c r="J10670" s="5" t="n"/>
    </x:row>
    <x:row r="10671">
      <x:c r="D10671" s="5" t="n"/>
      <x:c r="E10671" s="7" t="n"/>
      <x:c r="F10671" s="6" t="n"/>
      <x:c r="H10671" s="5" t="n"/>
      <x:c r="J10671" s="5" t="n"/>
    </x:row>
    <x:row r="10672">
      <x:c r="D10672" s="5" t="n"/>
      <x:c r="E10672" s="7" t="n"/>
      <x:c r="F10672" s="6" t="n"/>
      <x:c r="H10672" s="5" t="n"/>
      <x:c r="J10672" s="5" t="n"/>
    </x:row>
    <x:row r="10673">
      <x:c r="D10673" s="5" t="n"/>
      <x:c r="E10673" s="7" t="n"/>
      <x:c r="F10673" s="6" t="n"/>
      <x:c r="H10673" s="5" t="n"/>
      <x:c r="J10673" s="5" t="n"/>
    </x:row>
    <x:row r="10674">
      <x:c r="D10674" s="5" t="n"/>
      <x:c r="E10674" s="7" t="n"/>
      <x:c r="F10674" s="6" t="n"/>
      <x:c r="H10674" s="5" t="n"/>
      <x:c r="J10674" s="5" t="n"/>
    </x:row>
    <x:row r="10675">
      <x:c r="D10675" s="5" t="n"/>
      <x:c r="E10675" s="7" t="n"/>
      <x:c r="F10675" s="6" t="n"/>
      <x:c r="H10675" s="5" t="n"/>
      <x:c r="J10675" s="5" t="n"/>
    </x:row>
    <x:row r="10676">
      <x:c r="D10676" s="5" t="n"/>
      <x:c r="E10676" s="7" t="n"/>
      <x:c r="F10676" s="6" t="n"/>
      <x:c r="H10676" s="5" t="n"/>
      <x:c r="J10676" s="5" t="n"/>
    </x:row>
    <x:row r="10677">
      <x:c r="D10677" s="5" t="n"/>
      <x:c r="E10677" s="7" t="n"/>
      <x:c r="F10677" s="6" t="n"/>
      <x:c r="H10677" s="5" t="n"/>
      <x:c r="J10677" s="5" t="n"/>
    </x:row>
    <x:row r="10678">
      <x:c r="D10678" s="5" t="n"/>
      <x:c r="E10678" s="7" t="n"/>
      <x:c r="F10678" s="6" t="n"/>
      <x:c r="H10678" s="5" t="n"/>
      <x:c r="J10678" s="5" t="n"/>
    </x:row>
    <x:row r="10679">
      <x:c r="D10679" s="5" t="n"/>
      <x:c r="E10679" s="7" t="n"/>
      <x:c r="F10679" s="6" t="n"/>
      <x:c r="H10679" s="5" t="n"/>
      <x:c r="J10679" s="5" t="n"/>
    </x:row>
    <x:row r="10680">
      <x:c r="D10680" s="5" t="n"/>
      <x:c r="E10680" s="7" t="n"/>
      <x:c r="F10680" s="6" t="n"/>
      <x:c r="H10680" s="5" t="n"/>
      <x:c r="J10680" s="5" t="n"/>
    </x:row>
    <x:row r="10681">
      <x:c r="D10681" s="5" t="n"/>
      <x:c r="E10681" s="7" t="n"/>
      <x:c r="F10681" s="6" t="n"/>
      <x:c r="H10681" s="5" t="n"/>
      <x:c r="J10681" s="5" t="n"/>
    </x:row>
    <x:row r="10682">
      <x:c r="D10682" s="5" t="n"/>
      <x:c r="E10682" s="7" t="n"/>
      <x:c r="F10682" s="6" t="n"/>
      <x:c r="H10682" s="5" t="n"/>
      <x:c r="J10682" s="5" t="n"/>
    </x:row>
    <x:row r="10683">
      <x:c r="D10683" s="5" t="n"/>
      <x:c r="E10683" s="7" t="n"/>
      <x:c r="F10683" s="6" t="n"/>
      <x:c r="H10683" s="5" t="n"/>
      <x:c r="J10683" s="5" t="n"/>
    </x:row>
    <x:row r="10684">
      <x:c r="D10684" s="5" t="n"/>
      <x:c r="E10684" s="7" t="n"/>
      <x:c r="F10684" s="6" t="n"/>
      <x:c r="H10684" s="5" t="n"/>
      <x:c r="J10684" s="5" t="n"/>
    </x:row>
    <x:row r="10685">
      <x:c r="D10685" s="5" t="n"/>
      <x:c r="E10685" s="7" t="n"/>
      <x:c r="F10685" s="6" t="n"/>
      <x:c r="H10685" s="5" t="n"/>
      <x:c r="J10685" s="5" t="n"/>
    </x:row>
    <x:row r="10686">
      <x:c r="D10686" s="5" t="n"/>
      <x:c r="E10686" s="7" t="n"/>
      <x:c r="F10686" s="6" t="n"/>
      <x:c r="H10686" s="5" t="n"/>
      <x:c r="J10686" s="5" t="n"/>
    </x:row>
    <x:row r="10687">
      <x:c r="D10687" s="5" t="n"/>
      <x:c r="E10687" s="7" t="n"/>
      <x:c r="F10687" s="6" t="n"/>
      <x:c r="H10687" s="5" t="n"/>
      <x:c r="J10687" s="5" t="n"/>
    </x:row>
    <x:row r="10688">
      <x:c r="D10688" s="5" t="n"/>
      <x:c r="E10688" s="7" t="n"/>
      <x:c r="F10688" s="6" t="n"/>
      <x:c r="H10688" s="5" t="n"/>
      <x:c r="J10688" s="5" t="n"/>
    </x:row>
    <x:row r="10689">
      <x:c r="D10689" s="5" t="n"/>
      <x:c r="E10689" s="7" t="n"/>
      <x:c r="F10689" s="6" t="n"/>
      <x:c r="H10689" s="5" t="n"/>
      <x:c r="J10689" s="5" t="n"/>
    </x:row>
    <x:row r="10690">
      <x:c r="D10690" s="5" t="n"/>
      <x:c r="E10690" s="7" t="n"/>
      <x:c r="F10690" s="6" t="n"/>
      <x:c r="H10690" s="5" t="n"/>
      <x:c r="J10690" s="5" t="n"/>
    </x:row>
    <x:row r="10691">
      <x:c r="D10691" s="5" t="n"/>
      <x:c r="E10691" s="7" t="n"/>
      <x:c r="F10691" s="6" t="n"/>
      <x:c r="H10691" s="5" t="n"/>
      <x:c r="J10691" s="5" t="n"/>
    </x:row>
    <x:row r="10692">
      <x:c r="D10692" s="5" t="n"/>
      <x:c r="E10692" s="7" t="n"/>
      <x:c r="F10692" s="6" t="n"/>
      <x:c r="H10692" s="5" t="n"/>
      <x:c r="J10692" s="5" t="n"/>
    </x:row>
    <x:row r="10693">
      <x:c r="D10693" s="5" t="n"/>
      <x:c r="E10693" s="7" t="n"/>
      <x:c r="F10693" s="6" t="n"/>
      <x:c r="H10693" s="5" t="n"/>
      <x:c r="J10693" s="5" t="n"/>
    </x:row>
    <x:row r="10694">
      <x:c r="D10694" s="5" t="n"/>
      <x:c r="E10694" s="7" t="n"/>
      <x:c r="F10694" s="6" t="n"/>
      <x:c r="H10694" s="5" t="n"/>
      <x:c r="J10694" s="5" t="n"/>
    </x:row>
    <x:row r="10695">
      <x:c r="D10695" s="5" t="n"/>
      <x:c r="E10695" s="7" t="n"/>
      <x:c r="F10695" s="6" t="n"/>
      <x:c r="H10695" s="5" t="n"/>
      <x:c r="J10695" s="5" t="n"/>
    </x:row>
    <x:row r="10696">
      <x:c r="D10696" s="5" t="n"/>
      <x:c r="E10696" s="7" t="n"/>
      <x:c r="F10696" s="6" t="n"/>
      <x:c r="H10696" s="5" t="n"/>
      <x:c r="J10696" s="5" t="n"/>
    </x:row>
    <x:row r="10697">
      <x:c r="D10697" s="5" t="n"/>
      <x:c r="E10697" s="7" t="n"/>
      <x:c r="F10697" s="6" t="n"/>
      <x:c r="H10697" s="5" t="n"/>
      <x:c r="J10697" s="5" t="n"/>
    </x:row>
    <x:row r="10698">
      <x:c r="D10698" s="5" t="n"/>
      <x:c r="E10698" s="7" t="n"/>
      <x:c r="F10698" s="6" t="n"/>
      <x:c r="H10698" s="5" t="n"/>
      <x:c r="J10698" s="5" t="n"/>
    </x:row>
    <x:row r="10699">
      <x:c r="D10699" s="5" t="n"/>
      <x:c r="E10699" s="7" t="n"/>
      <x:c r="F10699" s="6" t="n"/>
      <x:c r="H10699" s="5" t="n"/>
      <x:c r="J10699" s="5" t="n"/>
    </x:row>
    <x:row r="10700">
      <x:c r="D10700" s="5" t="n"/>
      <x:c r="E10700" s="7" t="n"/>
      <x:c r="F10700" s="6" t="n"/>
      <x:c r="H10700" s="5" t="n"/>
      <x:c r="J10700" s="5" t="n"/>
    </x:row>
    <x:row r="10701">
      <x:c r="D10701" s="5" t="n"/>
      <x:c r="E10701" s="7" t="n"/>
      <x:c r="F10701" s="6" t="n"/>
      <x:c r="H10701" s="5" t="n"/>
      <x:c r="J10701" s="5" t="n"/>
    </x:row>
    <x:row r="10702">
      <x:c r="D10702" s="5" t="n"/>
      <x:c r="E10702" s="7" t="n"/>
      <x:c r="F10702" s="6" t="n"/>
      <x:c r="H10702" s="5" t="n"/>
      <x:c r="J10702" s="5" t="n"/>
    </x:row>
    <x:row r="10703">
      <x:c r="D10703" s="5" t="n"/>
      <x:c r="E10703" s="7" t="n"/>
      <x:c r="F10703" s="6" t="n"/>
      <x:c r="H10703" s="5" t="n"/>
      <x:c r="J10703" s="5" t="n"/>
    </x:row>
    <x:row r="10704">
      <x:c r="D10704" s="5" t="n"/>
      <x:c r="E10704" s="7" t="n"/>
      <x:c r="F10704" s="6" t="n"/>
      <x:c r="H10704" s="5" t="n"/>
      <x:c r="J10704" s="5" t="n"/>
    </x:row>
    <x:row r="10705">
      <x:c r="D10705" s="5" t="n"/>
      <x:c r="E10705" s="7" t="n"/>
      <x:c r="F10705" s="6" t="n"/>
      <x:c r="H10705" s="5" t="n"/>
      <x:c r="J10705" s="5" t="n"/>
    </x:row>
    <x:row r="10706">
      <x:c r="D10706" s="5" t="n"/>
      <x:c r="E10706" s="7" t="n"/>
      <x:c r="F10706" s="6" t="n"/>
      <x:c r="H10706" s="5" t="n"/>
      <x:c r="J10706" s="5" t="n"/>
    </x:row>
    <x:row r="10707">
      <x:c r="D10707" s="5" t="n"/>
      <x:c r="E10707" s="7" t="n"/>
      <x:c r="F10707" s="6" t="n"/>
      <x:c r="H10707" s="5" t="n"/>
      <x:c r="J10707" s="5" t="n"/>
    </x:row>
    <x:row r="10708">
      <x:c r="D10708" s="5" t="n"/>
      <x:c r="E10708" s="7" t="n"/>
      <x:c r="F10708" s="6" t="n"/>
      <x:c r="H10708" s="5" t="n"/>
      <x:c r="J10708" s="5" t="n"/>
    </x:row>
    <x:row r="10709">
      <x:c r="D10709" s="5" t="n"/>
      <x:c r="E10709" s="7" t="n"/>
      <x:c r="F10709" s="6" t="n"/>
      <x:c r="H10709" s="5" t="n"/>
      <x:c r="J10709" s="5" t="n"/>
    </x:row>
    <x:row r="10710">
      <x:c r="D10710" s="5" t="n"/>
      <x:c r="E10710" s="7" t="n"/>
      <x:c r="F10710" s="6" t="n"/>
      <x:c r="H10710" s="5" t="n"/>
      <x:c r="J10710" s="5" t="n"/>
    </x:row>
    <x:row r="10711">
      <x:c r="D10711" s="5" t="n"/>
      <x:c r="E10711" s="7" t="n"/>
      <x:c r="F10711" s="6" t="n"/>
      <x:c r="H10711" s="5" t="n"/>
      <x:c r="J10711" s="5" t="n"/>
    </x:row>
    <x:row r="10712">
      <x:c r="D10712" s="5" t="n"/>
      <x:c r="E10712" s="7" t="n"/>
      <x:c r="F10712" s="6" t="n"/>
      <x:c r="H10712" s="5" t="n"/>
      <x:c r="J10712" s="5" t="n"/>
    </x:row>
    <x:row r="10713">
      <x:c r="D10713" s="5" t="n"/>
      <x:c r="E10713" s="7" t="n"/>
      <x:c r="F10713" s="6" t="n"/>
      <x:c r="H10713" s="5" t="n"/>
      <x:c r="J10713" s="5" t="n"/>
    </x:row>
    <x:row r="10714">
      <x:c r="D10714" s="5" t="n"/>
      <x:c r="E10714" s="7" t="n"/>
      <x:c r="F10714" s="6" t="n"/>
      <x:c r="H10714" s="5" t="n"/>
      <x:c r="J10714" s="5" t="n"/>
    </x:row>
    <x:row r="10715">
      <x:c r="D10715" s="5" t="n"/>
      <x:c r="E10715" s="7" t="n"/>
      <x:c r="F10715" s="6" t="n"/>
      <x:c r="H10715" s="5" t="n"/>
      <x:c r="J10715" s="5" t="n"/>
    </x:row>
    <x:row r="10716">
      <x:c r="D10716" s="5" t="n"/>
      <x:c r="E10716" s="7" t="n"/>
      <x:c r="F10716" s="6" t="n"/>
      <x:c r="H10716" s="5" t="n"/>
      <x:c r="J10716" s="5" t="n"/>
    </x:row>
    <x:row r="10717">
      <x:c r="D10717" s="5" t="n"/>
      <x:c r="E10717" s="7" t="n"/>
      <x:c r="F10717" s="6" t="n"/>
      <x:c r="H10717" s="5" t="n"/>
      <x:c r="J10717" s="5" t="n"/>
    </x:row>
    <x:row r="10718">
      <x:c r="D10718" s="5" t="n"/>
      <x:c r="E10718" s="7" t="n"/>
      <x:c r="F10718" s="6" t="n"/>
      <x:c r="H10718" s="5" t="n"/>
      <x:c r="J10718" s="5" t="n"/>
    </x:row>
    <x:row r="10719">
      <x:c r="D10719" s="5" t="n"/>
      <x:c r="E10719" s="7" t="n"/>
      <x:c r="F10719" s="6" t="n"/>
      <x:c r="H10719" s="5" t="n"/>
      <x:c r="J10719" s="5" t="n"/>
    </x:row>
    <x:row r="10720">
      <x:c r="D10720" s="5" t="n"/>
      <x:c r="E10720" s="7" t="n"/>
      <x:c r="F10720" s="6" t="n"/>
      <x:c r="H10720" s="5" t="n"/>
      <x:c r="J10720" s="5" t="n"/>
    </x:row>
    <x:row r="10721">
      <x:c r="D10721" s="5" t="n"/>
      <x:c r="E10721" s="7" t="n"/>
      <x:c r="F10721" s="6" t="n"/>
      <x:c r="H10721" s="5" t="n"/>
      <x:c r="J10721" s="5" t="n"/>
    </x:row>
    <x:row r="10722">
      <x:c r="D10722" s="5" t="n"/>
      <x:c r="E10722" s="7" t="n"/>
      <x:c r="F10722" s="6" t="n"/>
      <x:c r="H10722" s="5" t="n"/>
      <x:c r="J10722" s="5" t="n"/>
    </x:row>
    <x:row r="10723">
      <x:c r="D10723" s="5" t="n"/>
      <x:c r="E10723" s="7" t="n"/>
      <x:c r="F10723" s="6" t="n"/>
      <x:c r="H10723" s="5" t="n"/>
      <x:c r="J10723" s="5" t="n"/>
    </x:row>
    <x:row r="10724">
      <x:c r="D10724" s="5" t="n"/>
      <x:c r="E10724" s="7" t="n"/>
      <x:c r="F10724" s="6" t="n"/>
      <x:c r="H10724" s="5" t="n"/>
      <x:c r="J10724" s="5" t="n"/>
    </x:row>
    <x:row r="10725">
      <x:c r="D10725" s="5" t="n"/>
      <x:c r="E10725" s="7" t="n"/>
      <x:c r="F10725" s="6" t="n"/>
      <x:c r="H10725" s="5" t="n"/>
      <x:c r="J10725" s="5" t="n"/>
    </x:row>
    <x:row r="10726">
      <x:c r="D10726" s="5" t="n"/>
      <x:c r="E10726" s="7" t="n"/>
      <x:c r="F10726" s="6" t="n"/>
      <x:c r="H10726" s="5" t="n"/>
      <x:c r="J10726" s="5" t="n"/>
    </x:row>
    <x:row r="10727">
      <x:c r="D10727" s="5" t="n"/>
      <x:c r="E10727" s="7" t="n"/>
      <x:c r="F10727" s="6" t="n"/>
      <x:c r="H10727" s="5" t="n"/>
      <x:c r="J10727" s="5" t="n"/>
    </x:row>
    <x:row r="10728">
      <x:c r="D10728" s="5" t="n"/>
      <x:c r="E10728" s="7" t="n"/>
      <x:c r="F10728" s="6" t="n"/>
      <x:c r="H10728" s="5" t="n"/>
      <x:c r="J10728" s="5" t="n"/>
    </x:row>
    <x:row r="10729">
      <x:c r="D10729" s="5" t="n"/>
      <x:c r="E10729" s="7" t="n"/>
      <x:c r="F10729" s="6" t="n"/>
      <x:c r="H10729" s="5" t="n"/>
      <x:c r="J10729" s="5" t="n"/>
    </x:row>
    <x:row r="10730">
      <x:c r="D10730" s="5" t="n"/>
      <x:c r="E10730" s="7" t="n"/>
      <x:c r="F10730" s="6" t="n"/>
      <x:c r="H10730" s="5" t="n"/>
      <x:c r="J10730" s="5" t="n"/>
    </x:row>
    <x:row r="10731">
      <x:c r="D10731" s="5" t="n"/>
      <x:c r="E10731" s="7" t="n"/>
      <x:c r="F10731" s="6" t="n"/>
      <x:c r="H10731" s="5" t="n"/>
      <x:c r="J10731" s="5" t="n"/>
    </x:row>
    <x:row r="10732">
      <x:c r="D10732" s="5" t="n"/>
      <x:c r="E10732" s="7" t="n"/>
      <x:c r="F10732" s="6" t="n"/>
      <x:c r="H10732" s="5" t="n"/>
      <x:c r="J10732" s="5" t="n"/>
    </x:row>
    <x:row r="10733">
      <x:c r="D10733" s="5" t="n"/>
      <x:c r="E10733" s="7" t="n"/>
      <x:c r="F10733" s="6" t="n"/>
      <x:c r="H10733" s="5" t="n"/>
      <x:c r="J10733" s="5" t="n"/>
    </x:row>
    <x:row r="10734">
      <x:c r="D10734" s="5" t="n"/>
      <x:c r="E10734" s="7" t="n"/>
      <x:c r="F10734" s="6" t="n"/>
      <x:c r="H10734" s="5" t="n"/>
      <x:c r="J10734" s="5" t="n"/>
    </x:row>
    <x:row r="10735">
      <x:c r="D10735" s="5" t="n"/>
      <x:c r="E10735" s="7" t="n"/>
      <x:c r="F10735" s="6" t="n"/>
      <x:c r="H10735" s="5" t="n"/>
      <x:c r="J10735" s="5" t="n"/>
    </x:row>
    <x:row r="10736">
      <x:c r="D10736" s="5" t="n"/>
      <x:c r="E10736" s="7" t="n"/>
      <x:c r="F10736" s="6" t="n"/>
      <x:c r="H10736" s="5" t="n"/>
      <x:c r="J10736" s="5" t="n"/>
    </x:row>
    <x:row r="10737">
      <x:c r="D10737" s="5" t="n"/>
      <x:c r="E10737" s="7" t="n"/>
      <x:c r="F10737" s="6" t="n"/>
      <x:c r="H10737" s="5" t="n"/>
      <x:c r="J10737" s="5" t="n"/>
    </x:row>
    <x:row r="10738">
      <x:c r="D10738" s="5" t="n"/>
      <x:c r="E10738" s="7" t="n"/>
      <x:c r="F10738" s="6" t="n"/>
      <x:c r="H10738" s="5" t="n"/>
      <x:c r="J10738" s="5" t="n"/>
    </x:row>
    <x:row r="10739">
      <x:c r="D10739" s="5" t="n"/>
      <x:c r="E10739" s="7" t="n"/>
      <x:c r="F10739" s="6" t="n"/>
      <x:c r="H10739" s="5" t="n"/>
      <x:c r="J10739" s="5" t="n"/>
    </x:row>
    <x:row r="10740">
      <x:c r="D10740" s="5" t="n"/>
      <x:c r="E10740" s="7" t="n"/>
      <x:c r="F10740" s="6" t="n"/>
      <x:c r="H10740" s="5" t="n"/>
      <x:c r="J10740" s="5" t="n"/>
    </x:row>
    <x:row r="10741">
      <x:c r="D10741" s="5" t="n"/>
      <x:c r="E10741" s="7" t="n"/>
      <x:c r="F10741" s="6" t="n"/>
      <x:c r="H10741" s="5" t="n"/>
      <x:c r="J10741" s="5" t="n"/>
    </x:row>
    <x:row r="10742">
      <x:c r="D10742" s="5" t="n"/>
      <x:c r="E10742" s="7" t="n"/>
      <x:c r="F10742" s="6" t="n"/>
      <x:c r="H10742" s="5" t="n"/>
      <x:c r="J10742" s="5" t="n"/>
    </x:row>
    <x:row r="10743">
      <x:c r="D10743" s="5" t="n"/>
      <x:c r="E10743" s="7" t="n"/>
      <x:c r="F10743" s="6" t="n"/>
      <x:c r="H10743" s="5" t="n"/>
      <x:c r="J10743" s="5" t="n"/>
    </x:row>
    <x:row r="10744">
      <x:c r="D10744" s="5" t="n"/>
      <x:c r="E10744" s="7" t="n"/>
      <x:c r="F10744" s="6" t="n"/>
      <x:c r="H10744" s="5" t="n"/>
      <x:c r="J10744" s="5" t="n"/>
    </x:row>
    <x:row r="10745">
      <x:c r="D10745" s="5" t="n"/>
      <x:c r="E10745" s="7" t="n"/>
      <x:c r="F10745" s="6" t="n"/>
      <x:c r="H10745" s="5" t="n"/>
      <x:c r="J10745" s="5" t="n"/>
    </x:row>
    <x:row r="10746">
      <x:c r="D10746" s="5" t="n"/>
      <x:c r="E10746" s="7" t="n"/>
      <x:c r="F10746" s="6" t="n"/>
      <x:c r="H10746" s="5" t="n"/>
      <x:c r="J10746" s="5" t="n"/>
    </x:row>
    <x:row r="10747">
      <x:c r="D10747" s="5" t="n"/>
      <x:c r="E10747" s="7" t="n"/>
      <x:c r="F10747" s="6" t="n"/>
      <x:c r="H10747" s="5" t="n"/>
      <x:c r="J10747" s="5" t="n"/>
    </x:row>
    <x:row r="10748">
      <x:c r="D10748" s="5" t="n"/>
      <x:c r="E10748" s="7" t="n"/>
      <x:c r="F10748" s="6" t="n"/>
      <x:c r="H10748" s="5" t="n"/>
      <x:c r="J10748" s="5" t="n"/>
    </x:row>
    <x:row r="10749">
      <x:c r="D10749" s="5" t="n"/>
      <x:c r="E10749" s="7" t="n"/>
      <x:c r="F10749" s="6" t="n"/>
      <x:c r="H10749" s="5" t="n"/>
      <x:c r="J10749" s="5" t="n"/>
    </x:row>
    <x:row r="10750">
      <x:c r="D10750" s="5" t="n"/>
      <x:c r="E10750" s="7" t="n"/>
      <x:c r="F10750" s="6" t="n"/>
      <x:c r="H10750" s="5" t="n"/>
      <x:c r="J10750" s="5" t="n"/>
    </x:row>
    <x:row r="10751">
      <x:c r="D10751" s="5" t="n"/>
      <x:c r="E10751" s="7" t="n"/>
      <x:c r="F10751" s="6" t="n"/>
      <x:c r="H10751" s="5" t="n"/>
      <x:c r="J10751" s="5" t="n"/>
    </x:row>
    <x:row r="10752">
      <x:c r="D10752" s="5" t="n"/>
      <x:c r="E10752" s="7" t="n"/>
      <x:c r="F10752" s="6" t="n"/>
      <x:c r="H10752" s="5" t="n"/>
      <x:c r="J10752" s="5" t="n"/>
    </x:row>
    <x:row r="10753">
      <x:c r="D10753" s="5" t="n"/>
      <x:c r="E10753" s="7" t="n"/>
      <x:c r="F10753" s="6" t="n"/>
      <x:c r="H10753" s="5" t="n"/>
      <x:c r="J10753" s="5" t="n"/>
    </x:row>
    <x:row r="10754">
      <x:c r="D10754" s="5" t="n"/>
      <x:c r="E10754" s="7" t="n"/>
      <x:c r="F10754" s="6" t="n"/>
      <x:c r="H10754" s="5" t="n"/>
      <x:c r="J10754" s="5" t="n"/>
    </x:row>
    <x:row r="10755">
      <x:c r="D10755" s="5" t="n"/>
      <x:c r="E10755" s="7" t="n"/>
      <x:c r="F10755" s="6" t="n"/>
      <x:c r="H10755" s="5" t="n"/>
      <x:c r="J10755" s="5" t="n"/>
    </x:row>
    <x:row r="10756">
      <x:c r="D10756" s="5" t="n"/>
      <x:c r="E10756" s="7" t="n"/>
      <x:c r="F10756" s="6" t="n"/>
      <x:c r="H10756" s="5" t="n"/>
      <x:c r="J10756" s="5" t="n"/>
    </x:row>
    <x:row r="10757">
      <x:c r="D10757" s="5" t="n"/>
      <x:c r="E10757" s="7" t="n"/>
      <x:c r="F10757" s="6" t="n"/>
      <x:c r="H10757" s="5" t="n"/>
      <x:c r="J10757" s="5" t="n"/>
    </x:row>
    <x:row r="10758">
      <x:c r="D10758" s="5" t="n"/>
      <x:c r="E10758" s="7" t="n"/>
      <x:c r="F10758" s="6" t="n"/>
      <x:c r="H10758" s="5" t="n"/>
      <x:c r="J10758" s="5" t="n"/>
    </x:row>
    <x:row r="10759">
      <x:c r="D10759" s="5" t="n"/>
      <x:c r="E10759" s="7" t="n"/>
      <x:c r="F10759" s="6" t="n"/>
      <x:c r="H10759" s="5" t="n"/>
      <x:c r="J10759" s="5" t="n"/>
    </x:row>
    <x:row r="10760">
      <x:c r="D10760" s="5" t="n"/>
      <x:c r="E10760" s="7" t="n"/>
      <x:c r="F10760" s="6" t="n"/>
      <x:c r="H10760" s="5" t="n"/>
      <x:c r="J10760" s="5" t="n"/>
    </x:row>
    <x:row r="10761">
      <x:c r="D10761" s="5" t="n"/>
      <x:c r="E10761" s="7" t="n"/>
      <x:c r="F10761" s="6" t="n"/>
      <x:c r="H10761" s="5" t="n"/>
      <x:c r="J10761" s="5" t="n"/>
    </x:row>
    <x:row r="10762">
      <x:c r="D10762" s="5" t="n"/>
      <x:c r="E10762" s="7" t="n"/>
      <x:c r="F10762" s="6" t="n"/>
      <x:c r="H10762" s="5" t="n"/>
      <x:c r="J10762" s="5" t="n"/>
    </x:row>
    <x:row r="10763">
      <x:c r="D10763" s="5" t="n"/>
      <x:c r="E10763" s="7" t="n"/>
      <x:c r="F10763" s="6" t="n"/>
      <x:c r="H10763" s="5" t="n"/>
      <x:c r="J10763" s="5" t="n"/>
    </x:row>
    <x:row r="10764">
      <x:c r="D10764" s="5" t="n"/>
      <x:c r="E10764" s="7" t="n"/>
      <x:c r="F10764" s="6" t="n"/>
      <x:c r="H10764" s="5" t="n"/>
      <x:c r="J10764" s="5" t="n"/>
    </x:row>
    <x:row r="10765">
      <x:c r="D10765" s="5" t="n"/>
      <x:c r="E10765" s="7" t="n"/>
      <x:c r="F10765" s="6" t="n"/>
      <x:c r="H10765" s="5" t="n"/>
      <x:c r="J10765" s="5" t="n"/>
    </x:row>
    <x:row r="10766">
      <x:c r="D10766" s="5" t="n"/>
      <x:c r="E10766" s="7" t="n"/>
      <x:c r="F10766" s="6" t="n"/>
      <x:c r="H10766" s="5" t="n"/>
      <x:c r="J10766" s="5" t="n"/>
    </x:row>
    <x:row r="10767">
      <x:c r="D10767" s="5" t="n"/>
      <x:c r="E10767" s="7" t="n"/>
      <x:c r="F10767" s="6" t="n"/>
      <x:c r="H10767" s="5" t="n"/>
      <x:c r="J10767" s="5" t="n"/>
    </x:row>
    <x:row r="10768">
      <x:c r="D10768" s="5" t="n"/>
      <x:c r="E10768" s="7" t="n"/>
      <x:c r="F10768" s="6" t="n"/>
      <x:c r="H10768" s="5" t="n"/>
      <x:c r="J10768" s="5" t="n"/>
    </x:row>
    <x:row r="10769">
      <x:c r="D10769" s="5" t="n"/>
      <x:c r="E10769" s="7" t="n"/>
      <x:c r="F10769" s="6" t="n"/>
      <x:c r="H10769" s="5" t="n"/>
      <x:c r="J10769" s="5" t="n"/>
    </x:row>
    <x:row r="10770">
      <x:c r="D10770" s="5" t="n"/>
      <x:c r="E10770" s="7" t="n"/>
      <x:c r="F10770" s="6" t="n"/>
      <x:c r="H10770" s="5" t="n"/>
      <x:c r="J10770" s="5" t="n"/>
    </x:row>
    <x:row r="10771">
      <x:c r="D10771" s="5" t="n"/>
      <x:c r="E10771" s="7" t="n"/>
      <x:c r="F10771" s="6" t="n"/>
      <x:c r="H10771" s="5" t="n"/>
      <x:c r="J10771" s="5" t="n"/>
    </x:row>
    <x:row r="10772">
      <x:c r="D10772" s="5" t="n"/>
      <x:c r="E10772" s="7" t="n"/>
      <x:c r="F10772" s="6" t="n"/>
      <x:c r="H10772" s="5" t="n"/>
      <x:c r="J10772" s="5" t="n"/>
    </x:row>
    <x:row r="10773">
      <x:c r="D10773" s="5" t="n"/>
      <x:c r="E10773" s="7" t="n"/>
      <x:c r="F10773" s="6" t="n"/>
      <x:c r="H10773" s="5" t="n"/>
      <x:c r="J10773" s="5" t="n"/>
    </x:row>
    <x:row r="10774">
      <x:c r="D10774" s="5" t="n"/>
      <x:c r="E10774" s="7" t="n"/>
      <x:c r="F10774" s="6" t="n"/>
      <x:c r="H10774" s="5" t="n"/>
      <x:c r="J10774" s="5" t="n"/>
    </x:row>
    <x:row r="10775">
      <x:c r="D10775" s="5" t="n"/>
      <x:c r="E10775" s="7" t="n"/>
      <x:c r="F10775" s="6" t="n"/>
      <x:c r="H10775" s="5" t="n"/>
      <x:c r="J10775" s="5" t="n"/>
    </x:row>
    <x:row r="10776">
      <x:c r="D10776" s="5" t="n"/>
      <x:c r="E10776" s="7" t="n"/>
      <x:c r="F10776" s="6" t="n"/>
      <x:c r="H10776" s="5" t="n"/>
      <x:c r="J10776" s="5" t="n"/>
    </x:row>
    <x:row r="10777">
      <x:c r="D10777" s="5" t="n"/>
      <x:c r="E10777" s="7" t="n"/>
      <x:c r="F10777" s="6" t="n"/>
      <x:c r="H10777" s="5" t="n"/>
      <x:c r="J10777" s="5" t="n"/>
    </x:row>
    <x:row r="10778">
      <x:c r="D10778" s="5" t="n"/>
      <x:c r="E10778" s="7" t="n"/>
      <x:c r="F10778" s="6" t="n"/>
      <x:c r="H10778" s="5" t="n"/>
      <x:c r="J10778" s="5" t="n"/>
    </x:row>
    <x:row r="10779">
      <x:c r="D10779" s="5" t="n"/>
      <x:c r="E10779" s="7" t="n"/>
      <x:c r="F10779" s="6" t="n"/>
      <x:c r="H10779" s="5" t="n"/>
      <x:c r="J10779" s="5" t="n"/>
    </x:row>
    <x:row r="10780">
      <x:c r="D10780" s="5" t="n"/>
      <x:c r="E10780" s="7" t="n"/>
      <x:c r="F10780" s="6" t="n"/>
      <x:c r="H10780" s="5" t="n"/>
      <x:c r="J10780" s="5" t="n"/>
    </x:row>
    <x:row r="10781">
      <x:c r="D10781" s="5" t="n"/>
      <x:c r="E10781" s="7" t="n"/>
      <x:c r="F10781" s="6" t="n"/>
      <x:c r="H10781" s="5" t="n"/>
      <x:c r="J10781" s="5" t="n"/>
    </x:row>
    <x:row r="10782">
      <x:c r="D10782" s="5" t="n"/>
      <x:c r="E10782" s="7" t="n"/>
      <x:c r="F10782" s="6" t="n"/>
      <x:c r="H10782" s="5" t="n"/>
      <x:c r="J10782" s="5" t="n"/>
    </x:row>
    <x:row r="10783">
      <x:c r="D10783" s="5" t="n"/>
      <x:c r="E10783" s="7" t="n"/>
      <x:c r="F10783" s="6" t="n"/>
      <x:c r="H10783" s="5" t="n"/>
      <x:c r="J10783" s="5" t="n"/>
    </x:row>
    <x:row r="10784">
      <x:c r="D10784" s="5" t="n"/>
      <x:c r="E10784" s="7" t="n"/>
      <x:c r="F10784" s="6" t="n"/>
      <x:c r="H10784" s="5" t="n"/>
      <x:c r="J10784" s="5" t="n"/>
    </x:row>
    <x:row r="10785">
      <x:c r="D10785" s="5" t="n"/>
      <x:c r="E10785" s="7" t="n"/>
      <x:c r="F10785" s="6" t="n"/>
      <x:c r="H10785" s="5" t="n"/>
      <x:c r="J10785" s="5" t="n"/>
    </x:row>
    <x:row r="10786">
      <x:c r="D10786" s="5" t="n"/>
      <x:c r="E10786" s="7" t="n"/>
      <x:c r="F10786" s="6" t="n"/>
      <x:c r="H10786" s="5" t="n"/>
      <x:c r="J10786" s="5" t="n"/>
    </x:row>
    <x:row r="10787">
      <x:c r="D10787" s="5" t="n"/>
      <x:c r="E10787" s="7" t="n"/>
      <x:c r="F10787" s="6" t="n"/>
      <x:c r="H10787" s="5" t="n"/>
      <x:c r="J10787" s="5" t="n"/>
    </x:row>
    <x:row r="10788">
      <x:c r="D10788" s="5" t="n"/>
      <x:c r="E10788" s="7" t="n"/>
      <x:c r="F10788" s="6" t="n"/>
      <x:c r="H10788" s="5" t="n"/>
      <x:c r="J10788" s="5" t="n"/>
    </x:row>
    <x:row r="10789">
      <x:c r="D10789" s="5" t="n"/>
      <x:c r="E10789" s="7" t="n"/>
      <x:c r="F10789" s="6" t="n"/>
      <x:c r="H10789" s="5" t="n"/>
      <x:c r="J10789" s="5" t="n"/>
    </x:row>
    <x:row r="10790">
      <x:c r="D10790" s="5" t="n"/>
      <x:c r="E10790" s="7" t="n"/>
      <x:c r="F10790" s="6" t="n"/>
      <x:c r="H10790" s="5" t="n"/>
      <x:c r="J10790" s="5" t="n"/>
    </x:row>
    <x:row r="10791">
      <x:c r="D10791" s="5" t="n"/>
      <x:c r="E10791" s="7" t="n"/>
      <x:c r="F10791" s="6" t="n"/>
      <x:c r="H10791" s="5" t="n"/>
      <x:c r="J10791" s="5" t="n"/>
    </x:row>
    <x:row r="10792">
      <x:c r="D10792" s="5" t="n"/>
      <x:c r="E10792" s="7" t="n"/>
      <x:c r="F10792" s="6" t="n"/>
      <x:c r="H10792" s="5" t="n"/>
      <x:c r="J10792" s="5" t="n"/>
    </x:row>
    <x:row r="10793">
      <x:c r="D10793" s="5" t="n"/>
      <x:c r="E10793" s="7" t="n"/>
      <x:c r="F10793" s="6" t="n"/>
      <x:c r="H10793" s="5" t="n"/>
      <x:c r="J10793" s="5" t="n"/>
    </x:row>
    <x:row r="10794">
      <x:c r="D10794" s="5" t="n"/>
      <x:c r="E10794" s="7" t="n"/>
      <x:c r="F10794" s="6" t="n"/>
      <x:c r="H10794" s="5" t="n"/>
      <x:c r="J10794" s="5" t="n"/>
    </x:row>
    <x:row r="10795">
      <x:c r="D10795" s="5" t="n"/>
      <x:c r="E10795" s="7" t="n"/>
      <x:c r="F10795" s="6" t="n"/>
      <x:c r="H10795" s="5" t="n"/>
      <x:c r="J10795" s="5" t="n"/>
    </x:row>
    <x:row r="10796">
      <x:c r="D10796" s="5" t="n"/>
      <x:c r="E10796" s="7" t="n"/>
      <x:c r="F10796" s="6" t="n"/>
      <x:c r="H10796" s="5" t="n"/>
      <x:c r="J10796" s="5" t="n"/>
    </x:row>
    <x:row r="10797">
      <x:c r="D10797" s="5" t="n"/>
      <x:c r="E10797" s="7" t="n"/>
      <x:c r="F10797" s="6" t="n"/>
      <x:c r="H10797" s="5" t="n"/>
      <x:c r="J10797" s="5" t="n"/>
    </x:row>
    <x:row r="10798">
      <x:c r="D10798" s="5" t="n"/>
      <x:c r="E10798" s="7" t="n"/>
      <x:c r="F10798" s="6" t="n"/>
      <x:c r="H10798" s="5" t="n"/>
      <x:c r="J10798" s="5" t="n"/>
    </x:row>
    <x:row r="10799">
      <x:c r="D10799" s="5" t="n"/>
      <x:c r="E10799" s="7" t="n"/>
      <x:c r="F10799" s="6" t="n"/>
      <x:c r="H10799" s="5" t="n"/>
      <x:c r="J10799" s="5" t="n"/>
    </x:row>
    <x:row r="10800">
      <x:c r="D10800" s="5" t="n"/>
      <x:c r="E10800" s="7" t="n"/>
      <x:c r="F10800" s="6" t="n"/>
      <x:c r="H10800" s="5" t="n"/>
      <x:c r="J10800" s="5" t="n"/>
    </x:row>
    <x:row r="10801">
      <x:c r="D10801" s="5" t="n"/>
      <x:c r="E10801" s="7" t="n"/>
      <x:c r="F10801" s="6" t="n"/>
      <x:c r="H10801" s="5" t="n"/>
      <x:c r="J10801" s="5" t="n"/>
    </x:row>
    <x:row r="10802">
      <x:c r="D10802" s="5" t="n"/>
      <x:c r="E10802" s="7" t="n"/>
      <x:c r="F10802" s="6" t="n"/>
      <x:c r="H10802" s="5" t="n"/>
      <x:c r="J10802" s="5" t="n"/>
    </x:row>
    <x:row r="10803">
      <x:c r="D10803" s="5" t="n"/>
      <x:c r="E10803" s="7" t="n"/>
      <x:c r="F10803" s="6" t="n"/>
      <x:c r="H10803" s="5" t="n"/>
      <x:c r="J10803" s="5" t="n"/>
    </x:row>
    <x:row r="10804">
      <x:c r="D10804" s="5" t="n"/>
      <x:c r="E10804" s="7" t="n"/>
      <x:c r="F10804" s="6" t="n"/>
      <x:c r="H10804" s="5" t="n"/>
      <x:c r="J10804" s="5" t="n"/>
    </x:row>
    <x:row r="10805">
      <x:c r="D10805" s="5" t="n"/>
      <x:c r="E10805" s="7" t="n"/>
      <x:c r="F10805" s="6" t="n"/>
      <x:c r="H10805" s="5" t="n"/>
      <x:c r="J10805" s="5" t="n"/>
    </x:row>
    <x:row r="10806">
      <x:c r="D10806" s="5" t="n"/>
      <x:c r="E10806" s="7" t="n"/>
      <x:c r="F10806" s="6" t="n"/>
      <x:c r="H10806" s="5" t="n"/>
      <x:c r="J10806" s="5" t="n"/>
    </x:row>
    <x:row r="10807">
      <x:c r="D10807" s="5" t="n"/>
      <x:c r="E10807" s="7" t="n"/>
      <x:c r="F10807" s="6" t="n"/>
      <x:c r="H10807" s="5" t="n"/>
      <x:c r="J10807" s="5" t="n"/>
    </x:row>
    <x:row r="10808">
      <x:c r="D10808" s="5" t="n"/>
      <x:c r="E10808" s="7" t="n"/>
      <x:c r="F10808" s="6" t="n"/>
      <x:c r="H10808" s="5" t="n"/>
      <x:c r="J10808" s="5" t="n"/>
    </x:row>
    <x:row r="10809">
      <x:c r="D10809" s="5" t="n"/>
      <x:c r="E10809" s="7" t="n"/>
      <x:c r="F10809" s="6" t="n"/>
      <x:c r="H10809" s="5" t="n"/>
      <x:c r="J10809" s="5" t="n"/>
    </x:row>
    <x:row r="10810">
      <x:c r="D10810" s="5" t="n"/>
      <x:c r="E10810" s="7" t="n"/>
      <x:c r="F10810" s="6" t="n"/>
      <x:c r="H10810" s="5" t="n"/>
      <x:c r="J10810" s="5" t="n"/>
    </x:row>
    <x:row r="10811">
      <x:c r="D10811" s="5" t="n"/>
      <x:c r="E10811" s="7" t="n"/>
      <x:c r="F10811" s="6" t="n"/>
      <x:c r="H10811" s="5" t="n"/>
      <x:c r="J10811" s="5" t="n"/>
    </x:row>
    <x:row r="10812">
      <x:c r="D10812" s="5" t="n"/>
      <x:c r="E10812" s="7" t="n"/>
      <x:c r="F10812" s="6" t="n"/>
      <x:c r="H10812" s="5" t="n"/>
      <x:c r="J10812" s="5" t="n"/>
    </x:row>
    <x:row r="10813">
      <x:c r="D10813" s="5" t="n"/>
      <x:c r="E10813" s="7" t="n"/>
      <x:c r="F10813" s="6" t="n"/>
      <x:c r="H10813" s="5" t="n"/>
      <x:c r="J10813" s="5" t="n"/>
    </x:row>
    <x:row r="10814">
      <x:c r="D10814" s="5" t="n"/>
      <x:c r="E10814" s="7" t="n"/>
      <x:c r="F10814" s="6" t="n"/>
      <x:c r="H10814" s="5" t="n"/>
      <x:c r="J10814" s="5" t="n"/>
    </x:row>
    <x:row r="10815">
      <x:c r="D10815" s="5" t="n"/>
      <x:c r="E10815" s="7" t="n"/>
      <x:c r="F10815" s="6" t="n"/>
      <x:c r="H10815" s="5" t="n"/>
      <x:c r="J10815" s="5" t="n"/>
    </x:row>
    <x:row r="10816">
      <x:c r="D10816" s="5" t="n"/>
      <x:c r="E10816" s="7" t="n"/>
      <x:c r="F10816" s="6" t="n"/>
      <x:c r="H10816" s="5" t="n"/>
      <x:c r="J10816" s="5" t="n"/>
    </x:row>
    <x:row r="10817">
      <x:c r="D10817" s="5" t="n"/>
      <x:c r="E10817" s="7" t="n"/>
      <x:c r="F10817" s="6" t="n"/>
      <x:c r="H10817" s="5" t="n"/>
      <x:c r="J10817" s="5" t="n"/>
    </x:row>
    <x:row r="10818">
      <x:c r="D10818" s="5" t="n"/>
      <x:c r="E10818" s="7" t="n"/>
      <x:c r="F10818" s="6" t="n"/>
      <x:c r="H10818" s="5" t="n"/>
      <x:c r="J10818" s="5" t="n"/>
    </x:row>
    <x:row r="10819">
      <x:c r="D10819" s="5" t="n"/>
      <x:c r="E10819" s="7" t="n"/>
      <x:c r="F10819" s="6" t="n"/>
      <x:c r="H10819" s="5" t="n"/>
      <x:c r="J10819" s="5" t="n"/>
    </x:row>
    <x:row r="10820">
      <x:c r="D10820" s="5" t="n"/>
      <x:c r="E10820" s="7" t="n"/>
      <x:c r="F10820" s="6" t="n"/>
      <x:c r="H10820" s="5" t="n"/>
      <x:c r="J10820" s="5" t="n"/>
    </x:row>
    <x:row r="10821">
      <x:c r="D10821" s="5" t="n"/>
      <x:c r="E10821" s="7" t="n"/>
      <x:c r="F10821" s="6" t="n"/>
      <x:c r="H10821" s="5" t="n"/>
      <x:c r="J10821" s="5" t="n"/>
    </x:row>
    <x:row r="10822">
      <x:c r="D10822" s="5" t="n"/>
      <x:c r="E10822" s="7" t="n"/>
      <x:c r="F10822" s="6" t="n"/>
      <x:c r="H10822" s="5" t="n"/>
      <x:c r="J10822" s="5" t="n"/>
    </x:row>
    <x:row r="10823">
      <x:c r="D10823" s="5" t="n"/>
      <x:c r="E10823" s="7" t="n"/>
      <x:c r="F10823" s="6" t="n"/>
      <x:c r="H10823" s="5" t="n"/>
      <x:c r="J10823" s="5" t="n"/>
    </x:row>
    <x:row r="10824">
      <x:c r="D10824" s="5" t="n"/>
      <x:c r="E10824" s="7" t="n"/>
      <x:c r="F10824" s="6" t="n"/>
      <x:c r="H10824" s="5" t="n"/>
      <x:c r="J10824" s="5" t="n"/>
    </x:row>
    <x:row r="10825">
      <x:c r="D10825" s="5" t="n"/>
      <x:c r="E10825" s="7" t="n"/>
      <x:c r="F10825" s="6" t="n"/>
      <x:c r="H10825" s="5" t="n"/>
      <x:c r="J10825" s="5" t="n"/>
    </x:row>
    <x:row r="10826">
      <x:c r="D10826" s="5" t="n"/>
      <x:c r="E10826" s="7" t="n"/>
      <x:c r="F10826" s="6" t="n"/>
      <x:c r="H10826" s="5" t="n"/>
      <x:c r="J10826" s="5" t="n"/>
    </x:row>
    <x:row r="10827">
      <x:c r="D10827" s="5" t="n"/>
      <x:c r="E10827" s="7" t="n"/>
      <x:c r="F10827" s="6" t="n"/>
      <x:c r="H10827" s="5" t="n"/>
      <x:c r="J10827" s="5" t="n"/>
    </x:row>
    <x:row r="10828">
      <x:c r="D10828" s="5" t="n"/>
      <x:c r="E10828" s="7" t="n"/>
      <x:c r="F10828" s="6" t="n"/>
      <x:c r="H10828" s="5" t="n"/>
      <x:c r="J10828" s="5" t="n"/>
    </x:row>
    <x:row r="10829">
      <x:c r="D10829" s="5" t="n"/>
      <x:c r="E10829" s="7" t="n"/>
      <x:c r="F10829" s="6" t="n"/>
      <x:c r="H10829" s="5" t="n"/>
      <x:c r="J10829" s="5" t="n"/>
    </x:row>
    <x:row r="10830">
      <x:c r="D10830" s="5" t="n"/>
      <x:c r="E10830" s="7" t="n"/>
      <x:c r="F10830" s="6" t="n"/>
      <x:c r="H10830" s="5" t="n"/>
      <x:c r="J10830" s="5" t="n"/>
    </x:row>
    <x:row r="10831">
      <x:c r="D10831" s="5" t="n"/>
      <x:c r="E10831" s="7" t="n"/>
      <x:c r="F10831" s="6" t="n"/>
      <x:c r="H10831" s="5" t="n"/>
      <x:c r="J10831" s="5" t="n"/>
    </x:row>
    <x:row r="10832">
      <x:c r="D10832" s="5" t="n"/>
      <x:c r="E10832" s="7" t="n"/>
      <x:c r="F10832" s="6" t="n"/>
      <x:c r="H10832" s="5" t="n"/>
      <x:c r="J10832" s="5" t="n"/>
    </x:row>
    <x:row r="10833">
      <x:c r="D10833" s="5" t="n"/>
      <x:c r="E10833" s="7" t="n"/>
      <x:c r="F10833" s="6" t="n"/>
      <x:c r="H10833" s="5" t="n"/>
      <x:c r="J10833" s="5" t="n"/>
    </x:row>
    <x:row r="10834">
      <x:c r="D10834" s="5" t="n"/>
      <x:c r="E10834" s="7" t="n"/>
      <x:c r="F10834" s="6" t="n"/>
      <x:c r="H10834" s="5" t="n"/>
      <x:c r="J10834" s="5" t="n"/>
    </x:row>
    <x:row r="10835">
      <x:c r="D10835" s="5" t="n"/>
      <x:c r="E10835" s="7" t="n"/>
      <x:c r="F10835" s="6" t="n"/>
      <x:c r="H10835" s="5" t="n"/>
      <x:c r="J10835" s="5" t="n"/>
    </x:row>
    <x:row r="10836">
      <x:c r="D10836" s="5" t="n"/>
      <x:c r="E10836" s="7" t="n"/>
      <x:c r="F10836" s="6" t="n"/>
      <x:c r="H10836" s="5" t="n"/>
      <x:c r="J10836" s="5" t="n"/>
    </x:row>
    <x:row r="10837">
      <x:c r="D10837" s="5" t="n"/>
      <x:c r="E10837" s="7" t="n"/>
      <x:c r="F10837" s="6" t="n"/>
      <x:c r="H10837" s="5" t="n"/>
      <x:c r="J10837" s="5" t="n"/>
    </x:row>
    <x:row r="10838">
      <x:c r="D10838" s="5" t="n"/>
      <x:c r="E10838" s="7" t="n"/>
      <x:c r="F10838" s="6" t="n"/>
      <x:c r="H10838" s="5" t="n"/>
      <x:c r="J10838" s="5" t="n"/>
    </x:row>
    <x:row r="10839">
      <x:c r="D10839" s="5" t="n"/>
      <x:c r="E10839" s="7" t="n"/>
      <x:c r="F10839" s="6" t="n"/>
      <x:c r="H10839" s="5" t="n"/>
      <x:c r="J10839" s="5" t="n"/>
    </x:row>
    <x:row r="10840">
      <x:c r="D10840" s="5" t="n"/>
      <x:c r="E10840" s="7" t="n"/>
      <x:c r="F10840" s="6" t="n"/>
      <x:c r="H10840" s="5" t="n"/>
      <x:c r="J10840" s="5" t="n"/>
    </x:row>
    <x:row r="10841">
      <x:c r="D10841" s="5" t="n"/>
      <x:c r="E10841" s="7" t="n"/>
      <x:c r="F10841" s="6" t="n"/>
      <x:c r="H10841" s="5" t="n"/>
      <x:c r="J10841" s="5" t="n"/>
    </x:row>
    <x:row r="10842">
      <x:c r="D10842" s="5" t="n"/>
      <x:c r="E10842" s="7" t="n"/>
      <x:c r="F10842" s="6" t="n"/>
      <x:c r="H10842" s="5" t="n"/>
      <x:c r="J10842" s="5" t="n"/>
    </x:row>
    <x:row r="10843">
      <x:c r="D10843" s="5" t="n"/>
      <x:c r="E10843" s="7" t="n"/>
      <x:c r="F10843" s="6" t="n"/>
      <x:c r="H10843" s="5" t="n"/>
      <x:c r="J10843" s="5" t="n"/>
    </x:row>
    <x:row r="10844">
      <x:c r="D10844" s="5" t="n"/>
      <x:c r="E10844" s="7" t="n"/>
      <x:c r="F10844" s="6" t="n"/>
      <x:c r="H10844" s="5" t="n"/>
      <x:c r="J10844" s="5" t="n"/>
    </x:row>
    <x:row r="10845">
      <x:c r="D10845" s="5" t="n"/>
      <x:c r="E10845" s="7" t="n"/>
      <x:c r="F10845" s="6" t="n"/>
      <x:c r="H10845" s="5" t="n"/>
      <x:c r="J10845" s="5" t="n"/>
    </x:row>
    <x:row r="10846">
      <x:c r="D10846" s="5" t="n"/>
      <x:c r="E10846" s="7" t="n"/>
      <x:c r="F10846" s="6" t="n"/>
      <x:c r="H10846" s="5" t="n"/>
      <x:c r="J10846" s="5" t="n"/>
    </x:row>
    <x:row r="10847">
      <x:c r="D10847" s="5" t="n"/>
      <x:c r="E10847" s="7" t="n"/>
      <x:c r="F10847" s="6" t="n"/>
      <x:c r="H10847" s="5" t="n"/>
      <x:c r="J10847" s="5" t="n"/>
    </x:row>
    <x:row r="10848">
      <x:c r="D10848" s="5" t="n"/>
      <x:c r="E10848" s="7" t="n"/>
      <x:c r="F10848" s="6" t="n"/>
      <x:c r="H10848" s="5" t="n"/>
      <x:c r="J10848" s="5" t="n"/>
    </x:row>
    <x:row r="10849">
      <x:c r="D10849" s="5" t="n"/>
      <x:c r="E10849" s="7" t="n"/>
      <x:c r="F10849" s="6" t="n"/>
      <x:c r="H10849" s="5" t="n"/>
      <x:c r="J10849" s="5" t="n"/>
    </x:row>
    <x:row r="10850">
      <x:c r="D10850" s="5" t="n"/>
      <x:c r="E10850" s="7" t="n"/>
      <x:c r="F10850" s="6" t="n"/>
      <x:c r="H10850" s="5" t="n"/>
      <x:c r="J10850" s="5" t="n"/>
    </x:row>
    <x:row r="10851">
      <x:c r="D10851" s="5" t="n"/>
      <x:c r="E10851" s="7" t="n"/>
      <x:c r="F10851" s="6" t="n"/>
      <x:c r="H10851" s="5" t="n"/>
      <x:c r="J10851" s="5" t="n"/>
    </x:row>
    <x:row r="10852">
      <x:c r="D10852" s="5" t="n"/>
      <x:c r="E10852" s="7" t="n"/>
      <x:c r="F10852" s="6" t="n"/>
      <x:c r="H10852" s="5" t="n"/>
      <x:c r="J10852" s="5" t="n"/>
    </x:row>
    <x:row r="10853">
      <x:c r="D10853" s="5" t="n"/>
      <x:c r="E10853" s="7" t="n"/>
      <x:c r="F10853" s="6" t="n"/>
      <x:c r="H10853" s="5" t="n"/>
      <x:c r="J10853" s="5" t="n"/>
    </x:row>
    <x:row r="10854">
      <x:c r="D10854" s="5" t="n"/>
      <x:c r="E10854" s="7" t="n"/>
      <x:c r="F10854" s="6" t="n"/>
      <x:c r="H10854" s="5" t="n"/>
      <x:c r="J10854" s="5" t="n"/>
    </x:row>
    <x:row r="10855">
      <x:c r="D10855" s="5" t="n"/>
      <x:c r="E10855" s="7" t="n"/>
      <x:c r="F10855" s="6" t="n"/>
      <x:c r="H10855" s="5" t="n"/>
      <x:c r="J10855" s="5" t="n"/>
    </x:row>
    <x:row r="10856">
      <x:c r="D10856" s="5" t="n"/>
      <x:c r="E10856" s="7" t="n"/>
      <x:c r="F10856" s="6" t="n"/>
      <x:c r="H10856" s="5" t="n"/>
      <x:c r="J10856" s="5" t="n"/>
    </x:row>
    <x:row r="10857">
      <x:c r="D10857" s="5" t="n"/>
      <x:c r="E10857" s="7" t="n"/>
      <x:c r="F10857" s="6" t="n"/>
      <x:c r="H10857" s="5" t="n"/>
      <x:c r="J10857" s="5" t="n"/>
    </x:row>
    <x:row r="10858">
      <x:c r="D10858" s="5" t="n"/>
      <x:c r="E10858" s="7" t="n"/>
      <x:c r="F10858" s="6" t="n"/>
      <x:c r="H10858" s="5" t="n"/>
      <x:c r="J10858" s="5" t="n"/>
    </x:row>
    <x:row r="10859">
      <x:c r="D10859" s="5" t="n"/>
      <x:c r="E10859" s="7" t="n"/>
      <x:c r="F10859" s="6" t="n"/>
      <x:c r="H10859" s="5" t="n"/>
      <x:c r="J10859" s="5" t="n"/>
    </x:row>
    <x:row r="10860">
      <x:c r="D10860" s="5" t="n"/>
      <x:c r="E10860" s="7" t="n"/>
      <x:c r="F10860" s="6" t="n"/>
      <x:c r="H10860" s="5" t="n"/>
      <x:c r="J10860" s="5" t="n"/>
    </x:row>
    <x:row r="10861">
      <x:c r="D10861" s="5" t="n"/>
      <x:c r="E10861" s="7" t="n"/>
      <x:c r="F10861" s="6" t="n"/>
      <x:c r="H10861" s="5" t="n"/>
      <x:c r="J10861" s="5" t="n"/>
    </x:row>
    <x:row r="10862">
      <x:c r="D10862" s="5" t="n"/>
      <x:c r="E10862" s="7" t="n"/>
      <x:c r="F10862" s="6" t="n"/>
      <x:c r="H10862" s="5" t="n"/>
      <x:c r="J10862" s="5" t="n"/>
    </x:row>
    <x:row r="10863">
      <x:c r="D10863" s="5" t="n"/>
      <x:c r="E10863" s="7" t="n"/>
      <x:c r="F10863" s="6" t="n"/>
      <x:c r="H10863" s="5" t="n"/>
      <x:c r="J10863" s="5" t="n"/>
    </x:row>
    <x:row r="10864">
      <x:c r="D10864" s="5" t="n"/>
      <x:c r="E10864" s="7" t="n"/>
      <x:c r="F10864" s="6" t="n"/>
      <x:c r="H10864" s="5" t="n"/>
      <x:c r="J10864" s="5" t="n"/>
    </x:row>
    <x:row r="10865">
      <x:c r="D10865" s="5" t="n"/>
      <x:c r="E10865" s="7" t="n"/>
      <x:c r="F10865" s="6" t="n"/>
      <x:c r="H10865" s="5" t="n"/>
      <x:c r="J10865" s="5" t="n"/>
    </x:row>
    <x:row r="10866">
      <x:c r="D10866" s="5" t="n"/>
      <x:c r="E10866" s="7" t="n"/>
      <x:c r="F10866" s="6" t="n"/>
      <x:c r="H10866" s="5" t="n"/>
      <x:c r="J10866" s="5" t="n"/>
    </x:row>
    <x:row r="10867">
      <x:c r="D10867" s="5" t="n"/>
      <x:c r="E10867" s="7" t="n"/>
      <x:c r="F10867" s="6" t="n"/>
      <x:c r="H10867" s="5" t="n"/>
      <x:c r="J10867" s="5" t="n"/>
    </x:row>
    <x:row r="10868">
      <x:c r="D10868" s="5" t="n"/>
      <x:c r="E10868" s="7" t="n"/>
      <x:c r="F10868" s="6" t="n"/>
      <x:c r="H10868" s="5" t="n"/>
      <x:c r="J10868" s="5" t="n"/>
    </x:row>
    <x:row r="10869">
      <x:c r="D10869" s="5" t="n"/>
      <x:c r="E10869" s="7" t="n"/>
      <x:c r="F10869" s="6" t="n"/>
      <x:c r="H10869" s="5" t="n"/>
      <x:c r="J10869" s="5" t="n"/>
    </x:row>
    <x:row r="10870">
      <x:c r="D10870" s="5" t="n"/>
      <x:c r="E10870" s="7" t="n"/>
      <x:c r="F10870" s="6" t="n"/>
      <x:c r="H10870" s="5" t="n"/>
      <x:c r="J10870" s="5" t="n"/>
    </x:row>
    <x:row r="10871">
      <x:c r="D10871" s="5" t="n"/>
      <x:c r="E10871" s="7" t="n"/>
      <x:c r="F10871" s="6" t="n"/>
      <x:c r="H10871" s="5" t="n"/>
      <x:c r="J10871" s="5" t="n"/>
    </x:row>
    <x:row r="10872">
      <x:c r="D10872" s="5" t="n"/>
      <x:c r="E10872" s="7" t="n"/>
      <x:c r="F10872" s="6" t="n"/>
      <x:c r="H10872" s="5" t="n"/>
      <x:c r="J10872" s="5" t="n"/>
    </x:row>
    <x:row r="10873">
      <x:c r="D10873" s="5" t="n"/>
      <x:c r="E10873" s="7" t="n"/>
      <x:c r="F10873" s="6" t="n"/>
      <x:c r="H10873" s="5" t="n"/>
      <x:c r="J10873" s="5" t="n"/>
    </x:row>
    <x:row r="10874">
      <x:c r="D10874" s="5" t="n"/>
      <x:c r="E10874" s="7" t="n"/>
      <x:c r="F10874" s="6" t="n"/>
      <x:c r="H10874" s="5" t="n"/>
      <x:c r="J10874" s="5" t="n"/>
    </x:row>
    <x:row r="10875">
      <x:c r="D10875" s="5" t="n"/>
      <x:c r="E10875" s="7" t="n"/>
      <x:c r="F10875" s="6" t="n"/>
      <x:c r="H10875" s="5" t="n"/>
      <x:c r="J10875" s="5" t="n"/>
    </x:row>
    <x:row r="10876">
      <x:c r="D10876" s="5" t="n"/>
      <x:c r="E10876" s="7" t="n"/>
      <x:c r="F10876" s="6" t="n"/>
      <x:c r="H10876" s="5" t="n"/>
      <x:c r="J10876" s="5" t="n"/>
    </x:row>
    <x:row r="10877">
      <x:c r="D10877" s="5" t="n"/>
      <x:c r="E10877" s="7" t="n"/>
      <x:c r="F10877" s="6" t="n"/>
      <x:c r="H10877" s="5" t="n"/>
      <x:c r="J10877" s="5" t="n"/>
    </x:row>
    <x:row r="10878">
      <x:c r="D10878" s="5" t="n"/>
      <x:c r="E10878" s="7" t="n"/>
      <x:c r="F10878" s="6" t="n"/>
      <x:c r="H10878" s="5" t="n"/>
      <x:c r="J10878" s="5" t="n"/>
    </x:row>
    <x:row r="10879">
      <x:c r="D10879" s="5" t="n"/>
      <x:c r="E10879" s="7" t="n"/>
      <x:c r="F10879" s="6" t="n"/>
      <x:c r="H10879" s="5" t="n"/>
      <x:c r="J10879" s="5" t="n"/>
    </x:row>
    <x:row r="10880">
      <x:c r="D10880" s="5" t="n"/>
      <x:c r="E10880" s="7" t="n"/>
      <x:c r="F10880" s="6" t="n"/>
      <x:c r="H10880" s="5" t="n"/>
      <x:c r="J10880" s="5" t="n"/>
    </x:row>
    <x:row r="10881">
      <x:c r="D10881" s="5" t="n"/>
      <x:c r="E10881" s="7" t="n"/>
      <x:c r="F10881" s="6" t="n"/>
      <x:c r="H10881" s="5" t="n"/>
      <x:c r="J10881" s="5" t="n"/>
    </x:row>
    <x:row r="10882">
      <x:c r="D10882" s="5" t="n"/>
      <x:c r="E10882" s="7" t="n"/>
      <x:c r="F10882" s="6" t="n"/>
      <x:c r="H10882" s="5" t="n"/>
      <x:c r="J10882" s="5" t="n"/>
    </x:row>
    <x:row r="10883">
      <x:c r="D10883" s="5" t="n"/>
      <x:c r="E10883" s="7" t="n"/>
      <x:c r="F10883" s="6" t="n"/>
      <x:c r="H10883" s="5" t="n"/>
      <x:c r="J10883" s="5" t="n"/>
    </x:row>
    <x:row r="10884">
      <x:c r="D10884" s="5" t="n"/>
      <x:c r="E10884" s="7" t="n"/>
      <x:c r="F10884" s="6" t="n"/>
      <x:c r="H10884" s="5" t="n"/>
      <x:c r="J10884" s="5" t="n"/>
    </x:row>
    <x:row r="10885">
      <x:c r="D10885" s="5" t="n"/>
      <x:c r="E10885" s="7" t="n"/>
      <x:c r="F10885" s="6" t="n"/>
      <x:c r="H10885" s="5" t="n"/>
      <x:c r="J10885" s="5" t="n"/>
    </x:row>
    <x:row r="10886">
      <x:c r="D10886" s="5" t="n"/>
      <x:c r="E10886" s="7" t="n"/>
      <x:c r="F10886" s="6" t="n"/>
      <x:c r="H10886" s="5" t="n"/>
      <x:c r="J10886" s="5" t="n"/>
    </x:row>
    <x:row r="10887">
      <x:c r="D10887" s="5" t="n"/>
      <x:c r="E10887" s="7" t="n"/>
      <x:c r="F10887" s="6" t="n"/>
      <x:c r="H10887" s="5" t="n"/>
      <x:c r="J10887" s="5" t="n"/>
    </x:row>
    <x:row r="10888">
      <x:c r="D10888" s="5" t="n"/>
      <x:c r="E10888" s="7" t="n"/>
      <x:c r="F10888" s="6" t="n"/>
      <x:c r="H10888" s="5" t="n"/>
      <x:c r="J10888" s="5" t="n"/>
    </x:row>
    <x:row r="10889">
      <x:c r="D10889" s="5" t="n"/>
      <x:c r="E10889" s="7" t="n"/>
      <x:c r="F10889" s="6" t="n"/>
      <x:c r="H10889" s="5" t="n"/>
      <x:c r="J10889" s="5" t="n"/>
    </x:row>
    <x:row r="10890">
      <x:c r="D10890" s="5" t="n"/>
      <x:c r="E10890" s="7" t="n"/>
      <x:c r="F10890" s="6" t="n"/>
      <x:c r="H10890" s="5" t="n"/>
      <x:c r="J10890" s="5" t="n"/>
    </x:row>
    <x:row r="10891">
      <x:c r="D10891" s="5" t="n"/>
      <x:c r="E10891" s="7" t="n"/>
      <x:c r="F10891" s="6" t="n"/>
      <x:c r="H10891" s="5" t="n"/>
      <x:c r="J10891" s="5" t="n"/>
    </x:row>
    <x:row r="10892">
      <x:c r="D10892" s="5" t="n"/>
      <x:c r="E10892" s="7" t="n"/>
      <x:c r="F10892" s="6" t="n"/>
      <x:c r="H10892" s="5" t="n"/>
      <x:c r="J10892" s="5" t="n"/>
    </x:row>
    <x:row r="10893">
      <x:c r="D10893" s="5" t="n"/>
      <x:c r="E10893" s="7" t="n"/>
      <x:c r="F10893" s="6" t="n"/>
      <x:c r="H10893" s="5" t="n"/>
      <x:c r="J10893" s="5" t="n"/>
    </x:row>
    <x:row r="10894">
      <x:c r="D10894" s="5" t="n"/>
      <x:c r="E10894" s="7" t="n"/>
      <x:c r="F10894" s="6" t="n"/>
      <x:c r="H10894" s="5" t="n"/>
      <x:c r="J10894" s="5" t="n"/>
    </x:row>
    <x:row r="10895">
      <x:c r="D10895" s="5" t="n"/>
      <x:c r="E10895" s="7" t="n"/>
      <x:c r="F10895" s="6" t="n"/>
      <x:c r="H10895" s="5" t="n"/>
      <x:c r="J10895" s="5" t="n"/>
    </x:row>
    <x:row r="10896">
      <x:c r="D10896" s="5" t="n"/>
      <x:c r="E10896" s="7" t="n"/>
      <x:c r="F10896" s="6" t="n"/>
      <x:c r="H10896" s="5" t="n"/>
      <x:c r="J10896" s="5" t="n"/>
    </x:row>
    <x:row r="10897">
      <x:c r="D10897" s="5" t="n"/>
      <x:c r="E10897" s="7" t="n"/>
      <x:c r="F10897" s="6" t="n"/>
      <x:c r="H10897" s="5" t="n"/>
      <x:c r="J10897" s="5" t="n"/>
    </x:row>
    <x:row r="10898">
      <x:c r="D10898" s="5" t="n"/>
      <x:c r="E10898" s="7" t="n"/>
      <x:c r="F10898" s="6" t="n"/>
      <x:c r="H10898" s="5" t="n"/>
      <x:c r="J10898" s="5" t="n"/>
    </x:row>
    <x:row r="10899">
      <x:c r="D10899" s="5" t="n"/>
      <x:c r="E10899" s="7" t="n"/>
      <x:c r="F10899" s="6" t="n"/>
      <x:c r="H10899" s="5" t="n"/>
      <x:c r="J10899" s="5" t="n"/>
    </x:row>
    <x:row r="10900">
      <x:c r="D10900" s="5" t="n"/>
      <x:c r="E10900" s="7" t="n"/>
      <x:c r="F10900" s="6" t="n"/>
      <x:c r="H10900" s="5" t="n"/>
      <x:c r="J10900" s="5" t="n"/>
    </x:row>
    <x:row r="10901">
      <x:c r="D10901" s="5" t="n"/>
      <x:c r="E10901" s="7" t="n"/>
      <x:c r="F10901" s="6" t="n"/>
      <x:c r="H10901" s="5" t="n"/>
      <x:c r="J10901" s="5" t="n"/>
    </x:row>
    <x:row r="10902">
      <x:c r="D10902" s="5" t="n"/>
      <x:c r="E10902" s="7" t="n"/>
      <x:c r="F10902" s="6" t="n"/>
      <x:c r="H10902" s="5" t="n"/>
      <x:c r="J10902" s="5" t="n"/>
    </x:row>
    <x:row r="10903">
      <x:c r="D10903" s="5" t="n"/>
      <x:c r="E10903" s="7" t="n"/>
      <x:c r="F10903" s="6" t="n"/>
      <x:c r="H10903" s="5" t="n"/>
      <x:c r="J10903" s="5" t="n"/>
    </x:row>
    <x:row r="10904">
      <x:c r="D10904" s="5" t="n"/>
      <x:c r="E10904" s="7" t="n"/>
      <x:c r="F10904" s="6" t="n"/>
      <x:c r="H10904" s="5" t="n"/>
      <x:c r="J10904" s="5" t="n"/>
    </x:row>
    <x:row r="10905">
      <x:c r="D10905" s="5" t="n"/>
      <x:c r="E10905" s="7" t="n"/>
      <x:c r="F10905" s="6" t="n"/>
      <x:c r="H10905" s="5" t="n"/>
      <x:c r="J10905" s="5" t="n"/>
    </x:row>
    <x:row r="10906">
      <x:c r="D10906" s="5" t="n"/>
      <x:c r="E10906" s="7" t="n"/>
      <x:c r="F10906" s="6" t="n"/>
      <x:c r="H10906" s="5" t="n"/>
      <x:c r="J10906" s="5" t="n"/>
    </x:row>
    <x:row r="10907">
      <x:c r="D10907" s="5" t="n"/>
      <x:c r="E10907" s="7" t="n"/>
      <x:c r="F10907" s="6" t="n"/>
      <x:c r="H10907" s="5" t="n"/>
      <x:c r="J10907" s="5" t="n"/>
    </x:row>
    <x:row r="10908">
      <x:c r="D10908" s="5" t="n"/>
      <x:c r="E10908" s="7" t="n"/>
      <x:c r="F10908" s="6" t="n"/>
      <x:c r="H10908" s="5" t="n"/>
      <x:c r="J10908" s="5" t="n"/>
    </x:row>
    <x:row r="10909">
      <x:c r="D10909" s="5" t="n"/>
      <x:c r="E10909" s="7" t="n"/>
      <x:c r="F10909" s="6" t="n"/>
      <x:c r="H10909" s="5" t="n"/>
      <x:c r="J10909" s="5" t="n"/>
    </x:row>
    <x:row r="10910">
      <x:c r="D10910" s="5" t="n"/>
      <x:c r="E10910" s="7" t="n"/>
      <x:c r="F10910" s="6" t="n"/>
      <x:c r="H10910" s="5" t="n"/>
      <x:c r="J10910" s="5" t="n"/>
    </x:row>
    <x:row r="10911">
      <x:c r="D10911" s="5" t="n"/>
      <x:c r="E10911" s="7" t="n"/>
      <x:c r="F10911" s="6" t="n"/>
      <x:c r="H10911" s="5" t="n"/>
      <x:c r="J10911" s="5" t="n"/>
    </x:row>
    <x:row r="10912">
      <x:c r="D10912" s="5" t="n"/>
      <x:c r="E10912" s="7" t="n"/>
      <x:c r="F10912" s="6" t="n"/>
      <x:c r="H10912" s="5" t="n"/>
      <x:c r="J10912" s="5" t="n"/>
    </x:row>
    <x:row r="10913">
      <x:c r="D10913" s="5" t="n"/>
      <x:c r="E10913" s="7" t="n"/>
      <x:c r="F10913" s="6" t="n"/>
      <x:c r="H10913" s="5" t="n"/>
      <x:c r="J10913" s="5" t="n"/>
    </x:row>
    <x:row r="10914">
      <x:c r="D10914" s="5" t="n"/>
      <x:c r="E10914" s="7" t="n"/>
      <x:c r="F10914" s="6" t="n"/>
      <x:c r="H10914" s="5" t="n"/>
      <x:c r="J10914" s="5" t="n"/>
    </x:row>
    <x:row r="10915">
      <x:c r="D10915" s="5" t="n"/>
      <x:c r="E10915" s="7" t="n"/>
      <x:c r="F10915" s="6" t="n"/>
      <x:c r="H10915" s="5" t="n"/>
      <x:c r="J10915" s="5" t="n"/>
    </x:row>
    <x:row r="10916">
      <x:c r="D10916" s="5" t="n"/>
      <x:c r="E10916" s="7" t="n"/>
      <x:c r="F10916" s="6" t="n"/>
      <x:c r="H10916" s="5" t="n"/>
      <x:c r="J10916" s="5" t="n"/>
    </x:row>
    <x:row r="10917">
      <x:c r="D10917" s="5" t="n"/>
      <x:c r="E10917" s="7" t="n"/>
      <x:c r="F10917" s="6" t="n"/>
      <x:c r="H10917" s="5" t="n"/>
      <x:c r="J10917" s="5" t="n"/>
    </x:row>
    <x:row r="10918">
      <x:c r="D10918" s="5" t="n"/>
      <x:c r="E10918" s="7" t="n"/>
      <x:c r="F10918" s="6" t="n"/>
      <x:c r="H10918" s="5" t="n"/>
      <x:c r="J10918" s="5" t="n"/>
    </x:row>
    <x:row r="10919">
      <x:c r="D10919" s="5" t="n"/>
      <x:c r="E10919" s="7" t="n"/>
      <x:c r="F10919" s="6" t="n"/>
      <x:c r="H10919" s="5" t="n"/>
      <x:c r="J10919" s="5" t="n"/>
    </x:row>
    <x:row r="10920">
      <x:c r="D10920" s="5" t="n"/>
      <x:c r="E10920" s="7" t="n"/>
      <x:c r="F10920" s="6" t="n"/>
      <x:c r="H10920" s="5" t="n"/>
      <x:c r="J10920" s="5" t="n"/>
    </x:row>
    <x:row r="10921">
      <x:c r="D10921" s="5" t="n"/>
      <x:c r="E10921" s="7" t="n"/>
      <x:c r="F10921" s="6" t="n"/>
      <x:c r="H10921" s="5" t="n"/>
      <x:c r="J10921" s="5" t="n"/>
    </x:row>
    <x:row r="10922">
      <x:c r="D10922" s="5" t="n"/>
      <x:c r="E10922" s="7" t="n"/>
      <x:c r="F10922" s="6" t="n"/>
      <x:c r="H10922" s="5" t="n"/>
      <x:c r="J10922" s="5" t="n"/>
    </x:row>
    <x:row r="10923">
      <x:c r="D10923" s="5" t="n"/>
      <x:c r="E10923" s="7" t="n"/>
      <x:c r="F10923" s="6" t="n"/>
      <x:c r="H10923" s="5" t="n"/>
      <x:c r="J10923" s="5" t="n"/>
    </x:row>
    <x:row r="10924">
      <x:c r="D10924" s="5" t="n"/>
      <x:c r="E10924" s="7" t="n"/>
      <x:c r="F10924" s="6" t="n"/>
      <x:c r="H10924" s="5" t="n"/>
      <x:c r="J10924" s="5" t="n"/>
    </x:row>
    <x:row r="10925">
      <x:c r="D10925" s="5" t="n"/>
      <x:c r="E10925" s="7" t="n"/>
      <x:c r="F10925" s="6" t="n"/>
      <x:c r="H10925" s="5" t="n"/>
      <x:c r="J10925" s="5" t="n"/>
    </x:row>
    <x:row r="10926">
      <x:c r="D10926" s="5" t="n"/>
      <x:c r="E10926" s="7" t="n"/>
      <x:c r="F10926" s="6" t="n"/>
      <x:c r="H10926" s="5" t="n"/>
      <x:c r="J10926" s="5" t="n"/>
    </x:row>
    <x:row r="10927">
      <x:c r="D10927" s="5" t="n"/>
      <x:c r="E10927" s="7" t="n"/>
      <x:c r="F10927" s="6" t="n"/>
      <x:c r="H10927" s="5" t="n"/>
      <x:c r="J10927" s="5" t="n"/>
    </x:row>
    <x:row r="10928">
      <x:c r="D10928" s="5" t="n"/>
      <x:c r="E10928" s="7" t="n"/>
      <x:c r="F10928" s="6" t="n"/>
      <x:c r="H10928" s="5" t="n"/>
      <x:c r="J10928" s="5" t="n"/>
    </x:row>
    <x:row r="10929">
      <x:c r="D10929" s="5" t="n"/>
      <x:c r="E10929" s="7" t="n"/>
      <x:c r="F10929" s="6" t="n"/>
      <x:c r="H10929" s="5" t="n"/>
      <x:c r="J10929" s="5" t="n"/>
    </x:row>
    <x:row r="10930">
      <x:c r="D10930" s="5" t="n"/>
      <x:c r="E10930" s="7" t="n"/>
      <x:c r="F10930" s="6" t="n"/>
      <x:c r="H10930" s="5" t="n"/>
      <x:c r="J10930" s="5" t="n"/>
    </x:row>
    <x:row r="10931">
      <x:c r="D10931" s="5" t="n"/>
      <x:c r="E10931" s="7" t="n"/>
      <x:c r="F10931" s="6" t="n"/>
      <x:c r="H10931" s="5" t="n"/>
      <x:c r="J10931" s="5" t="n"/>
    </x:row>
    <x:row r="10932">
      <x:c r="D10932" s="5" t="n"/>
      <x:c r="E10932" s="7" t="n"/>
      <x:c r="F10932" s="6" t="n"/>
      <x:c r="H10932" s="5" t="n"/>
      <x:c r="J10932" s="5" t="n"/>
    </x:row>
    <x:row r="10933">
      <x:c r="D10933" s="5" t="n"/>
      <x:c r="E10933" s="7" t="n"/>
      <x:c r="F10933" s="6" t="n"/>
      <x:c r="H10933" s="5" t="n"/>
      <x:c r="J10933" s="5" t="n"/>
    </x:row>
    <x:row r="10934">
      <x:c r="D10934" s="5" t="n"/>
      <x:c r="E10934" s="7" t="n"/>
      <x:c r="F10934" s="6" t="n"/>
      <x:c r="H10934" s="5" t="n"/>
      <x:c r="J10934" s="5" t="n"/>
    </x:row>
    <x:row r="10935">
      <x:c r="D10935" s="5" t="n"/>
      <x:c r="E10935" s="7" t="n"/>
      <x:c r="F10935" s="6" t="n"/>
      <x:c r="H10935" s="5" t="n"/>
      <x:c r="J10935" s="5" t="n"/>
    </x:row>
    <x:row r="10936">
      <x:c r="D10936" s="5" t="n"/>
      <x:c r="E10936" s="7" t="n"/>
      <x:c r="F10936" s="6" t="n"/>
      <x:c r="H10936" s="5" t="n"/>
      <x:c r="J10936" s="5" t="n"/>
    </x:row>
    <x:row r="10937">
      <x:c r="D10937" s="5" t="n"/>
      <x:c r="E10937" s="7" t="n"/>
      <x:c r="F10937" s="6" t="n"/>
      <x:c r="H10937" s="5" t="n"/>
      <x:c r="J10937" s="5" t="n"/>
    </x:row>
    <x:row r="10938">
      <x:c r="D10938" s="5" t="n"/>
      <x:c r="E10938" s="7" t="n"/>
      <x:c r="F10938" s="6" t="n"/>
      <x:c r="H10938" s="5" t="n"/>
      <x:c r="J10938" s="5" t="n"/>
    </x:row>
    <x:row r="10939">
      <x:c r="D10939" s="5" t="n"/>
      <x:c r="E10939" s="7" t="n"/>
      <x:c r="F10939" s="6" t="n"/>
      <x:c r="H10939" s="5" t="n"/>
      <x:c r="J10939" s="5" t="n"/>
    </x:row>
    <x:row r="10940">
      <x:c r="D10940" s="5" t="n"/>
      <x:c r="E10940" s="7" t="n"/>
      <x:c r="F10940" s="6" t="n"/>
      <x:c r="H10940" s="5" t="n"/>
      <x:c r="J10940" s="5" t="n"/>
    </x:row>
    <x:row r="10941">
      <x:c r="D10941" s="5" t="n"/>
      <x:c r="E10941" s="7" t="n"/>
      <x:c r="F10941" s="6" t="n"/>
      <x:c r="H10941" s="5" t="n"/>
      <x:c r="J10941" s="5" t="n"/>
    </x:row>
    <x:row r="10942">
      <x:c r="D10942" s="5" t="n"/>
      <x:c r="E10942" s="7" t="n"/>
      <x:c r="F10942" s="6" t="n"/>
      <x:c r="H10942" s="5" t="n"/>
      <x:c r="J10942" s="5" t="n"/>
    </x:row>
    <x:row r="10943">
      <x:c r="D10943" s="5" t="n"/>
      <x:c r="E10943" s="7" t="n"/>
      <x:c r="F10943" s="6" t="n"/>
      <x:c r="H10943" s="5" t="n"/>
      <x:c r="J10943" s="5" t="n"/>
    </x:row>
    <x:row r="10944">
      <x:c r="D10944" s="5" t="n"/>
      <x:c r="E10944" s="7" t="n"/>
      <x:c r="F10944" s="6" t="n"/>
      <x:c r="H10944" s="5" t="n"/>
      <x:c r="J10944" s="5" t="n"/>
    </x:row>
    <x:row r="10945">
      <x:c r="D10945" s="5" t="n"/>
      <x:c r="E10945" s="7" t="n"/>
      <x:c r="F10945" s="6" t="n"/>
      <x:c r="H10945" s="5" t="n"/>
      <x:c r="J10945" s="5" t="n"/>
    </x:row>
    <x:row r="10946">
      <x:c r="D10946" s="5" t="n"/>
      <x:c r="E10946" s="7" t="n"/>
      <x:c r="F10946" s="6" t="n"/>
      <x:c r="H10946" s="5" t="n"/>
      <x:c r="J10946" s="5" t="n"/>
    </x:row>
    <x:row r="10947">
      <x:c r="D10947" s="5" t="n"/>
      <x:c r="E10947" s="7" t="n"/>
      <x:c r="F10947" s="6" t="n"/>
      <x:c r="H10947" s="5" t="n"/>
      <x:c r="J10947" s="5" t="n"/>
    </x:row>
    <x:row r="10948">
      <x:c r="D10948" s="5" t="n"/>
      <x:c r="E10948" s="7" t="n"/>
      <x:c r="F10948" s="6" t="n"/>
      <x:c r="H10948" s="5" t="n"/>
      <x:c r="J10948" s="5" t="n"/>
    </x:row>
    <x:row r="10949">
      <x:c r="D10949" s="5" t="n"/>
      <x:c r="E10949" s="7" t="n"/>
      <x:c r="F10949" s="6" t="n"/>
      <x:c r="H10949" s="5" t="n"/>
      <x:c r="J10949" s="5" t="n"/>
    </x:row>
    <x:row r="10950">
      <x:c r="D10950" s="5" t="n"/>
      <x:c r="E10950" s="7" t="n"/>
      <x:c r="F10950" s="6" t="n"/>
      <x:c r="H10950" s="5" t="n"/>
      <x:c r="J10950" s="5" t="n"/>
    </x:row>
    <x:row r="10951">
      <x:c r="D10951" s="5" t="n"/>
      <x:c r="E10951" s="7" t="n"/>
      <x:c r="F10951" s="6" t="n"/>
      <x:c r="H10951" s="5" t="n"/>
      <x:c r="J10951" s="5" t="n"/>
    </x:row>
    <x:row r="10952">
      <x:c r="D10952" s="5" t="n"/>
      <x:c r="E10952" s="7" t="n"/>
      <x:c r="F10952" s="6" t="n"/>
      <x:c r="H10952" s="5" t="n"/>
      <x:c r="J10952" s="5" t="n"/>
    </x:row>
    <x:row r="10953">
      <x:c r="D10953" s="5" t="n"/>
      <x:c r="E10953" s="7" t="n"/>
      <x:c r="F10953" s="6" t="n"/>
      <x:c r="H10953" s="5" t="n"/>
      <x:c r="J10953" s="5" t="n"/>
    </x:row>
    <x:row r="10954">
      <x:c r="D10954" s="5" t="n"/>
      <x:c r="E10954" s="7" t="n"/>
      <x:c r="F10954" s="6" t="n"/>
      <x:c r="H10954" s="5" t="n"/>
      <x:c r="J10954" s="5" t="n"/>
    </x:row>
    <x:row r="10955">
      <x:c r="D10955" s="5" t="n"/>
      <x:c r="E10955" s="7" t="n"/>
      <x:c r="F10955" s="6" t="n"/>
      <x:c r="H10955" s="5" t="n"/>
      <x:c r="J10955" s="5" t="n"/>
    </x:row>
    <x:row r="10956">
      <x:c r="D10956" s="5" t="n"/>
      <x:c r="E10956" s="7" t="n"/>
      <x:c r="F10956" s="6" t="n"/>
      <x:c r="H10956" s="5" t="n"/>
      <x:c r="J10956" s="5" t="n"/>
    </x:row>
    <x:row r="10957">
      <x:c r="D10957" s="5" t="n"/>
      <x:c r="E10957" s="7" t="n"/>
      <x:c r="F10957" s="6" t="n"/>
      <x:c r="H10957" s="5" t="n"/>
      <x:c r="J10957" s="5" t="n"/>
    </x:row>
    <x:row r="10958">
      <x:c r="D10958" s="5" t="n"/>
      <x:c r="E10958" s="7" t="n"/>
      <x:c r="F10958" s="6" t="n"/>
      <x:c r="H10958" s="5" t="n"/>
      <x:c r="J10958" s="5" t="n"/>
    </x:row>
    <x:row r="10959">
      <x:c r="D10959" s="5" t="n"/>
      <x:c r="E10959" s="7" t="n"/>
      <x:c r="F10959" s="6" t="n"/>
      <x:c r="H10959" s="5" t="n"/>
      <x:c r="J10959" s="5" t="n"/>
    </x:row>
    <x:row r="10960">
      <x:c r="D10960" s="5" t="n"/>
      <x:c r="E10960" s="7" t="n"/>
      <x:c r="F10960" s="6" t="n"/>
      <x:c r="H10960" s="5" t="n"/>
      <x:c r="J10960" s="5" t="n"/>
    </x:row>
    <x:row r="10961">
      <x:c r="D10961" s="5" t="n"/>
      <x:c r="E10961" s="7" t="n"/>
      <x:c r="F10961" s="6" t="n"/>
      <x:c r="H10961" s="5" t="n"/>
      <x:c r="J10961" s="5" t="n"/>
    </x:row>
    <x:row r="10962">
      <x:c r="D10962" s="5" t="n"/>
      <x:c r="E10962" s="7" t="n"/>
      <x:c r="F10962" s="6" t="n"/>
      <x:c r="H10962" s="5" t="n"/>
      <x:c r="J10962" s="5" t="n"/>
    </x:row>
    <x:row r="10963">
      <x:c r="D10963" s="5" t="n"/>
      <x:c r="E10963" s="7" t="n"/>
      <x:c r="F10963" s="6" t="n"/>
      <x:c r="H10963" s="5" t="n"/>
      <x:c r="J10963" s="5" t="n"/>
    </x:row>
    <x:row r="10964">
      <x:c r="D10964" s="5" t="n"/>
      <x:c r="E10964" s="7" t="n"/>
      <x:c r="F10964" s="6" t="n"/>
      <x:c r="H10964" s="5" t="n"/>
      <x:c r="J10964" s="5" t="n"/>
    </x:row>
    <x:row r="10965">
      <x:c r="D10965" s="5" t="n"/>
      <x:c r="E10965" s="7" t="n"/>
      <x:c r="F10965" s="6" t="n"/>
      <x:c r="H10965" s="5" t="n"/>
      <x:c r="J10965" s="5" t="n"/>
    </x:row>
    <x:row r="10966">
      <x:c r="D10966" s="5" t="n"/>
      <x:c r="E10966" s="7" t="n"/>
      <x:c r="F10966" s="6" t="n"/>
      <x:c r="H10966" s="5" t="n"/>
      <x:c r="J10966" s="5" t="n"/>
    </x:row>
    <x:row r="10967">
      <x:c r="D10967" s="5" t="n"/>
      <x:c r="E10967" s="7" t="n"/>
      <x:c r="F10967" s="6" t="n"/>
      <x:c r="H10967" s="5" t="n"/>
      <x:c r="J10967" s="5" t="n"/>
    </x:row>
    <x:row r="10968">
      <x:c r="D10968" s="5" t="n"/>
      <x:c r="E10968" s="7" t="n"/>
      <x:c r="F10968" s="6" t="n"/>
      <x:c r="H10968" s="5" t="n"/>
      <x:c r="J10968" s="5" t="n"/>
    </x:row>
    <x:row r="10969">
      <x:c r="D10969" s="5" t="n"/>
      <x:c r="E10969" s="7" t="n"/>
      <x:c r="F10969" s="6" t="n"/>
      <x:c r="H10969" s="5" t="n"/>
      <x:c r="J10969" s="5" t="n"/>
    </x:row>
    <x:row r="10970">
      <x:c r="D10970" s="5" t="n"/>
      <x:c r="E10970" s="7" t="n"/>
      <x:c r="F10970" s="6" t="n"/>
      <x:c r="H10970" s="5" t="n"/>
      <x:c r="J10970" s="5" t="n"/>
    </x:row>
    <x:row r="10971">
      <x:c r="D10971" s="5" t="n"/>
      <x:c r="E10971" s="7" t="n"/>
      <x:c r="F10971" s="6" t="n"/>
      <x:c r="H10971" s="5" t="n"/>
      <x:c r="J10971" s="5" t="n"/>
    </x:row>
    <x:row r="10972">
      <x:c r="D10972" s="5" t="n"/>
      <x:c r="E10972" s="7" t="n"/>
      <x:c r="F10972" s="6" t="n"/>
      <x:c r="H10972" s="5" t="n"/>
      <x:c r="J10972" s="5" t="n"/>
    </x:row>
    <x:row r="10973">
      <x:c r="D10973" s="5" t="n"/>
      <x:c r="E10973" s="7" t="n"/>
      <x:c r="F10973" s="6" t="n"/>
      <x:c r="H10973" s="5" t="n"/>
      <x:c r="J10973" s="5" t="n"/>
    </x:row>
    <x:row r="10974">
      <x:c r="D10974" s="5" t="n"/>
      <x:c r="E10974" s="7" t="n"/>
      <x:c r="F10974" s="6" t="n"/>
      <x:c r="H10974" s="5" t="n"/>
      <x:c r="J10974" s="5" t="n"/>
    </x:row>
    <x:row r="10975">
      <x:c r="D10975" s="5" t="n"/>
      <x:c r="E10975" s="7" t="n"/>
      <x:c r="F10975" s="6" t="n"/>
      <x:c r="H10975" s="5" t="n"/>
      <x:c r="J10975" s="5" t="n"/>
    </x:row>
    <x:row r="10976">
      <x:c r="D10976" s="5" t="n"/>
      <x:c r="E10976" s="7" t="n"/>
      <x:c r="F10976" s="6" t="n"/>
      <x:c r="H10976" s="5" t="n"/>
      <x:c r="J10976" s="5" t="n"/>
    </x:row>
    <x:row r="10977">
      <x:c r="D10977" s="5" t="n"/>
      <x:c r="E10977" s="7" t="n"/>
      <x:c r="F10977" s="6" t="n"/>
      <x:c r="H10977" s="5" t="n"/>
      <x:c r="J10977" s="5" t="n"/>
    </x:row>
    <x:row r="10978">
      <x:c r="D10978" s="5" t="n"/>
      <x:c r="E10978" s="7" t="n"/>
      <x:c r="F10978" s="6" t="n"/>
      <x:c r="H10978" s="5" t="n"/>
      <x:c r="J10978" s="5" t="n"/>
    </x:row>
    <x:row r="10979">
      <x:c r="D10979" s="5" t="n"/>
      <x:c r="E10979" s="7" t="n"/>
      <x:c r="F10979" s="6" t="n"/>
      <x:c r="H10979" s="5" t="n"/>
      <x:c r="J10979" s="5" t="n"/>
    </x:row>
    <x:row r="10980">
      <x:c r="D10980" s="5" t="n"/>
      <x:c r="E10980" s="7" t="n"/>
      <x:c r="F10980" s="6" t="n"/>
      <x:c r="H10980" s="5" t="n"/>
      <x:c r="J10980" s="5" t="n"/>
    </x:row>
    <x:row r="10981">
      <x:c r="D10981" s="5" t="n"/>
      <x:c r="E10981" s="7" t="n"/>
      <x:c r="F10981" s="6" t="n"/>
      <x:c r="H10981" s="5" t="n"/>
      <x:c r="J10981" s="5" t="n"/>
    </x:row>
    <x:row r="10982">
      <x:c r="D10982" s="5" t="n"/>
      <x:c r="E10982" s="7" t="n"/>
      <x:c r="F10982" s="6" t="n"/>
      <x:c r="H10982" s="5" t="n"/>
      <x:c r="J10982" s="5" t="n"/>
    </x:row>
    <x:row r="10983">
      <x:c r="D10983" s="5" t="n"/>
      <x:c r="E10983" s="7" t="n"/>
      <x:c r="F10983" s="6" t="n"/>
      <x:c r="H10983" s="5" t="n"/>
      <x:c r="J10983" s="5" t="n"/>
    </x:row>
    <x:row r="10984">
      <x:c r="D10984" s="5" t="n"/>
      <x:c r="E10984" s="7" t="n"/>
      <x:c r="F10984" s="6" t="n"/>
      <x:c r="H10984" s="5" t="n"/>
      <x:c r="J10984" s="5" t="n"/>
    </x:row>
    <x:row r="10985">
      <x:c r="D10985" s="5" t="n"/>
      <x:c r="E10985" s="7" t="n"/>
      <x:c r="F10985" s="6" t="n"/>
      <x:c r="H10985" s="5" t="n"/>
      <x:c r="J10985" s="5" t="n"/>
    </x:row>
    <x:row r="10986">
      <x:c r="D10986" s="5" t="n"/>
      <x:c r="E10986" s="7" t="n"/>
      <x:c r="F10986" s="6" t="n"/>
      <x:c r="H10986" s="5" t="n"/>
      <x:c r="J10986" s="5" t="n"/>
    </x:row>
    <x:row r="10987">
      <x:c r="D10987" s="5" t="n"/>
      <x:c r="E10987" s="7" t="n"/>
      <x:c r="F10987" s="6" t="n"/>
      <x:c r="H10987" s="5" t="n"/>
      <x:c r="J10987" s="5" t="n"/>
    </x:row>
    <x:row r="10988">
      <x:c r="D10988" s="5" t="n"/>
      <x:c r="E10988" s="7" t="n"/>
      <x:c r="F10988" s="6" t="n"/>
      <x:c r="H10988" s="5" t="n"/>
      <x:c r="J10988" s="5" t="n"/>
    </x:row>
    <x:row r="10989">
      <x:c r="D10989" s="5" t="n"/>
      <x:c r="E10989" s="7" t="n"/>
      <x:c r="F10989" s="6" t="n"/>
      <x:c r="H10989" s="5" t="n"/>
      <x:c r="J10989" s="5" t="n"/>
    </x:row>
    <x:row r="10990">
      <x:c r="D10990" s="5" t="n"/>
      <x:c r="E10990" s="7" t="n"/>
      <x:c r="F10990" s="6" t="n"/>
      <x:c r="H10990" s="5" t="n"/>
      <x:c r="J10990" s="5" t="n"/>
    </x:row>
    <x:row r="10991">
      <x:c r="D10991" s="5" t="n"/>
      <x:c r="E10991" s="7" t="n"/>
      <x:c r="F10991" s="6" t="n"/>
      <x:c r="H10991" s="5" t="n"/>
      <x:c r="J10991" s="5" t="n"/>
    </x:row>
    <x:row r="10992">
      <x:c r="D10992" s="5" t="n"/>
      <x:c r="E10992" s="7" t="n"/>
      <x:c r="F10992" s="6" t="n"/>
      <x:c r="H10992" s="5" t="n"/>
      <x:c r="J10992" s="5" t="n"/>
    </x:row>
    <x:row r="10993">
      <x:c r="D10993" s="5" t="n"/>
      <x:c r="E10993" s="7" t="n"/>
      <x:c r="F10993" s="6" t="n"/>
      <x:c r="H10993" s="5" t="n"/>
      <x:c r="J10993" s="5" t="n"/>
    </x:row>
    <x:row r="10994">
      <x:c r="D10994" s="5" t="n"/>
      <x:c r="E10994" s="7" t="n"/>
      <x:c r="F10994" s="6" t="n"/>
      <x:c r="H10994" s="5" t="n"/>
      <x:c r="J10994" s="5" t="n"/>
    </x:row>
    <x:row r="10995">
      <x:c r="D10995" s="5" t="n"/>
      <x:c r="E10995" s="7" t="n"/>
      <x:c r="F10995" s="6" t="n"/>
      <x:c r="H10995" s="5" t="n"/>
      <x:c r="J10995" s="5" t="n"/>
    </x:row>
    <x:row r="10996">
      <x:c r="D10996" s="5" t="n"/>
      <x:c r="E10996" s="7" t="n"/>
      <x:c r="F10996" s="6" t="n"/>
      <x:c r="H10996" s="5" t="n"/>
      <x:c r="J10996" s="5" t="n"/>
    </x:row>
    <x:row r="10997">
      <x:c r="D10997" s="5" t="n"/>
      <x:c r="E10997" s="7" t="n"/>
      <x:c r="F10997" s="6" t="n"/>
      <x:c r="H10997" s="5" t="n"/>
      <x:c r="J10997" s="5" t="n"/>
    </x:row>
    <x:row r="10998">
      <x:c r="D10998" s="5" t="n"/>
      <x:c r="E10998" s="7" t="n"/>
      <x:c r="F10998" s="6" t="n"/>
      <x:c r="H10998" s="5" t="n"/>
      <x:c r="J10998" s="5" t="n"/>
    </x:row>
    <x:row r="10999">
      <x:c r="D10999" s="5" t="n"/>
      <x:c r="E10999" s="7" t="n"/>
      <x:c r="F10999" s="6" t="n"/>
      <x:c r="H10999" s="5" t="n"/>
      <x:c r="J10999" s="5" t="n"/>
    </x:row>
    <x:row r="11000">
      <x:c r="D11000" s="5" t="n"/>
      <x:c r="E11000" s="7" t="n"/>
      <x:c r="F11000" s="6" t="n"/>
      <x:c r="H11000" s="5" t="n"/>
      <x:c r="J11000" s="5" t="n"/>
    </x:row>
    <x:row r="11001">
      <x:c r="D11001" s="5" t="n"/>
      <x:c r="E11001" s="7" t="n"/>
      <x:c r="F11001" s="6" t="n"/>
      <x:c r="H11001" s="5" t="n"/>
      <x:c r="J11001" s="5" t="n"/>
    </x:row>
    <x:row r="11002">
      <x:c r="D11002" s="5" t="n"/>
      <x:c r="E11002" s="7" t="n"/>
      <x:c r="F11002" s="6" t="n"/>
      <x:c r="H11002" s="5" t="n"/>
      <x:c r="J11002" s="5" t="n"/>
    </x:row>
    <x:row r="11003">
      <x:c r="D11003" s="5" t="n"/>
      <x:c r="E11003" s="7" t="n"/>
      <x:c r="F11003" s="6" t="n"/>
      <x:c r="H11003" s="5" t="n"/>
      <x:c r="J11003" s="5" t="n"/>
    </x:row>
    <x:row r="11004">
      <x:c r="D11004" s="5" t="n"/>
      <x:c r="E11004" s="7" t="n"/>
      <x:c r="F11004" s="6" t="n"/>
      <x:c r="H11004" s="5" t="n"/>
      <x:c r="J11004" s="5" t="n"/>
    </x:row>
    <x:row r="11005">
      <x:c r="D11005" s="5" t="n"/>
      <x:c r="E11005" s="7" t="n"/>
      <x:c r="F11005" s="6" t="n"/>
      <x:c r="H11005" s="5" t="n"/>
      <x:c r="J11005" s="5" t="n"/>
    </x:row>
    <x:row r="11006">
      <x:c r="D11006" s="5" t="n"/>
      <x:c r="E11006" s="7" t="n"/>
      <x:c r="F11006" s="6" t="n"/>
      <x:c r="H11006" s="5" t="n"/>
      <x:c r="J11006" s="5" t="n"/>
    </x:row>
    <x:row r="11007">
      <x:c r="D11007" s="5" t="n"/>
      <x:c r="E11007" s="7" t="n"/>
      <x:c r="F11007" s="6" t="n"/>
      <x:c r="H11007" s="5" t="n"/>
      <x:c r="J11007" s="5" t="n"/>
    </x:row>
    <x:row r="11008">
      <x:c r="D11008" s="5" t="n"/>
      <x:c r="E11008" s="7" t="n"/>
      <x:c r="F11008" s="6" t="n"/>
      <x:c r="H11008" s="5" t="n"/>
      <x:c r="J11008" s="5" t="n"/>
    </x:row>
    <x:row r="11009">
      <x:c r="D11009" s="5" t="n"/>
      <x:c r="E11009" s="7" t="n"/>
      <x:c r="F11009" s="6" t="n"/>
      <x:c r="H11009" s="5" t="n"/>
      <x:c r="J11009" s="5" t="n"/>
    </x:row>
    <x:row r="11010">
      <x:c r="D11010" s="5" t="n"/>
      <x:c r="E11010" s="7" t="n"/>
      <x:c r="F11010" s="6" t="n"/>
      <x:c r="H11010" s="5" t="n"/>
      <x:c r="J11010" s="5" t="n"/>
    </x:row>
    <x:row r="11011">
      <x:c r="D11011" s="5" t="n"/>
      <x:c r="E11011" s="7" t="n"/>
      <x:c r="F11011" s="6" t="n"/>
      <x:c r="H11011" s="5" t="n"/>
      <x:c r="J11011" s="5" t="n"/>
    </x:row>
    <x:row r="11012">
      <x:c r="D11012" s="5" t="n"/>
      <x:c r="E11012" s="7" t="n"/>
      <x:c r="F11012" s="6" t="n"/>
      <x:c r="H11012" s="5" t="n"/>
      <x:c r="J11012" s="5" t="n"/>
    </x:row>
    <x:row r="11013">
      <x:c r="D11013" s="5" t="n"/>
      <x:c r="E11013" s="7" t="n"/>
      <x:c r="F11013" s="6" t="n"/>
      <x:c r="H11013" s="5" t="n"/>
      <x:c r="J11013" s="5" t="n"/>
    </x:row>
    <x:row r="11014">
      <x:c r="D11014" s="5" t="n"/>
      <x:c r="E11014" s="7" t="n"/>
      <x:c r="F11014" s="6" t="n"/>
      <x:c r="H11014" s="5" t="n"/>
      <x:c r="J11014" s="5" t="n"/>
    </x:row>
    <x:row r="11015">
      <x:c r="D11015" s="5" t="n"/>
      <x:c r="E11015" s="7" t="n"/>
      <x:c r="F11015" s="6" t="n"/>
      <x:c r="H11015" s="5" t="n"/>
      <x:c r="J11015" s="5" t="n"/>
    </x:row>
    <x:row r="11016">
      <x:c r="D11016" s="5" t="n"/>
      <x:c r="E11016" s="7" t="n"/>
      <x:c r="F11016" s="6" t="n"/>
      <x:c r="H11016" s="5" t="n"/>
      <x:c r="J11016" s="5" t="n"/>
    </x:row>
    <x:row r="11017">
      <x:c r="D11017" s="5" t="n"/>
      <x:c r="E11017" s="7" t="n"/>
      <x:c r="F11017" s="6" t="n"/>
      <x:c r="H11017" s="5" t="n"/>
      <x:c r="J11017" s="5" t="n"/>
    </x:row>
    <x:row r="11018">
      <x:c r="D11018" s="5" t="n"/>
      <x:c r="E11018" s="7" t="n"/>
      <x:c r="F11018" s="6" t="n"/>
      <x:c r="H11018" s="5" t="n"/>
      <x:c r="J11018" s="5" t="n"/>
    </x:row>
    <x:row r="11019">
      <x:c r="D11019" s="5" t="n"/>
      <x:c r="E11019" s="7" t="n"/>
      <x:c r="F11019" s="6" t="n"/>
      <x:c r="H11019" s="5" t="n"/>
      <x:c r="J11019" s="5" t="n"/>
    </x:row>
    <x:row r="11020">
      <x:c r="D11020" s="5" t="n"/>
      <x:c r="E11020" s="7" t="n"/>
      <x:c r="F11020" s="6" t="n"/>
      <x:c r="H11020" s="5" t="n"/>
      <x:c r="J11020" s="5" t="n"/>
    </x:row>
    <x:row r="11021">
      <x:c r="D11021" s="5" t="n"/>
      <x:c r="E11021" s="7" t="n"/>
      <x:c r="F11021" s="6" t="n"/>
      <x:c r="H11021" s="5" t="n"/>
      <x:c r="J11021" s="5" t="n"/>
    </x:row>
    <x:row r="11022">
      <x:c r="D11022" s="5" t="n"/>
      <x:c r="E11022" s="7" t="n"/>
      <x:c r="F11022" s="6" t="n"/>
      <x:c r="H11022" s="5" t="n"/>
      <x:c r="J11022" s="5" t="n"/>
    </x:row>
    <x:row r="11023">
      <x:c r="D11023" s="5" t="n"/>
      <x:c r="E11023" s="7" t="n"/>
      <x:c r="F11023" s="6" t="n"/>
      <x:c r="H11023" s="5" t="n"/>
      <x:c r="J11023" s="5" t="n"/>
    </x:row>
    <x:row r="11024">
      <x:c r="D11024" s="5" t="n"/>
      <x:c r="E11024" s="7" t="n"/>
      <x:c r="F11024" s="6" t="n"/>
      <x:c r="H11024" s="5" t="n"/>
      <x:c r="J11024" s="5" t="n"/>
    </x:row>
    <x:row r="11025">
      <x:c r="D11025" s="5" t="n"/>
      <x:c r="E11025" s="7" t="n"/>
      <x:c r="F11025" s="6" t="n"/>
      <x:c r="H11025" s="5" t="n"/>
      <x:c r="J11025" s="5" t="n"/>
    </x:row>
    <x:row r="11026">
      <x:c r="D11026" s="5" t="n"/>
      <x:c r="E11026" s="7" t="n"/>
      <x:c r="F11026" s="6" t="n"/>
      <x:c r="H11026" s="5" t="n"/>
      <x:c r="J11026" s="5" t="n"/>
    </x:row>
    <x:row r="11027">
      <x:c r="D11027" s="5" t="n"/>
      <x:c r="E11027" s="7" t="n"/>
      <x:c r="F11027" s="6" t="n"/>
      <x:c r="H11027" s="5" t="n"/>
      <x:c r="J11027" s="5" t="n"/>
    </x:row>
    <x:row r="11028">
      <x:c r="D11028" s="5" t="n"/>
      <x:c r="E11028" s="7" t="n"/>
      <x:c r="F11028" s="6" t="n"/>
      <x:c r="H11028" s="5" t="n"/>
      <x:c r="J11028" s="5" t="n"/>
    </x:row>
    <x:row r="11029">
      <x:c r="D11029" s="5" t="n"/>
      <x:c r="E11029" s="7" t="n"/>
      <x:c r="F11029" s="6" t="n"/>
      <x:c r="H11029" s="5" t="n"/>
      <x:c r="J11029" s="5" t="n"/>
    </x:row>
    <x:row r="11030">
      <x:c r="D11030" s="5" t="n"/>
      <x:c r="E11030" s="7" t="n"/>
      <x:c r="F11030" s="6" t="n"/>
      <x:c r="H11030" s="5" t="n"/>
      <x:c r="J11030" s="5" t="n"/>
    </x:row>
    <x:row r="11031">
      <x:c r="D11031" s="5" t="n"/>
      <x:c r="E11031" s="7" t="n"/>
      <x:c r="F11031" s="6" t="n"/>
      <x:c r="H11031" s="5" t="n"/>
      <x:c r="J11031" s="5" t="n"/>
    </x:row>
    <x:row r="11032">
      <x:c r="D11032" s="5" t="n"/>
      <x:c r="E11032" s="7" t="n"/>
      <x:c r="F11032" s="6" t="n"/>
      <x:c r="H11032" s="5" t="n"/>
      <x:c r="J11032" s="5" t="n"/>
    </x:row>
    <x:row r="11033">
      <x:c r="D11033" s="5" t="n"/>
      <x:c r="E11033" s="7" t="n"/>
      <x:c r="F11033" s="6" t="n"/>
      <x:c r="H11033" s="5" t="n"/>
      <x:c r="J11033" s="5" t="n"/>
    </x:row>
    <x:row r="11034">
      <x:c r="D11034" s="5" t="n"/>
      <x:c r="E11034" s="7" t="n"/>
      <x:c r="F11034" s="6" t="n"/>
      <x:c r="H11034" s="5" t="n"/>
      <x:c r="J11034" s="5" t="n"/>
    </x:row>
    <x:row r="11035">
      <x:c r="D11035" s="5" t="n"/>
      <x:c r="E11035" s="7" t="n"/>
      <x:c r="F11035" s="6" t="n"/>
      <x:c r="H11035" s="5" t="n"/>
      <x:c r="J11035" s="5" t="n"/>
    </x:row>
    <x:row r="11036">
      <x:c r="D11036" s="5" t="n"/>
      <x:c r="E11036" s="7" t="n"/>
      <x:c r="F11036" s="6" t="n"/>
      <x:c r="H11036" s="5" t="n"/>
      <x:c r="J11036" s="5" t="n"/>
    </x:row>
    <x:row r="11037">
      <x:c r="D11037" s="5" t="n"/>
      <x:c r="E11037" s="7" t="n"/>
      <x:c r="F11037" s="6" t="n"/>
      <x:c r="H11037" s="5" t="n"/>
      <x:c r="J11037" s="5" t="n"/>
    </x:row>
    <x:row r="11038">
      <x:c r="D11038" s="5" t="n"/>
      <x:c r="E11038" s="7" t="n"/>
      <x:c r="F11038" s="6" t="n"/>
      <x:c r="H11038" s="5" t="n"/>
      <x:c r="J11038" s="5" t="n"/>
    </x:row>
    <x:row r="11039">
      <x:c r="D11039" s="5" t="n"/>
      <x:c r="E11039" s="7" t="n"/>
      <x:c r="F11039" s="6" t="n"/>
      <x:c r="H11039" s="5" t="n"/>
      <x:c r="J11039" s="5" t="n"/>
    </x:row>
    <x:row r="11040">
      <x:c r="D11040" s="5" t="n"/>
      <x:c r="E11040" s="7" t="n"/>
      <x:c r="F11040" s="6" t="n"/>
      <x:c r="H11040" s="5" t="n"/>
      <x:c r="J11040" s="5" t="n"/>
    </x:row>
    <x:row r="11041">
      <x:c r="D11041" s="5" t="n"/>
      <x:c r="E11041" s="7" t="n"/>
      <x:c r="F11041" s="6" t="n"/>
      <x:c r="H11041" s="5" t="n"/>
      <x:c r="J11041" s="5" t="n"/>
    </x:row>
    <x:row r="11042">
      <x:c r="D11042" s="5" t="n"/>
      <x:c r="E11042" s="7" t="n"/>
      <x:c r="F11042" s="6" t="n"/>
      <x:c r="H11042" s="5" t="n"/>
      <x:c r="J11042" s="5" t="n"/>
    </x:row>
    <x:row r="11043">
      <x:c r="D11043" s="5" t="n"/>
      <x:c r="E11043" s="7" t="n"/>
      <x:c r="F11043" s="6" t="n"/>
      <x:c r="H11043" s="5" t="n"/>
      <x:c r="J11043" s="5" t="n"/>
    </x:row>
    <x:row r="11044">
      <x:c r="D11044" s="5" t="n"/>
      <x:c r="E11044" s="7" t="n"/>
      <x:c r="F11044" s="6" t="n"/>
      <x:c r="H11044" s="5" t="n"/>
      <x:c r="J11044" s="5" t="n"/>
    </x:row>
    <x:row r="11045">
      <x:c r="D11045" s="5" t="n"/>
      <x:c r="E11045" s="7" t="n"/>
      <x:c r="F11045" s="6" t="n"/>
      <x:c r="H11045" s="5" t="n"/>
      <x:c r="J11045" s="5" t="n"/>
    </x:row>
    <x:row r="11046">
      <x:c r="D11046" s="5" t="n"/>
      <x:c r="E11046" s="7" t="n"/>
      <x:c r="F11046" s="6" t="n"/>
      <x:c r="H11046" s="5" t="n"/>
      <x:c r="J11046" s="5" t="n"/>
    </x:row>
    <x:row r="11047">
      <x:c r="D11047" s="5" t="n"/>
      <x:c r="E11047" s="7" t="n"/>
      <x:c r="F11047" s="6" t="n"/>
      <x:c r="H11047" s="5" t="n"/>
      <x:c r="J11047" s="5" t="n"/>
    </x:row>
    <x:row r="11048">
      <x:c r="D11048" s="5" t="n"/>
      <x:c r="E11048" s="7" t="n"/>
      <x:c r="F11048" s="6" t="n"/>
      <x:c r="H11048" s="5" t="n"/>
      <x:c r="J11048" s="5" t="n"/>
    </x:row>
    <x:row r="11049">
      <x:c r="D11049" s="5" t="n"/>
      <x:c r="E11049" s="7" t="n"/>
      <x:c r="F11049" s="6" t="n"/>
      <x:c r="H11049" s="5" t="n"/>
      <x:c r="J11049" s="5" t="n"/>
    </x:row>
    <x:row r="11050">
      <x:c r="D11050" s="5" t="n"/>
      <x:c r="E11050" s="7" t="n"/>
      <x:c r="F11050" s="6" t="n"/>
      <x:c r="H11050" s="5" t="n"/>
      <x:c r="J11050" s="5" t="n"/>
    </x:row>
    <x:row r="11051">
      <x:c r="D11051" s="5" t="n"/>
      <x:c r="E11051" s="7" t="n"/>
      <x:c r="F11051" s="6" t="n"/>
      <x:c r="H11051" s="5" t="n"/>
      <x:c r="J11051" s="5" t="n"/>
    </x:row>
    <x:row r="11052">
      <x:c r="D11052" s="5" t="n"/>
      <x:c r="E11052" s="7" t="n"/>
      <x:c r="F11052" s="6" t="n"/>
      <x:c r="H11052" s="5" t="n"/>
      <x:c r="J11052" s="5" t="n"/>
    </x:row>
    <x:row r="11053">
      <x:c r="D11053" s="5" t="n"/>
      <x:c r="E11053" s="7" t="n"/>
      <x:c r="F11053" s="6" t="n"/>
      <x:c r="H11053" s="5" t="n"/>
      <x:c r="J11053" s="5" t="n"/>
    </x:row>
    <x:row r="11054">
      <x:c r="D11054" s="5" t="n"/>
      <x:c r="E11054" s="7" t="n"/>
      <x:c r="F11054" s="6" t="n"/>
      <x:c r="H11054" s="5" t="n"/>
      <x:c r="J11054" s="5" t="n"/>
    </x:row>
    <x:row r="11055">
      <x:c r="D11055" s="5" t="n"/>
      <x:c r="E11055" s="7" t="n"/>
      <x:c r="F11055" s="6" t="n"/>
      <x:c r="H11055" s="5" t="n"/>
      <x:c r="J11055" s="5" t="n"/>
    </x:row>
    <x:row r="11056">
      <x:c r="D11056" s="5" t="n"/>
      <x:c r="E11056" s="7" t="n"/>
      <x:c r="F11056" s="6" t="n"/>
      <x:c r="H11056" s="5" t="n"/>
      <x:c r="J11056" s="5" t="n"/>
    </x:row>
    <x:row r="11057">
      <x:c r="D11057" s="5" t="n"/>
      <x:c r="E11057" s="7" t="n"/>
      <x:c r="F11057" s="6" t="n"/>
      <x:c r="H11057" s="5" t="n"/>
      <x:c r="J11057" s="5" t="n"/>
    </x:row>
    <x:row r="11058">
      <x:c r="D11058" s="5" t="n"/>
      <x:c r="E11058" s="7" t="n"/>
      <x:c r="F11058" s="6" t="n"/>
      <x:c r="H11058" s="5" t="n"/>
      <x:c r="J11058" s="5" t="n"/>
    </x:row>
    <x:row r="11059">
      <x:c r="D11059" s="5" t="n"/>
      <x:c r="E11059" s="7" t="n"/>
      <x:c r="F11059" s="6" t="n"/>
      <x:c r="H11059" s="5" t="n"/>
      <x:c r="J11059" s="5" t="n"/>
    </x:row>
    <x:row r="11060">
      <x:c r="D11060" s="5" t="n"/>
      <x:c r="E11060" s="7" t="n"/>
      <x:c r="F11060" s="6" t="n"/>
      <x:c r="H11060" s="5" t="n"/>
      <x:c r="J11060" s="5" t="n"/>
    </x:row>
    <x:row r="11061">
      <x:c r="D11061" s="5" t="n"/>
      <x:c r="E11061" s="7" t="n"/>
      <x:c r="F11061" s="6" t="n"/>
      <x:c r="H11061" s="5" t="n"/>
      <x:c r="J11061" s="5" t="n"/>
    </x:row>
    <x:row r="11062">
      <x:c r="D11062" s="5" t="n"/>
      <x:c r="E11062" s="7" t="n"/>
      <x:c r="F11062" s="6" t="n"/>
      <x:c r="H11062" s="5" t="n"/>
      <x:c r="J11062" s="5" t="n"/>
    </x:row>
    <x:row r="11063">
      <x:c r="D11063" s="5" t="n"/>
      <x:c r="E11063" s="7" t="n"/>
      <x:c r="F11063" s="6" t="n"/>
      <x:c r="H11063" s="5" t="n"/>
      <x:c r="J11063" s="5" t="n"/>
    </x:row>
    <x:row r="11064">
      <x:c r="D11064" s="5" t="n"/>
      <x:c r="E11064" s="7" t="n"/>
      <x:c r="F11064" s="6" t="n"/>
      <x:c r="H11064" s="5" t="n"/>
      <x:c r="J11064" s="5" t="n"/>
    </x:row>
    <x:row r="11065">
      <x:c r="D11065" s="5" t="n"/>
      <x:c r="E11065" s="7" t="n"/>
      <x:c r="F11065" s="6" t="n"/>
      <x:c r="H11065" s="5" t="n"/>
      <x:c r="J11065" s="5" t="n"/>
    </x:row>
    <x:row r="11066">
      <x:c r="D11066" s="5" t="n"/>
      <x:c r="E11066" s="7" t="n"/>
      <x:c r="F11066" s="6" t="n"/>
      <x:c r="H11066" s="5" t="n"/>
      <x:c r="J11066" s="5" t="n"/>
    </x:row>
    <x:row r="11067">
      <x:c r="D11067" s="5" t="n"/>
      <x:c r="E11067" s="7" t="n"/>
      <x:c r="F11067" s="6" t="n"/>
      <x:c r="H11067" s="5" t="n"/>
      <x:c r="J11067" s="5" t="n"/>
    </x:row>
    <x:row r="11068">
      <x:c r="D11068" s="5" t="n"/>
      <x:c r="E11068" s="7" t="n"/>
      <x:c r="F11068" s="6" t="n"/>
      <x:c r="H11068" s="5" t="n"/>
      <x:c r="J11068" s="5" t="n"/>
    </x:row>
    <x:row r="11069">
      <x:c r="D11069" s="5" t="n"/>
      <x:c r="E11069" s="7" t="n"/>
      <x:c r="F11069" s="6" t="n"/>
      <x:c r="H11069" s="5" t="n"/>
      <x:c r="J11069" s="5" t="n"/>
    </x:row>
    <x:row r="11070">
      <x:c r="D11070" s="5" t="n"/>
      <x:c r="E11070" s="7" t="n"/>
      <x:c r="F11070" s="6" t="n"/>
      <x:c r="H11070" s="5" t="n"/>
      <x:c r="J11070" s="5" t="n"/>
    </x:row>
    <x:row r="11071">
      <x:c r="D11071" s="5" t="n"/>
      <x:c r="E11071" s="7" t="n"/>
      <x:c r="F11071" s="6" t="n"/>
      <x:c r="H11071" s="5" t="n"/>
      <x:c r="J11071" s="5" t="n"/>
    </x:row>
    <x:row r="11072">
      <x:c r="D11072" s="5" t="n"/>
      <x:c r="E11072" s="7" t="n"/>
      <x:c r="F11072" s="6" t="n"/>
      <x:c r="H11072" s="5" t="n"/>
      <x:c r="J11072" s="5" t="n"/>
    </x:row>
    <x:row r="11073">
      <x:c r="D11073" s="5" t="n"/>
      <x:c r="E11073" s="7" t="n"/>
      <x:c r="F11073" s="6" t="n"/>
      <x:c r="H11073" s="5" t="n"/>
      <x:c r="J11073" s="5" t="n"/>
    </x:row>
    <x:row r="11074">
      <x:c r="D11074" s="5" t="n"/>
      <x:c r="E11074" s="7" t="n"/>
      <x:c r="F11074" s="6" t="n"/>
      <x:c r="H11074" s="5" t="n"/>
      <x:c r="J11074" s="5" t="n"/>
    </x:row>
    <x:row r="11075">
      <x:c r="D11075" s="5" t="n"/>
      <x:c r="E11075" s="7" t="n"/>
      <x:c r="F11075" s="6" t="n"/>
      <x:c r="H11075" s="5" t="n"/>
      <x:c r="J11075" s="5" t="n"/>
    </x:row>
    <x:row r="11076">
      <x:c r="D11076" s="5" t="n"/>
      <x:c r="E11076" s="7" t="n"/>
      <x:c r="F11076" s="6" t="n"/>
      <x:c r="H11076" s="5" t="n"/>
      <x:c r="J11076" s="5" t="n"/>
    </x:row>
    <x:row r="11077">
      <x:c r="D11077" s="5" t="n"/>
      <x:c r="E11077" s="7" t="n"/>
      <x:c r="F11077" s="6" t="n"/>
      <x:c r="H11077" s="5" t="n"/>
      <x:c r="J11077" s="5" t="n"/>
    </x:row>
    <x:row r="11078">
      <x:c r="D11078" s="5" t="n"/>
      <x:c r="E11078" s="7" t="n"/>
      <x:c r="F11078" s="6" t="n"/>
      <x:c r="H11078" s="5" t="n"/>
      <x:c r="J11078" s="5" t="n"/>
    </x:row>
    <x:row r="11079">
      <x:c r="D11079" s="5" t="n"/>
      <x:c r="E11079" s="7" t="n"/>
      <x:c r="F11079" s="6" t="n"/>
      <x:c r="H11079" s="5" t="n"/>
      <x:c r="J11079" s="5" t="n"/>
    </x:row>
    <x:row r="11080">
      <x:c r="D11080" s="5" t="n"/>
      <x:c r="E11080" s="7" t="n"/>
      <x:c r="F11080" s="6" t="n"/>
      <x:c r="H11080" s="5" t="n"/>
      <x:c r="J11080" s="5" t="n"/>
    </x:row>
    <x:row r="11081">
      <x:c r="D11081" s="5" t="n"/>
      <x:c r="E11081" s="7" t="n"/>
      <x:c r="F11081" s="6" t="n"/>
      <x:c r="H11081" s="5" t="n"/>
      <x:c r="J11081" s="5" t="n"/>
    </x:row>
    <x:row r="11082">
      <x:c r="D11082" s="5" t="n"/>
      <x:c r="E11082" s="7" t="n"/>
      <x:c r="F11082" s="6" t="n"/>
      <x:c r="H11082" s="5" t="n"/>
      <x:c r="J11082" s="5" t="n"/>
    </x:row>
    <x:row r="11083">
      <x:c r="D11083" s="5" t="n"/>
      <x:c r="E11083" s="7" t="n"/>
      <x:c r="F11083" s="6" t="n"/>
      <x:c r="H11083" s="5" t="n"/>
      <x:c r="J11083" s="5" t="n"/>
    </x:row>
    <x:row r="11084">
      <x:c r="D11084" s="5" t="n"/>
      <x:c r="E11084" s="7" t="n"/>
      <x:c r="F11084" s="6" t="n"/>
      <x:c r="H11084" s="5" t="n"/>
      <x:c r="J11084" s="5" t="n"/>
    </x:row>
    <x:row r="11085">
      <x:c r="D11085" s="5" t="n"/>
      <x:c r="E11085" s="7" t="n"/>
      <x:c r="F11085" s="6" t="n"/>
      <x:c r="H11085" s="5" t="n"/>
      <x:c r="J11085" s="5" t="n"/>
    </x:row>
    <x:row r="11086">
      <x:c r="D11086" s="5" t="n"/>
      <x:c r="E11086" s="7" t="n"/>
      <x:c r="F11086" s="6" t="n"/>
      <x:c r="H11086" s="5" t="n"/>
      <x:c r="J11086" s="5" t="n"/>
    </x:row>
    <x:row r="11087">
      <x:c r="D11087" s="5" t="n"/>
      <x:c r="E11087" s="7" t="n"/>
      <x:c r="F11087" s="6" t="n"/>
      <x:c r="H11087" s="5" t="n"/>
      <x:c r="J11087" s="5" t="n"/>
    </x:row>
    <x:row r="11088">
      <x:c r="D11088" s="5" t="n"/>
      <x:c r="E11088" s="7" t="n"/>
      <x:c r="F11088" s="6" t="n"/>
      <x:c r="H11088" s="5" t="n"/>
      <x:c r="J11088" s="5" t="n"/>
    </x:row>
    <x:row r="11089">
      <x:c r="D11089" s="5" t="n"/>
      <x:c r="E11089" s="7" t="n"/>
      <x:c r="F11089" s="6" t="n"/>
      <x:c r="H11089" s="5" t="n"/>
      <x:c r="J11089" s="5" t="n"/>
    </x:row>
    <x:row r="11090">
      <x:c r="D11090" s="5" t="n"/>
      <x:c r="E11090" s="7" t="n"/>
      <x:c r="F11090" s="6" t="n"/>
      <x:c r="H11090" s="5" t="n"/>
      <x:c r="J11090" s="5" t="n"/>
    </x:row>
    <x:row r="11091">
      <x:c r="D11091" s="5" t="n"/>
      <x:c r="E11091" s="7" t="n"/>
      <x:c r="F11091" s="6" t="n"/>
      <x:c r="H11091" s="5" t="n"/>
      <x:c r="J11091" s="5" t="n"/>
    </x:row>
    <x:row r="11092">
      <x:c r="D11092" s="5" t="n"/>
      <x:c r="E11092" s="7" t="n"/>
      <x:c r="F11092" s="6" t="n"/>
      <x:c r="H11092" s="5" t="n"/>
      <x:c r="J11092" s="5" t="n"/>
    </x:row>
    <x:row r="11093">
      <x:c r="D11093" s="5" t="n"/>
      <x:c r="E11093" s="7" t="n"/>
      <x:c r="F11093" s="6" t="n"/>
      <x:c r="H11093" s="5" t="n"/>
      <x:c r="J11093" s="5" t="n"/>
    </x:row>
    <x:row r="11094">
      <x:c r="D11094" s="5" t="n"/>
      <x:c r="E11094" s="7" t="n"/>
      <x:c r="F11094" s="6" t="n"/>
      <x:c r="H11094" s="5" t="n"/>
      <x:c r="J11094" s="5" t="n"/>
    </x:row>
    <x:row r="11095">
      <x:c r="D11095" s="5" t="n"/>
      <x:c r="E11095" s="7" t="n"/>
      <x:c r="F11095" s="6" t="n"/>
      <x:c r="H11095" s="5" t="n"/>
      <x:c r="J11095" s="5" t="n"/>
    </x:row>
    <x:row r="11096">
      <x:c r="D11096" s="5" t="n"/>
      <x:c r="E11096" s="7" t="n"/>
      <x:c r="F11096" s="6" t="n"/>
      <x:c r="H11096" s="5" t="n"/>
      <x:c r="J11096" s="5" t="n"/>
    </x:row>
    <x:row r="11097">
      <x:c r="D11097" s="5" t="n"/>
      <x:c r="E11097" s="7" t="n"/>
      <x:c r="F11097" s="6" t="n"/>
      <x:c r="H11097" s="5" t="n"/>
      <x:c r="J11097" s="5" t="n"/>
    </x:row>
    <x:row r="11098">
      <x:c r="D11098" s="5" t="n"/>
      <x:c r="E11098" s="7" t="n"/>
      <x:c r="F11098" s="6" t="n"/>
      <x:c r="H11098" s="5" t="n"/>
      <x:c r="J11098" s="5" t="n"/>
    </x:row>
    <x:row r="11099">
      <x:c r="D11099" s="5" t="n"/>
      <x:c r="E11099" s="7" t="n"/>
      <x:c r="F11099" s="6" t="n"/>
      <x:c r="H11099" s="5" t="n"/>
      <x:c r="J11099" s="5" t="n"/>
    </x:row>
    <x:row r="11100">
      <x:c r="D11100" s="5" t="n"/>
      <x:c r="E11100" s="7" t="n"/>
      <x:c r="F11100" s="6" t="n"/>
      <x:c r="H11100" s="5" t="n"/>
      <x:c r="J11100" s="5" t="n"/>
    </x:row>
    <x:row r="11101">
      <x:c r="D11101" s="5" t="n"/>
      <x:c r="E11101" s="7" t="n"/>
      <x:c r="F11101" s="6" t="n"/>
      <x:c r="H11101" s="5" t="n"/>
      <x:c r="J11101" s="5" t="n"/>
    </x:row>
    <x:row r="11102">
      <x:c r="D11102" s="5" t="n"/>
      <x:c r="E11102" s="7" t="n"/>
      <x:c r="F11102" s="6" t="n"/>
      <x:c r="H11102" s="5" t="n"/>
      <x:c r="J11102" s="5" t="n"/>
    </x:row>
    <x:row r="11103">
      <x:c r="D11103" s="5" t="n"/>
      <x:c r="E11103" s="7" t="n"/>
      <x:c r="F11103" s="6" t="n"/>
      <x:c r="H11103" s="5" t="n"/>
      <x:c r="J11103" s="5" t="n"/>
    </x:row>
    <x:row r="11104">
      <x:c r="D11104" s="5" t="n"/>
      <x:c r="E11104" s="7" t="n"/>
      <x:c r="F11104" s="6" t="n"/>
      <x:c r="H11104" s="5" t="n"/>
      <x:c r="J11104" s="5" t="n"/>
    </x:row>
    <x:row r="11105">
      <x:c r="D11105" s="5" t="n"/>
      <x:c r="E11105" s="7" t="n"/>
      <x:c r="F11105" s="6" t="n"/>
      <x:c r="H11105" s="5" t="n"/>
      <x:c r="J11105" s="5" t="n"/>
    </x:row>
    <x:row r="11106">
      <x:c r="D11106" s="5" t="n"/>
      <x:c r="E11106" s="7" t="n"/>
      <x:c r="F11106" s="6" t="n"/>
      <x:c r="H11106" s="5" t="n"/>
      <x:c r="J11106" s="5" t="n"/>
    </x:row>
    <x:row r="11107">
      <x:c r="D11107" s="5" t="n"/>
      <x:c r="E11107" s="7" t="n"/>
      <x:c r="F11107" s="6" t="n"/>
      <x:c r="H11107" s="5" t="n"/>
      <x:c r="J11107" s="5" t="n"/>
    </x:row>
    <x:row r="11108">
      <x:c r="D11108" s="5" t="n"/>
      <x:c r="E11108" s="7" t="n"/>
      <x:c r="F11108" s="6" t="n"/>
      <x:c r="H11108" s="5" t="n"/>
      <x:c r="J11108" s="5" t="n"/>
    </x:row>
    <x:row r="11109">
      <x:c r="D11109" s="5" t="n"/>
      <x:c r="E11109" s="7" t="n"/>
      <x:c r="F11109" s="6" t="n"/>
      <x:c r="H11109" s="5" t="n"/>
      <x:c r="J11109" s="5" t="n"/>
    </x:row>
    <x:row r="11110">
      <x:c r="D11110" s="5" t="n"/>
      <x:c r="E11110" s="7" t="n"/>
      <x:c r="F11110" s="6" t="n"/>
      <x:c r="H11110" s="5" t="n"/>
      <x:c r="J11110" s="5" t="n"/>
    </x:row>
    <x:row r="11111">
      <x:c r="D11111" s="5" t="n"/>
      <x:c r="E11111" s="7" t="n"/>
      <x:c r="F11111" s="6" t="n"/>
      <x:c r="H11111" s="5" t="n"/>
      <x:c r="J11111" s="5" t="n"/>
    </x:row>
    <x:row r="11112">
      <x:c r="D11112" s="5" t="n"/>
      <x:c r="E11112" s="7" t="n"/>
      <x:c r="F11112" s="6" t="n"/>
      <x:c r="H11112" s="5" t="n"/>
      <x:c r="J11112" s="5" t="n"/>
    </x:row>
    <x:row r="11113">
      <x:c r="D11113" s="5" t="n"/>
      <x:c r="E11113" s="7" t="n"/>
      <x:c r="F11113" s="6" t="n"/>
      <x:c r="H11113" s="5" t="n"/>
      <x:c r="J11113" s="5" t="n"/>
    </x:row>
    <x:row r="11114">
      <x:c r="D11114" s="5" t="n"/>
      <x:c r="E11114" s="7" t="n"/>
      <x:c r="F11114" s="6" t="n"/>
      <x:c r="H11114" s="5" t="n"/>
      <x:c r="J11114" s="5" t="n"/>
    </x:row>
    <x:row r="11115">
      <x:c r="D11115" s="5" t="n"/>
      <x:c r="E11115" s="7" t="n"/>
      <x:c r="F11115" s="6" t="n"/>
      <x:c r="H11115" s="5" t="n"/>
      <x:c r="J11115" s="5" t="n"/>
    </x:row>
    <x:row r="11116">
      <x:c r="D11116" s="5" t="n"/>
      <x:c r="E11116" s="7" t="n"/>
      <x:c r="F11116" s="6" t="n"/>
      <x:c r="H11116" s="5" t="n"/>
      <x:c r="J11116" s="5" t="n"/>
    </x:row>
    <x:row r="11117">
      <x:c r="D11117" s="5" t="n"/>
      <x:c r="E11117" s="7" t="n"/>
      <x:c r="F11117" s="6" t="n"/>
      <x:c r="H11117" s="5" t="n"/>
      <x:c r="J11117" s="5" t="n"/>
    </x:row>
    <x:row r="11118">
      <x:c r="D11118" s="5" t="n"/>
      <x:c r="E11118" s="7" t="n"/>
      <x:c r="F11118" s="6" t="n"/>
      <x:c r="H11118" s="5" t="n"/>
      <x:c r="J11118" s="5" t="n"/>
    </x:row>
    <x:row r="11119">
      <x:c r="D11119" s="5" t="n"/>
      <x:c r="E11119" s="7" t="n"/>
      <x:c r="F11119" s="6" t="n"/>
      <x:c r="H11119" s="5" t="n"/>
      <x:c r="J11119" s="5" t="n"/>
    </x:row>
    <x:row r="11120">
      <x:c r="D11120" s="5" t="n"/>
      <x:c r="E11120" s="7" t="n"/>
      <x:c r="F11120" s="6" t="n"/>
      <x:c r="H11120" s="5" t="n"/>
      <x:c r="J11120" s="5" t="n"/>
    </x:row>
    <x:row r="11121">
      <x:c r="D11121" s="5" t="n"/>
      <x:c r="E11121" s="7" t="n"/>
      <x:c r="F11121" s="6" t="n"/>
      <x:c r="H11121" s="5" t="n"/>
      <x:c r="J11121" s="5" t="n"/>
    </x:row>
    <x:row r="11122">
      <x:c r="D11122" s="5" t="n"/>
      <x:c r="E11122" s="7" t="n"/>
      <x:c r="F11122" s="6" t="n"/>
      <x:c r="H11122" s="5" t="n"/>
      <x:c r="J11122" s="5" t="n"/>
    </x:row>
    <x:row r="11123">
      <x:c r="D11123" s="5" t="n"/>
      <x:c r="E11123" s="7" t="n"/>
      <x:c r="F11123" s="6" t="n"/>
      <x:c r="H11123" s="5" t="n"/>
      <x:c r="J11123" s="5" t="n"/>
    </x:row>
    <x:row r="11124">
      <x:c r="D11124" s="5" t="n"/>
      <x:c r="E11124" s="7" t="n"/>
      <x:c r="F11124" s="6" t="n"/>
      <x:c r="H11124" s="5" t="n"/>
      <x:c r="J11124" s="5" t="n"/>
    </x:row>
    <x:row r="11125">
      <x:c r="D11125" s="5" t="n"/>
      <x:c r="E11125" s="7" t="n"/>
      <x:c r="F11125" s="6" t="n"/>
      <x:c r="H11125" s="5" t="n"/>
      <x:c r="J11125" s="5" t="n"/>
    </x:row>
    <x:row r="11126">
      <x:c r="D11126" s="5" t="n"/>
      <x:c r="E11126" s="7" t="n"/>
      <x:c r="F11126" s="6" t="n"/>
      <x:c r="H11126" s="5" t="n"/>
      <x:c r="J11126" s="5" t="n"/>
    </x:row>
    <x:row r="11127">
      <x:c r="D11127" s="5" t="n"/>
      <x:c r="E11127" s="7" t="n"/>
      <x:c r="F11127" s="6" t="n"/>
      <x:c r="H11127" s="5" t="n"/>
      <x:c r="J11127" s="5" t="n"/>
    </x:row>
    <x:row r="11128">
      <x:c r="D11128" s="5" t="n"/>
      <x:c r="E11128" s="7" t="n"/>
      <x:c r="F11128" s="6" t="n"/>
      <x:c r="H11128" s="5" t="n"/>
      <x:c r="J11128" s="5" t="n"/>
    </x:row>
    <x:row r="11129">
      <x:c r="D11129" s="5" t="n"/>
      <x:c r="E11129" s="7" t="n"/>
      <x:c r="F11129" s="6" t="n"/>
      <x:c r="H11129" s="5" t="n"/>
      <x:c r="J11129" s="5" t="n"/>
    </x:row>
    <x:row r="11130">
      <x:c r="D11130" s="5" t="n"/>
      <x:c r="E11130" s="7" t="n"/>
      <x:c r="F11130" s="6" t="n"/>
      <x:c r="H11130" s="5" t="n"/>
      <x:c r="J11130" s="5" t="n"/>
    </x:row>
    <x:row r="11131">
      <x:c r="D11131" s="5" t="n"/>
      <x:c r="E11131" s="7" t="n"/>
      <x:c r="F11131" s="6" t="n"/>
      <x:c r="H11131" s="5" t="n"/>
      <x:c r="J11131" s="5" t="n"/>
    </x:row>
    <x:row r="11132">
      <x:c r="D11132" s="5" t="n"/>
      <x:c r="E11132" s="7" t="n"/>
      <x:c r="F11132" s="6" t="n"/>
      <x:c r="H11132" s="5" t="n"/>
      <x:c r="J11132" s="5" t="n"/>
    </x:row>
    <x:row r="11133">
      <x:c r="D11133" s="5" t="n"/>
      <x:c r="E11133" s="7" t="n"/>
      <x:c r="F11133" s="6" t="n"/>
      <x:c r="H11133" s="5" t="n"/>
      <x:c r="J11133" s="5" t="n"/>
    </x:row>
    <x:row r="11134">
      <x:c r="D11134" s="5" t="n"/>
      <x:c r="E11134" s="7" t="n"/>
      <x:c r="F11134" s="6" t="n"/>
      <x:c r="H11134" s="5" t="n"/>
      <x:c r="J11134" s="5" t="n"/>
    </x:row>
    <x:row r="11135">
      <x:c r="D11135" s="5" t="n"/>
      <x:c r="E11135" s="7" t="n"/>
      <x:c r="F11135" s="6" t="n"/>
      <x:c r="H11135" s="5" t="n"/>
      <x:c r="J11135" s="5" t="n"/>
    </x:row>
    <x:row r="11136">
      <x:c r="D11136" s="5" t="n"/>
      <x:c r="E11136" s="7" t="n"/>
      <x:c r="F11136" s="6" t="n"/>
      <x:c r="H11136" s="5" t="n"/>
      <x:c r="J11136" s="5" t="n"/>
    </x:row>
    <x:row r="11137">
      <x:c r="D11137" s="5" t="n"/>
      <x:c r="E11137" s="7" t="n"/>
      <x:c r="F11137" s="6" t="n"/>
      <x:c r="H11137" s="5" t="n"/>
      <x:c r="J11137" s="5" t="n"/>
    </x:row>
    <x:row r="11138">
      <x:c r="D11138" s="5" t="n"/>
      <x:c r="E11138" s="7" t="n"/>
      <x:c r="F11138" s="6" t="n"/>
      <x:c r="H11138" s="5" t="n"/>
      <x:c r="J11138" s="5" t="n"/>
    </x:row>
    <x:row r="11139">
      <x:c r="D11139" s="5" t="n"/>
      <x:c r="E11139" s="7" t="n"/>
      <x:c r="F11139" s="6" t="n"/>
      <x:c r="H11139" s="5" t="n"/>
      <x:c r="J11139" s="5" t="n"/>
    </x:row>
    <x:row r="11140">
      <x:c r="D11140" s="5" t="n"/>
      <x:c r="E11140" s="7" t="n"/>
      <x:c r="F11140" s="6" t="n"/>
      <x:c r="H11140" s="5" t="n"/>
      <x:c r="J11140" s="5" t="n"/>
    </x:row>
    <x:row r="11141">
      <x:c r="D11141" s="5" t="n"/>
      <x:c r="E11141" s="7" t="n"/>
      <x:c r="F11141" s="6" t="n"/>
      <x:c r="H11141" s="5" t="n"/>
      <x:c r="J11141" s="5" t="n"/>
    </x:row>
    <x:row r="11142">
      <x:c r="D11142" s="5" t="n"/>
      <x:c r="E11142" s="7" t="n"/>
      <x:c r="F11142" s="6" t="n"/>
      <x:c r="H11142" s="5" t="n"/>
      <x:c r="J11142" s="5" t="n"/>
    </x:row>
    <x:row r="11143">
      <x:c r="D11143" s="5" t="n"/>
      <x:c r="E11143" s="7" t="n"/>
      <x:c r="F11143" s="6" t="n"/>
      <x:c r="H11143" s="5" t="n"/>
      <x:c r="J11143" s="5" t="n"/>
    </x:row>
    <x:row r="11144">
      <x:c r="D11144" s="5" t="n"/>
      <x:c r="E11144" s="7" t="n"/>
      <x:c r="F11144" s="6" t="n"/>
      <x:c r="H11144" s="5" t="n"/>
      <x:c r="J11144" s="5" t="n"/>
    </x:row>
    <x:row r="11145">
      <x:c r="D11145" s="5" t="n"/>
      <x:c r="E11145" s="7" t="n"/>
      <x:c r="F11145" s="6" t="n"/>
      <x:c r="H11145" s="5" t="n"/>
      <x:c r="J11145" s="5" t="n"/>
    </x:row>
    <x:row r="11146">
      <x:c r="D11146" s="5" t="n"/>
      <x:c r="E11146" s="7" t="n"/>
      <x:c r="F11146" s="6" t="n"/>
      <x:c r="H11146" s="5" t="n"/>
      <x:c r="J11146" s="5" t="n"/>
    </x:row>
    <x:row r="11147">
      <x:c r="D11147" s="5" t="n"/>
      <x:c r="E11147" s="7" t="n"/>
      <x:c r="F11147" s="6" t="n"/>
      <x:c r="H11147" s="5" t="n"/>
      <x:c r="J11147" s="5" t="n"/>
    </x:row>
    <x:row r="11148">
      <x:c r="D11148" s="5" t="n"/>
      <x:c r="E11148" s="7" t="n"/>
      <x:c r="F11148" s="6" t="n"/>
      <x:c r="H11148" s="5" t="n"/>
      <x:c r="J11148" s="5" t="n"/>
    </x:row>
    <x:row r="11149">
      <x:c r="D11149" s="5" t="n"/>
      <x:c r="E11149" s="7" t="n"/>
      <x:c r="F11149" s="6" t="n"/>
      <x:c r="H11149" s="5" t="n"/>
      <x:c r="J11149" s="5" t="n"/>
    </x:row>
    <x:row r="11150">
      <x:c r="D11150" s="5" t="n"/>
      <x:c r="E11150" s="7" t="n"/>
      <x:c r="F11150" s="6" t="n"/>
      <x:c r="H11150" s="5" t="n"/>
      <x:c r="J11150" s="5" t="n"/>
    </x:row>
    <x:row r="11151">
      <x:c r="D11151" s="5" t="n"/>
      <x:c r="E11151" s="7" t="n"/>
      <x:c r="F11151" s="6" t="n"/>
      <x:c r="H11151" s="5" t="n"/>
      <x:c r="J11151" s="5" t="n"/>
    </x:row>
    <x:row r="11152">
      <x:c r="D11152" s="5" t="n"/>
      <x:c r="E11152" s="7" t="n"/>
      <x:c r="F11152" s="6" t="n"/>
      <x:c r="H11152" s="5" t="n"/>
      <x:c r="J11152" s="5" t="n"/>
    </x:row>
    <x:row r="11153">
      <x:c r="D11153" s="5" t="n"/>
      <x:c r="E11153" s="7" t="n"/>
      <x:c r="F11153" s="6" t="n"/>
      <x:c r="H11153" s="5" t="n"/>
      <x:c r="J11153" s="5" t="n"/>
    </x:row>
    <x:row r="11154">
      <x:c r="D11154" s="5" t="n"/>
      <x:c r="E11154" s="7" t="n"/>
      <x:c r="F11154" s="6" t="n"/>
      <x:c r="H11154" s="5" t="n"/>
      <x:c r="J11154" s="5" t="n"/>
    </x:row>
    <x:row r="11155">
      <x:c r="D11155" s="5" t="n"/>
      <x:c r="E11155" s="7" t="n"/>
      <x:c r="F11155" s="6" t="n"/>
      <x:c r="H11155" s="5" t="n"/>
      <x:c r="J11155" s="5" t="n"/>
    </x:row>
    <x:row r="11156">
      <x:c r="D11156" s="5" t="n"/>
      <x:c r="E11156" s="7" t="n"/>
      <x:c r="F11156" s="6" t="n"/>
      <x:c r="H11156" s="5" t="n"/>
      <x:c r="J11156" s="5" t="n"/>
    </x:row>
    <x:row r="11157">
      <x:c r="D11157" s="5" t="n"/>
      <x:c r="E11157" s="7" t="n"/>
      <x:c r="F11157" s="6" t="n"/>
      <x:c r="H11157" s="5" t="n"/>
      <x:c r="J11157" s="5" t="n"/>
    </x:row>
    <x:row r="11158">
      <x:c r="D11158" s="5" t="n"/>
      <x:c r="E11158" s="7" t="n"/>
      <x:c r="F11158" s="6" t="n"/>
      <x:c r="H11158" s="5" t="n"/>
      <x:c r="J11158" s="5" t="n"/>
    </x:row>
    <x:row r="11159">
      <x:c r="D11159" s="5" t="n"/>
      <x:c r="E11159" s="7" t="n"/>
      <x:c r="F11159" s="6" t="n"/>
      <x:c r="H11159" s="5" t="n"/>
      <x:c r="J11159" s="5" t="n"/>
    </x:row>
    <x:row r="11160">
      <x:c r="D11160" s="5" t="n"/>
      <x:c r="E11160" s="7" t="n"/>
      <x:c r="F11160" s="6" t="n"/>
      <x:c r="H11160" s="5" t="n"/>
      <x:c r="J11160" s="5" t="n"/>
    </x:row>
    <x:row r="11161">
      <x:c r="D11161" s="5" t="n"/>
      <x:c r="E11161" s="7" t="n"/>
      <x:c r="F11161" s="6" t="n"/>
      <x:c r="H11161" s="5" t="n"/>
      <x:c r="J11161" s="5" t="n"/>
    </x:row>
    <x:row r="11162">
      <x:c r="D11162" s="5" t="n"/>
      <x:c r="E11162" s="7" t="n"/>
      <x:c r="F11162" s="6" t="n"/>
      <x:c r="H11162" s="5" t="n"/>
      <x:c r="J11162" s="5" t="n"/>
    </x:row>
    <x:row r="11163">
      <x:c r="D11163" s="5" t="n"/>
      <x:c r="E11163" s="7" t="n"/>
      <x:c r="F11163" s="6" t="n"/>
      <x:c r="H11163" s="5" t="n"/>
      <x:c r="J11163" s="5" t="n"/>
    </x:row>
    <x:row r="11164">
      <x:c r="D11164" s="5" t="n"/>
      <x:c r="E11164" s="7" t="n"/>
      <x:c r="F11164" s="6" t="n"/>
      <x:c r="H11164" s="5" t="n"/>
      <x:c r="J11164" s="5" t="n"/>
    </x:row>
    <x:row r="11165">
      <x:c r="D11165" s="5" t="n"/>
      <x:c r="E11165" s="7" t="n"/>
      <x:c r="F11165" s="6" t="n"/>
      <x:c r="H11165" s="5" t="n"/>
      <x:c r="J11165" s="5" t="n"/>
    </x:row>
    <x:row r="11166">
      <x:c r="D11166" s="5" t="n"/>
      <x:c r="E11166" s="7" t="n"/>
      <x:c r="F11166" s="6" t="n"/>
      <x:c r="H11166" s="5" t="n"/>
      <x:c r="J11166" s="5" t="n"/>
    </x:row>
    <x:row r="11167">
      <x:c r="D11167" s="5" t="n"/>
      <x:c r="E11167" s="7" t="n"/>
      <x:c r="F11167" s="6" t="n"/>
      <x:c r="H11167" s="5" t="n"/>
      <x:c r="J11167" s="5" t="n"/>
    </x:row>
    <x:row r="11168">
      <x:c r="D11168" s="5" t="n"/>
      <x:c r="E11168" s="7" t="n"/>
      <x:c r="F11168" s="6" t="n"/>
      <x:c r="H11168" s="5" t="n"/>
      <x:c r="J11168" s="5" t="n"/>
    </x:row>
    <x:row r="11169">
      <x:c r="D11169" s="5" t="n"/>
      <x:c r="E11169" s="7" t="n"/>
      <x:c r="F11169" s="6" t="n"/>
      <x:c r="H11169" s="5" t="n"/>
      <x:c r="J11169" s="5" t="n"/>
    </x:row>
    <x:row r="11170">
      <x:c r="D11170" s="5" t="n"/>
      <x:c r="E11170" s="7" t="n"/>
      <x:c r="F11170" s="6" t="n"/>
      <x:c r="H11170" s="5" t="n"/>
      <x:c r="J11170" s="5" t="n"/>
    </x:row>
    <x:row r="11171">
      <x:c r="D11171" s="5" t="n"/>
      <x:c r="E11171" s="7" t="n"/>
      <x:c r="F11171" s="6" t="n"/>
      <x:c r="H11171" s="5" t="n"/>
      <x:c r="J11171" s="5" t="n"/>
    </x:row>
    <x:row r="11172">
      <x:c r="D11172" s="5" t="n"/>
      <x:c r="E11172" s="7" t="n"/>
      <x:c r="F11172" s="6" t="n"/>
      <x:c r="H11172" s="5" t="n"/>
      <x:c r="J11172" s="5" t="n"/>
    </x:row>
    <x:row r="11173">
      <x:c r="D11173" s="5" t="n"/>
      <x:c r="E11173" s="7" t="n"/>
      <x:c r="F11173" s="6" t="n"/>
      <x:c r="H11173" s="5" t="n"/>
      <x:c r="J11173" s="5" t="n"/>
    </x:row>
    <x:row r="11174">
      <x:c r="D11174" s="5" t="n"/>
      <x:c r="E11174" s="7" t="n"/>
      <x:c r="F11174" s="6" t="n"/>
      <x:c r="H11174" s="5" t="n"/>
      <x:c r="J11174" s="5" t="n"/>
    </x:row>
    <x:row r="11175">
      <x:c r="D11175" s="5" t="n"/>
      <x:c r="E11175" s="7" t="n"/>
      <x:c r="F11175" s="6" t="n"/>
      <x:c r="H11175" s="5" t="n"/>
      <x:c r="J11175" s="5" t="n"/>
    </x:row>
    <x:row r="11176">
      <x:c r="D11176" s="5" t="n"/>
      <x:c r="E11176" s="7" t="n"/>
      <x:c r="F11176" s="6" t="n"/>
      <x:c r="H11176" s="5" t="n"/>
      <x:c r="J11176" s="5" t="n"/>
    </x:row>
    <x:row r="11177">
      <x:c r="D11177" s="5" t="n"/>
      <x:c r="E11177" s="7" t="n"/>
      <x:c r="F11177" s="6" t="n"/>
      <x:c r="H11177" s="5" t="n"/>
      <x:c r="J11177" s="5" t="n"/>
    </x:row>
    <x:row r="11178">
      <x:c r="D11178" s="5" t="n"/>
      <x:c r="E11178" s="7" t="n"/>
      <x:c r="F11178" s="6" t="n"/>
      <x:c r="H11178" s="5" t="n"/>
      <x:c r="J11178" s="5" t="n"/>
    </x:row>
    <x:row r="11179">
      <x:c r="D11179" s="5" t="n"/>
      <x:c r="E11179" s="7" t="n"/>
      <x:c r="F11179" s="6" t="n"/>
      <x:c r="H11179" s="5" t="n"/>
      <x:c r="J11179" s="5" t="n"/>
    </x:row>
    <x:row r="11180">
      <x:c r="D11180" s="5" t="n"/>
      <x:c r="E11180" s="7" t="n"/>
      <x:c r="F11180" s="6" t="n"/>
      <x:c r="H11180" s="5" t="n"/>
      <x:c r="J11180" s="5" t="n"/>
    </x:row>
    <x:row r="11181">
      <x:c r="D11181" s="5" t="n"/>
      <x:c r="E11181" s="7" t="n"/>
      <x:c r="F11181" s="6" t="n"/>
      <x:c r="H11181" s="5" t="n"/>
      <x:c r="J11181" s="5" t="n"/>
    </x:row>
    <x:row r="11182">
      <x:c r="D11182" s="5" t="n"/>
      <x:c r="E11182" s="7" t="n"/>
      <x:c r="F11182" s="6" t="n"/>
      <x:c r="H11182" s="5" t="n"/>
      <x:c r="J11182" s="5" t="n"/>
    </x:row>
    <x:row r="11183">
      <x:c r="D11183" s="5" t="n"/>
      <x:c r="E11183" s="7" t="n"/>
      <x:c r="F11183" s="6" t="n"/>
      <x:c r="H11183" s="5" t="n"/>
      <x:c r="J11183" s="5" t="n"/>
    </x:row>
    <x:row r="11184">
      <x:c r="D11184" s="5" t="n"/>
      <x:c r="E11184" s="7" t="n"/>
      <x:c r="F11184" s="6" t="n"/>
      <x:c r="H11184" s="5" t="n"/>
      <x:c r="J11184" s="5" t="n"/>
    </x:row>
    <x:row r="11185">
      <x:c r="D11185" s="5" t="n"/>
      <x:c r="E11185" s="7" t="n"/>
      <x:c r="F11185" s="6" t="n"/>
      <x:c r="H11185" s="5" t="n"/>
      <x:c r="J11185" s="5" t="n"/>
    </x:row>
    <x:row r="11186">
      <x:c r="D11186" s="5" t="n"/>
      <x:c r="E11186" s="7" t="n"/>
      <x:c r="F11186" s="6" t="n"/>
      <x:c r="H11186" s="5" t="n"/>
      <x:c r="J11186" s="5" t="n"/>
    </x:row>
    <x:row r="11187">
      <x:c r="D11187" s="5" t="n"/>
      <x:c r="E11187" s="7" t="n"/>
      <x:c r="F11187" s="6" t="n"/>
      <x:c r="H11187" s="5" t="n"/>
      <x:c r="J11187" s="5" t="n"/>
    </x:row>
    <x:row r="11188">
      <x:c r="D11188" s="5" t="n"/>
      <x:c r="E11188" s="7" t="n"/>
      <x:c r="F11188" s="6" t="n"/>
      <x:c r="H11188" s="5" t="n"/>
      <x:c r="J11188" s="5" t="n"/>
    </x:row>
    <x:row r="11189">
      <x:c r="D11189" s="5" t="n"/>
      <x:c r="E11189" s="7" t="n"/>
      <x:c r="F11189" s="6" t="n"/>
      <x:c r="H11189" s="5" t="n"/>
      <x:c r="J11189" s="5" t="n"/>
    </x:row>
    <x:row r="11190">
      <x:c r="D11190" s="5" t="n"/>
      <x:c r="E11190" s="7" t="n"/>
      <x:c r="F11190" s="6" t="n"/>
      <x:c r="H11190" s="5" t="n"/>
      <x:c r="J11190" s="5" t="n"/>
    </x:row>
    <x:row r="11191">
      <x:c r="D11191" s="5" t="n"/>
      <x:c r="E11191" s="7" t="n"/>
      <x:c r="F11191" s="6" t="n"/>
      <x:c r="H11191" s="5" t="n"/>
      <x:c r="J11191" s="5" t="n"/>
    </x:row>
    <x:row r="11192">
      <x:c r="D11192" s="5" t="n"/>
      <x:c r="E11192" s="7" t="n"/>
      <x:c r="F11192" s="6" t="n"/>
      <x:c r="H11192" s="5" t="n"/>
      <x:c r="J11192" s="5" t="n"/>
    </x:row>
    <x:row r="11193">
      <x:c r="D11193" s="5" t="n"/>
      <x:c r="E11193" s="7" t="n"/>
      <x:c r="F11193" s="6" t="n"/>
      <x:c r="H11193" s="5" t="n"/>
      <x:c r="J11193" s="5" t="n"/>
    </x:row>
    <x:row r="11194">
      <x:c r="D11194" s="5" t="n"/>
      <x:c r="E11194" s="7" t="n"/>
      <x:c r="F11194" s="6" t="n"/>
      <x:c r="H11194" s="5" t="n"/>
      <x:c r="J11194" s="5" t="n"/>
    </x:row>
    <x:row r="11195">
      <x:c r="D11195" s="5" t="n"/>
      <x:c r="E11195" s="7" t="n"/>
      <x:c r="F11195" s="6" t="n"/>
      <x:c r="H11195" s="5" t="n"/>
      <x:c r="J11195" s="5" t="n"/>
    </x:row>
    <x:row r="11196">
      <x:c r="D11196" s="5" t="n"/>
      <x:c r="E11196" s="7" t="n"/>
      <x:c r="F11196" s="6" t="n"/>
      <x:c r="H11196" s="5" t="n"/>
      <x:c r="J11196" s="5" t="n"/>
    </x:row>
    <x:row r="11197">
      <x:c r="D11197" s="5" t="n"/>
      <x:c r="E11197" s="7" t="n"/>
      <x:c r="F11197" s="6" t="n"/>
      <x:c r="H11197" s="5" t="n"/>
      <x:c r="J11197" s="5" t="n"/>
    </x:row>
    <x:row r="11198">
      <x:c r="D11198" s="5" t="n"/>
      <x:c r="E11198" s="7" t="n"/>
      <x:c r="F11198" s="6" t="n"/>
      <x:c r="H11198" s="5" t="n"/>
      <x:c r="J11198" s="5" t="n"/>
    </x:row>
    <x:row r="11199">
      <x:c r="D11199" s="5" t="n"/>
      <x:c r="E11199" s="7" t="n"/>
      <x:c r="F11199" s="6" t="n"/>
      <x:c r="H11199" s="5" t="n"/>
      <x:c r="J11199" s="5" t="n"/>
    </x:row>
    <x:row r="11200">
      <x:c r="D11200" s="5" t="n"/>
      <x:c r="E11200" s="7" t="n"/>
      <x:c r="F11200" s="6" t="n"/>
      <x:c r="H11200" s="5" t="n"/>
      <x:c r="J11200" s="5" t="n"/>
    </x:row>
    <x:row r="11201">
      <x:c r="D11201" s="5" t="n"/>
      <x:c r="E11201" s="7" t="n"/>
      <x:c r="F11201" s="6" t="n"/>
      <x:c r="H11201" s="5" t="n"/>
      <x:c r="J11201" s="5" t="n"/>
    </x:row>
    <x:row r="11202">
      <x:c r="D11202" s="5" t="n"/>
      <x:c r="E11202" s="7" t="n"/>
      <x:c r="F11202" s="6" t="n"/>
      <x:c r="H11202" s="5" t="n"/>
      <x:c r="J11202" s="5" t="n"/>
    </x:row>
    <x:row r="11203">
      <x:c r="D11203" s="5" t="n"/>
      <x:c r="E11203" s="7" t="n"/>
      <x:c r="F11203" s="6" t="n"/>
      <x:c r="H11203" s="5" t="n"/>
      <x:c r="J11203" s="5" t="n"/>
    </x:row>
    <x:row r="11204">
      <x:c r="D11204" s="5" t="n"/>
      <x:c r="E11204" s="7" t="n"/>
      <x:c r="F11204" s="6" t="n"/>
      <x:c r="H11204" s="5" t="n"/>
      <x:c r="J11204" s="5" t="n"/>
    </x:row>
    <x:row r="11205">
      <x:c r="D11205" s="5" t="n"/>
      <x:c r="E11205" s="7" t="n"/>
      <x:c r="F11205" s="6" t="n"/>
      <x:c r="H11205" s="5" t="n"/>
      <x:c r="J11205" s="5" t="n"/>
    </x:row>
    <x:row r="11206">
      <x:c r="D11206" s="5" t="n"/>
      <x:c r="E11206" s="7" t="n"/>
      <x:c r="F11206" s="6" t="n"/>
      <x:c r="H11206" s="5" t="n"/>
      <x:c r="J11206" s="5" t="n"/>
    </x:row>
    <x:row r="11207">
      <x:c r="D11207" s="5" t="n"/>
      <x:c r="E11207" s="7" t="n"/>
      <x:c r="F11207" s="6" t="n"/>
      <x:c r="H11207" s="5" t="n"/>
      <x:c r="J11207" s="5" t="n"/>
    </x:row>
    <x:row r="11208">
      <x:c r="D11208" s="5" t="n"/>
      <x:c r="E11208" s="7" t="n"/>
      <x:c r="F11208" s="6" t="n"/>
      <x:c r="H11208" s="5" t="n"/>
      <x:c r="J11208" s="5" t="n"/>
    </x:row>
    <x:row r="11209">
      <x:c r="D11209" s="5" t="n"/>
      <x:c r="E11209" s="7" t="n"/>
      <x:c r="F11209" s="6" t="n"/>
      <x:c r="H11209" s="5" t="n"/>
      <x:c r="J11209" s="5" t="n"/>
    </x:row>
    <x:row r="11210">
      <x:c r="D11210" s="5" t="n"/>
      <x:c r="E11210" s="7" t="n"/>
      <x:c r="F11210" s="6" t="n"/>
      <x:c r="H11210" s="5" t="n"/>
      <x:c r="J11210" s="5" t="n"/>
    </x:row>
    <x:row r="11211">
      <x:c r="D11211" s="5" t="n"/>
      <x:c r="E11211" s="7" t="n"/>
      <x:c r="F11211" s="6" t="n"/>
      <x:c r="H11211" s="5" t="n"/>
      <x:c r="J11211" s="5" t="n"/>
    </x:row>
    <x:row r="11212">
      <x:c r="D11212" s="5" t="n"/>
      <x:c r="E11212" s="7" t="n"/>
      <x:c r="F11212" s="6" t="n"/>
      <x:c r="H11212" s="5" t="n"/>
      <x:c r="J11212" s="5" t="n"/>
    </x:row>
    <x:row r="11213">
      <x:c r="D11213" s="5" t="n"/>
      <x:c r="E11213" s="7" t="n"/>
      <x:c r="F11213" s="6" t="n"/>
      <x:c r="H11213" s="5" t="n"/>
      <x:c r="J11213" s="5" t="n"/>
    </x:row>
    <x:row r="11214">
      <x:c r="D11214" s="5" t="n"/>
      <x:c r="E11214" s="7" t="n"/>
      <x:c r="F11214" s="6" t="n"/>
      <x:c r="H11214" s="5" t="n"/>
      <x:c r="J11214" s="5" t="n"/>
    </x:row>
    <x:row r="11215">
      <x:c r="D11215" s="5" t="n"/>
      <x:c r="E11215" s="7" t="n"/>
      <x:c r="F11215" s="6" t="n"/>
      <x:c r="H11215" s="5" t="n"/>
      <x:c r="J11215" s="5" t="n"/>
    </x:row>
    <x:row r="11216">
      <x:c r="D11216" s="5" t="n"/>
      <x:c r="E11216" s="7" t="n"/>
      <x:c r="F11216" s="6" t="n"/>
      <x:c r="H11216" s="5" t="n"/>
      <x:c r="J11216" s="5" t="n"/>
    </x:row>
    <x:row r="11217">
      <x:c r="D11217" s="5" t="n"/>
      <x:c r="E11217" s="7" t="n"/>
      <x:c r="F11217" s="6" t="n"/>
      <x:c r="H11217" s="5" t="n"/>
      <x:c r="J11217" s="5" t="n"/>
    </x:row>
    <x:row r="11218">
      <x:c r="D11218" s="5" t="n"/>
      <x:c r="E11218" s="7" t="n"/>
      <x:c r="F11218" s="6" t="n"/>
      <x:c r="H11218" s="5" t="n"/>
      <x:c r="J11218" s="5" t="n"/>
    </x:row>
    <x:row r="11219">
      <x:c r="D11219" s="5" t="n"/>
      <x:c r="E11219" s="7" t="n"/>
      <x:c r="F11219" s="6" t="n"/>
      <x:c r="H11219" s="5" t="n"/>
      <x:c r="J11219" s="5" t="n"/>
    </x:row>
    <x:row r="11220">
      <x:c r="D11220" s="5" t="n"/>
      <x:c r="E11220" s="7" t="n"/>
      <x:c r="F11220" s="6" t="n"/>
      <x:c r="H11220" s="5" t="n"/>
      <x:c r="J11220" s="5" t="n"/>
    </x:row>
    <x:row r="11221">
      <x:c r="D11221" s="5" t="n"/>
      <x:c r="E11221" s="7" t="n"/>
      <x:c r="F11221" s="6" t="n"/>
      <x:c r="H11221" s="5" t="n"/>
      <x:c r="J11221" s="5" t="n"/>
    </x:row>
    <x:row r="11222">
      <x:c r="D11222" s="5" t="n"/>
      <x:c r="E11222" s="7" t="n"/>
      <x:c r="F11222" s="6" t="n"/>
      <x:c r="H11222" s="5" t="n"/>
      <x:c r="J11222" s="5" t="n"/>
    </x:row>
    <x:row r="11223">
      <x:c r="D11223" s="5" t="n"/>
      <x:c r="E11223" s="7" t="n"/>
      <x:c r="F11223" s="6" t="n"/>
      <x:c r="H11223" s="5" t="n"/>
      <x:c r="J11223" s="5" t="n"/>
    </x:row>
    <x:row r="11224">
      <x:c r="D11224" s="5" t="n"/>
      <x:c r="E11224" s="7" t="n"/>
      <x:c r="F11224" s="6" t="n"/>
      <x:c r="H11224" s="5" t="n"/>
      <x:c r="J11224" s="5" t="n"/>
    </x:row>
    <x:row r="11225">
      <x:c r="D11225" s="5" t="n"/>
      <x:c r="E11225" s="7" t="n"/>
      <x:c r="F11225" s="6" t="n"/>
      <x:c r="H11225" s="5" t="n"/>
      <x:c r="J11225" s="5" t="n"/>
    </x:row>
    <x:row r="11226">
      <x:c r="D11226" s="5" t="n"/>
      <x:c r="E11226" s="7" t="n"/>
      <x:c r="F11226" s="6" t="n"/>
      <x:c r="H11226" s="5" t="n"/>
      <x:c r="J11226" s="5" t="n"/>
    </x:row>
    <x:row r="11227">
      <x:c r="D11227" s="5" t="n"/>
      <x:c r="E11227" s="7" t="n"/>
      <x:c r="F11227" s="6" t="n"/>
      <x:c r="H11227" s="5" t="n"/>
      <x:c r="J11227" s="5" t="n"/>
    </x:row>
    <x:row r="11228">
      <x:c r="D11228" s="5" t="n"/>
      <x:c r="E11228" s="7" t="n"/>
      <x:c r="F11228" s="6" t="n"/>
      <x:c r="H11228" s="5" t="n"/>
      <x:c r="J11228" s="5" t="n"/>
    </x:row>
    <x:row r="11229">
      <x:c r="D11229" s="5" t="n"/>
      <x:c r="E11229" s="7" t="n"/>
      <x:c r="F11229" s="6" t="n"/>
      <x:c r="H11229" s="5" t="n"/>
      <x:c r="J11229" s="5" t="n"/>
    </x:row>
    <x:row r="11230">
      <x:c r="D11230" s="5" t="n"/>
      <x:c r="E11230" s="7" t="n"/>
      <x:c r="F11230" s="6" t="n"/>
      <x:c r="H11230" s="5" t="n"/>
      <x:c r="J11230" s="5" t="n"/>
    </x:row>
    <x:row r="11231">
      <x:c r="D11231" s="5" t="n"/>
      <x:c r="E11231" s="7" t="n"/>
      <x:c r="F11231" s="6" t="n"/>
      <x:c r="H11231" s="5" t="n"/>
      <x:c r="J11231" s="5" t="n"/>
    </x:row>
    <x:row r="11232">
      <x:c r="D11232" s="5" t="n"/>
      <x:c r="E11232" s="7" t="n"/>
      <x:c r="F11232" s="6" t="n"/>
      <x:c r="H11232" s="5" t="n"/>
      <x:c r="J11232" s="5" t="n"/>
    </x:row>
    <x:row r="11233">
      <x:c r="D11233" s="5" t="n"/>
      <x:c r="E11233" s="7" t="n"/>
      <x:c r="F11233" s="6" t="n"/>
      <x:c r="H11233" s="5" t="n"/>
      <x:c r="J11233" s="5" t="n"/>
    </x:row>
    <x:row r="11234">
      <x:c r="D11234" s="5" t="n"/>
      <x:c r="E11234" s="7" t="n"/>
      <x:c r="F11234" s="6" t="n"/>
      <x:c r="H11234" s="5" t="n"/>
      <x:c r="J11234" s="5" t="n"/>
    </x:row>
    <x:row r="11235">
      <x:c r="D11235" s="5" t="n"/>
      <x:c r="E11235" s="7" t="n"/>
      <x:c r="F11235" s="6" t="n"/>
      <x:c r="H11235" s="5" t="n"/>
      <x:c r="J11235" s="5" t="n"/>
    </x:row>
    <x:row r="11236">
      <x:c r="D11236" s="5" t="n"/>
      <x:c r="E11236" s="7" t="n"/>
      <x:c r="F11236" s="6" t="n"/>
      <x:c r="H11236" s="5" t="n"/>
      <x:c r="J11236" s="5" t="n"/>
    </x:row>
    <x:row r="11237">
      <x:c r="D11237" s="5" t="n"/>
      <x:c r="E11237" s="7" t="n"/>
      <x:c r="F11237" s="6" t="n"/>
      <x:c r="H11237" s="5" t="n"/>
      <x:c r="J11237" s="5" t="n"/>
    </x:row>
    <x:row r="11238">
      <x:c r="D11238" s="5" t="n"/>
      <x:c r="E11238" s="7" t="n"/>
      <x:c r="F11238" s="6" t="n"/>
      <x:c r="H11238" s="5" t="n"/>
      <x:c r="J11238" s="5" t="n"/>
    </x:row>
    <x:row r="11239">
      <x:c r="D11239" s="5" t="n"/>
      <x:c r="E11239" s="7" t="n"/>
      <x:c r="F11239" s="6" t="n"/>
      <x:c r="H11239" s="5" t="n"/>
      <x:c r="J11239" s="5" t="n"/>
    </x:row>
    <x:row r="11240">
      <x:c r="D11240" s="5" t="n"/>
      <x:c r="E11240" s="7" t="n"/>
      <x:c r="F11240" s="6" t="n"/>
      <x:c r="H11240" s="5" t="n"/>
      <x:c r="J11240" s="5" t="n"/>
    </x:row>
    <x:row r="11241">
      <x:c r="D11241" s="5" t="n"/>
      <x:c r="E11241" s="7" t="n"/>
      <x:c r="F11241" s="6" t="n"/>
      <x:c r="H11241" s="5" t="n"/>
      <x:c r="J11241" s="5" t="n"/>
    </x:row>
    <x:row r="11242">
      <x:c r="D11242" s="5" t="n"/>
      <x:c r="E11242" s="7" t="n"/>
      <x:c r="F11242" s="6" t="n"/>
      <x:c r="H11242" s="5" t="n"/>
      <x:c r="J11242" s="5" t="n"/>
    </x:row>
    <x:row r="11243">
      <x:c r="D11243" s="5" t="n"/>
      <x:c r="E11243" s="7" t="n"/>
      <x:c r="F11243" s="6" t="n"/>
      <x:c r="H11243" s="5" t="n"/>
      <x:c r="J11243" s="5" t="n"/>
    </x:row>
    <x:row r="11244">
      <x:c r="D11244" s="5" t="n"/>
      <x:c r="E11244" s="7" t="n"/>
      <x:c r="F11244" s="6" t="n"/>
      <x:c r="H11244" s="5" t="n"/>
      <x:c r="J11244" s="5" t="n"/>
    </x:row>
    <x:row r="11245">
      <x:c r="D11245" s="5" t="n"/>
      <x:c r="E11245" s="7" t="n"/>
      <x:c r="F11245" s="6" t="n"/>
      <x:c r="H11245" s="5" t="n"/>
      <x:c r="J11245" s="5" t="n"/>
    </x:row>
    <x:row r="11246">
      <x:c r="D11246" s="5" t="n"/>
      <x:c r="E11246" s="7" t="n"/>
      <x:c r="F11246" s="6" t="n"/>
      <x:c r="H11246" s="5" t="n"/>
      <x:c r="J11246" s="5" t="n"/>
    </x:row>
    <x:row r="11247">
      <x:c r="D11247" s="5" t="n"/>
      <x:c r="E11247" s="7" t="n"/>
      <x:c r="F11247" s="6" t="n"/>
      <x:c r="H11247" s="5" t="n"/>
      <x:c r="J11247" s="5" t="n"/>
    </x:row>
    <x:row r="11248">
      <x:c r="D11248" s="5" t="n"/>
      <x:c r="E11248" s="7" t="n"/>
      <x:c r="F11248" s="6" t="n"/>
      <x:c r="H11248" s="5" t="n"/>
      <x:c r="J11248" s="5" t="n"/>
    </x:row>
    <x:row r="11249">
      <x:c r="D11249" s="5" t="n"/>
      <x:c r="E11249" s="7" t="n"/>
      <x:c r="F11249" s="6" t="n"/>
      <x:c r="H11249" s="5" t="n"/>
      <x:c r="J11249" s="5" t="n"/>
    </x:row>
    <x:row r="11250">
      <x:c r="D11250" s="5" t="n"/>
      <x:c r="E11250" s="7" t="n"/>
      <x:c r="F11250" s="6" t="n"/>
      <x:c r="H11250" s="5" t="n"/>
      <x:c r="J11250" s="5" t="n"/>
    </x:row>
    <x:row r="11251">
      <x:c r="D11251" s="5" t="n"/>
      <x:c r="E11251" s="7" t="n"/>
      <x:c r="F11251" s="6" t="n"/>
      <x:c r="H11251" s="5" t="n"/>
      <x:c r="J11251" s="5" t="n"/>
    </x:row>
    <x:row r="11252">
      <x:c r="D11252" s="5" t="n"/>
      <x:c r="E11252" s="7" t="n"/>
      <x:c r="F11252" s="6" t="n"/>
      <x:c r="H11252" s="5" t="n"/>
      <x:c r="J11252" s="5" t="n"/>
    </x:row>
    <x:row r="11253">
      <x:c r="D11253" s="5" t="n"/>
      <x:c r="E11253" s="7" t="n"/>
      <x:c r="F11253" s="6" t="n"/>
      <x:c r="H11253" s="5" t="n"/>
      <x:c r="J11253" s="5" t="n"/>
    </x:row>
    <x:row r="11254">
      <x:c r="D11254" s="5" t="n"/>
      <x:c r="E11254" s="7" t="n"/>
      <x:c r="F11254" s="6" t="n"/>
      <x:c r="H11254" s="5" t="n"/>
      <x:c r="J11254" s="5" t="n"/>
    </x:row>
    <x:row r="11255">
      <x:c r="D11255" s="5" t="n"/>
      <x:c r="E11255" s="7" t="n"/>
      <x:c r="F11255" s="6" t="n"/>
      <x:c r="H11255" s="5" t="n"/>
      <x:c r="J11255" s="5" t="n"/>
    </x:row>
    <x:row r="11256">
      <x:c r="D11256" s="5" t="n"/>
      <x:c r="E11256" s="7" t="n"/>
      <x:c r="F11256" s="6" t="n"/>
      <x:c r="H11256" s="5" t="n"/>
      <x:c r="J11256" s="5" t="n"/>
    </x:row>
    <x:row r="11257">
      <x:c r="D11257" s="5" t="n"/>
      <x:c r="E11257" s="7" t="n"/>
      <x:c r="F11257" s="6" t="n"/>
      <x:c r="H11257" s="5" t="n"/>
      <x:c r="J11257" s="5" t="n"/>
    </x:row>
    <x:row r="11258">
      <x:c r="D11258" s="5" t="n"/>
      <x:c r="E11258" s="7" t="n"/>
      <x:c r="F11258" s="6" t="n"/>
      <x:c r="H11258" s="5" t="n"/>
      <x:c r="J11258" s="5" t="n"/>
    </x:row>
    <x:row r="11259">
      <x:c r="D11259" s="5" t="n"/>
      <x:c r="E11259" s="7" t="n"/>
      <x:c r="F11259" s="6" t="n"/>
      <x:c r="H11259" s="5" t="n"/>
      <x:c r="J11259" s="5" t="n"/>
    </x:row>
    <x:row r="11260">
      <x:c r="D11260" s="5" t="n"/>
      <x:c r="E11260" s="7" t="n"/>
      <x:c r="F11260" s="6" t="n"/>
      <x:c r="H11260" s="5" t="n"/>
      <x:c r="J11260" s="5" t="n"/>
    </x:row>
    <x:row r="11261">
      <x:c r="D11261" s="5" t="n"/>
      <x:c r="E11261" s="7" t="n"/>
      <x:c r="F11261" s="6" t="n"/>
      <x:c r="H11261" s="5" t="n"/>
      <x:c r="J11261" s="5" t="n"/>
    </x:row>
    <x:row r="11262">
      <x:c r="D11262" s="5" t="n"/>
      <x:c r="E11262" s="7" t="n"/>
      <x:c r="F11262" s="6" t="n"/>
      <x:c r="H11262" s="5" t="n"/>
      <x:c r="J11262" s="5" t="n"/>
    </x:row>
    <x:row r="11263">
      <x:c r="D11263" s="5" t="n"/>
      <x:c r="E11263" s="7" t="n"/>
      <x:c r="F11263" s="6" t="n"/>
      <x:c r="H11263" s="5" t="n"/>
      <x:c r="J11263" s="5" t="n"/>
    </x:row>
    <x:row r="11264">
      <x:c r="D11264" s="5" t="n"/>
      <x:c r="E11264" s="7" t="n"/>
      <x:c r="F11264" s="6" t="n"/>
      <x:c r="H11264" s="5" t="n"/>
      <x:c r="J11264" s="5" t="n"/>
    </x:row>
    <x:row r="11265">
      <x:c r="D11265" s="5" t="n"/>
      <x:c r="E11265" s="7" t="n"/>
      <x:c r="F11265" s="6" t="n"/>
      <x:c r="H11265" s="5" t="n"/>
      <x:c r="J11265" s="5" t="n"/>
    </x:row>
    <x:row r="11266">
      <x:c r="D11266" s="5" t="n"/>
      <x:c r="E11266" s="7" t="n"/>
      <x:c r="F11266" s="6" t="n"/>
      <x:c r="H11266" s="5" t="n"/>
      <x:c r="J11266" s="5" t="n"/>
    </x:row>
    <x:row r="11267">
      <x:c r="D11267" s="5" t="n"/>
      <x:c r="E11267" s="7" t="n"/>
      <x:c r="F11267" s="6" t="n"/>
      <x:c r="H11267" s="5" t="n"/>
      <x:c r="J11267" s="5" t="n"/>
    </x:row>
    <x:row r="11268">
      <x:c r="D11268" s="5" t="n"/>
      <x:c r="E11268" s="7" t="n"/>
      <x:c r="F11268" s="6" t="n"/>
      <x:c r="H11268" s="5" t="n"/>
      <x:c r="J11268" s="5" t="n"/>
    </x:row>
    <x:row r="11269">
      <x:c r="D11269" s="5" t="n"/>
      <x:c r="E11269" s="7" t="n"/>
      <x:c r="F11269" s="6" t="n"/>
      <x:c r="H11269" s="5" t="n"/>
      <x:c r="J11269" s="5" t="n"/>
    </x:row>
    <x:row r="11270">
      <x:c r="D11270" s="5" t="n"/>
      <x:c r="E11270" s="7" t="n"/>
      <x:c r="F11270" s="6" t="n"/>
      <x:c r="H11270" s="5" t="n"/>
      <x:c r="J11270" s="5" t="n"/>
    </x:row>
    <x:row r="11271">
      <x:c r="D11271" s="5" t="n"/>
      <x:c r="E11271" s="7" t="n"/>
      <x:c r="F11271" s="6" t="n"/>
      <x:c r="H11271" s="5" t="n"/>
      <x:c r="J11271" s="5" t="n"/>
    </x:row>
    <x:row r="11272">
      <x:c r="D11272" s="5" t="n"/>
      <x:c r="E11272" s="7" t="n"/>
      <x:c r="F11272" s="6" t="n"/>
      <x:c r="H11272" s="5" t="n"/>
      <x:c r="J11272" s="5" t="n"/>
    </x:row>
    <x:row r="11273">
      <x:c r="D11273" s="5" t="n"/>
      <x:c r="E11273" s="7" t="n"/>
      <x:c r="F11273" s="6" t="n"/>
      <x:c r="H11273" s="5" t="n"/>
      <x:c r="J11273" s="5" t="n"/>
    </x:row>
    <x:row r="11274">
      <x:c r="D11274" s="5" t="n"/>
      <x:c r="E11274" s="7" t="n"/>
      <x:c r="F11274" s="6" t="n"/>
      <x:c r="H11274" s="5" t="n"/>
      <x:c r="J11274" s="5" t="n"/>
    </x:row>
    <x:row r="11275">
      <x:c r="D11275" s="5" t="n"/>
      <x:c r="E11275" s="7" t="n"/>
      <x:c r="F11275" s="6" t="n"/>
      <x:c r="H11275" s="5" t="n"/>
      <x:c r="J11275" s="5" t="n"/>
    </x:row>
    <x:row r="11276">
      <x:c r="D11276" s="5" t="n"/>
      <x:c r="E11276" s="7" t="n"/>
      <x:c r="F11276" s="6" t="n"/>
      <x:c r="H11276" s="5" t="n"/>
      <x:c r="J11276" s="5" t="n"/>
    </x:row>
    <x:row r="11277">
      <x:c r="D11277" s="5" t="n"/>
      <x:c r="E11277" s="7" t="n"/>
      <x:c r="F11277" s="6" t="n"/>
      <x:c r="H11277" s="5" t="n"/>
      <x:c r="J11277" s="5" t="n"/>
    </x:row>
    <x:row r="11278">
      <x:c r="D11278" s="5" t="n"/>
      <x:c r="E11278" s="7" t="n"/>
      <x:c r="F11278" s="6" t="n"/>
      <x:c r="H11278" s="5" t="n"/>
      <x:c r="J11278" s="5" t="n"/>
    </x:row>
    <x:row r="11279">
      <x:c r="D11279" s="5" t="n"/>
      <x:c r="E11279" s="7" t="n"/>
      <x:c r="F11279" s="6" t="n"/>
      <x:c r="H11279" s="5" t="n"/>
      <x:c r="J11279" s="5" t="n"/>
    </x:row>
    <x:row r="11280">
      <x:c r="D11280" s="5" t="n"/>
      <x:c r="E11280" s="7" t="n"/>
      <x:c r="F11280" s="6" t="n"/>
      <x:c r="H11280" s="5" t="n"/>
      <x:c r="J11280" s="5" t="n"/>
    </x:row>
    <x:row r="11281">
      <x:c r="D11281" s="5" t="n"/>
      <x:c r="E11281" s="7" t="n"/>
      <x:c r="F11281" s="6" t="n"/>
      <x:c r="H11281" s="5" t="n"/>
      <x:c r="J11281" s="5" t="n"/>
    </x:row>
    <x:row r="11282">
      <x:c r="D11282" s="5" t="n"/>
      <x:c r="E11282" s="7" t="n"/>
      <x:c r="F11282" s="6" t="n"/>
      <x:c r="H11282" s="5" t="n"/>
      <x:c r="J11282" s="5" t="n"/>
    </x:row>
    <x:row r="11283">
      <x:c r="D11283" s="5" t="n"/>
      <x:c r="E11283" s="7" t="n"/>
      <x:c r="F11283" s="6" t="n"/>
      <x:c r="H11283" s="5" t="n"/>
      <x:c r="J11283" s="5" t="n"/>
    </x:row>
    <x:row r="11284">
      <x:c r="D11284" s="5" t="n"/>
      <x:c r="E11284" s="7" t="n"/>
      <x:c r="F11284" s="6" t="n"/>
      <x:c r="H11284" s="5" t="n"/>
      <x:c r="J11284" s="5" t="n"/>
    </x:row>
    <x:row r="11285">
      <x:c r="D11285" s="5" t="n"/>
      <x:c r="E11285" s="7" t="n"/>
      <x:c r="F11285" s="6" t="n"/>
      <x:c r="H11285" s="5" t="n"/>
      <x:c r="J11285" s="5" t="n"/>
    </x:row>
    <x:row r="11286">
      <x:c r="D11286" s="5" t="n"/>
      <x:c r="E11286" s="7" t="n"/>
      <x:c r="F11286" s="6" t="n"/>
      <x:c r="H11286" s="5" t="n"/>
      <x:c r="J11286" s="5" t="n"/>
    </x:row>
    <x:row r="11287">
      <x:c r="D11287" s="5" t="n"/>
      <x:c r="E11287" s="7" t="n"/>
      <x:c r="F11287" s="6" t="n"/>
      <x:c r="H11287" s="5" t="n"/>
      <x:c r="J11287" s="5" t="n"/>
    </x:row>
    <x:row r="11288">
      <x:c r="D11288" s="5" t="n"/>
      <x:c r="E11288" s="7" t="n"/>
      <x:c r="F11288" s="6" t="n"/>
      <x:c r="H11288" s="5" t="n"/>
      <x:c r="J11288" s="5" t="n"/>
    </x:row>
    <x:row r="11289">
      <x:c r="D11289" s="5" t="n"/>
      <x:c r="E11289" s="7" t="n"/>
      <x:c r="F11289" s="6" t="n"/>
      <x:c r="H11289" s="5" t="n"/>
      <x:c r="J11289" s="5" t="n"/>
    </x:row>
    <x:row r="11290">
      <x:c r="D11290" s="5" t="n"/>
      <x:c r="E11290" s="7" t="n"/>
      <x:c r="F11290" s="6" t="n"/>
      <x:c r="H11290" s="5" t="n"/>
      <x:c r="J11290" s="5" t="n"/>
    </x:row>
    <x:row r="11291">
      <x:c r="D11291" s="5" t="n"/>
      <x:c r="E11291" s="7" t="n"/>
      <x:c r="F11291" s="6" t="n"/>
      <x:c r="H11291" s="5" t="n"/>
      <x:c r="J11291" s="5" t="n"/>
    </x:row>
    <x:row r="11292">
      <x:c r="D11292" s="5" t="n"/>
      <x:c r="E11292" s="7" t="n"/>
      <x:c r="F11292" s="6" t="n"/>
      <x:c r="H11292" s="5" t="n"/>
      <x:c r="J11292" s="5" t="n"/>
    </x:row>
    <x:row r="11293">
      <x:c r="D11293" s="5" t="n"/>
      <x:c r="E11293" s="7" t="n"/>
      <x:c r="F11293" s="6" t="n"/>
      <x:c r="H11293" s="5" t="n"/>
      <x:c r="J11293" s="5" t="n"/>
    </x:row>
    <x:row r="11294">
      <x:c r="D11294" s="5" t="n"/>
      <x:c r="E11294" s="7" t="n"/>
      <x:c r="F11294" s="6" t="n"/>
      <x:c r="H11294" s="5" t="n"/>
      <x:c r="J11294" s="5" t="n"/>
    </x:row>
    <x:row r="11295">
      <x:c r="D11295" s="5" t="n"/>
      <x:c r="E11295" s="7" t="n"/>
      <x:c r="F11295" s="6" t="n"/>
      <x:c r="H11295" s="5" t="n"/>
      <x:c r="J11295" s="5" t="n"/>
    </x:row>
    <x:row r="11296">
      <x:c r="D11296" s="5" t="n"/>
      <x:c r="E11296" s="7" t="n"/>
      <x:c r="F11296" s="6" t="n"/>
      <x:c r="H11296" s="5" t="n"/>
      <x:c r="J11296" s="5" t="n"/>
    </x:row>
    <x:row r="11297">
      <x:c r="D11297" s="5" t="n"/>
      <x:c r="E11297" s="7" t="n"/>
      <x:c r="F11297" s="6" t="n"/>
      <x:c r="H11297" s="5" t="n"/>
      <x:c r="J11297" s="5" t="n"/>
    </x:row>
    <x:row r="11298">
      <x:c r="D11298" s="5" t="n"/>
      <x:c r="E11298" s="7" t="n"/>
      <x:c r="F11298" s="6" t="n"/>
      <x:c r="H11298" s="5" t="n"/>
      <x:c r="J11298" s="5" t="n"/>
    </x:row>
    <x:row r="11299">
      <x:c r="D11299" s="5" t="n"/>
      <x:c r="E11299" s="7" t="n"/>
      <x:c r="F11299" s="6" t="n"/>
      <x:c r="H11299" s="5" t="n"/>
      <x:c r="J11299" s="5" t="n"/>
    </x:row>
    <x:row r="11300">
      <x:c r="D11300" s="5" t="n"/>
      <x:c r="E11300" s="7" t="n"/>
      <x:c r="F11300" s="6" t="n"/>
      <x:c r="H11300" s="5" t="n"/>
      <x:c r="J11300" s="5" t="n"/>
    </x:row>
    <x:row r="11301">
      <x:c r="D11301" s="5" t="n"/>
      <x:c r="E11301" s="7" t="n"/>
      <x:c r="F11301" s="6" t="n"/>
      <x:c r="H11301" s="5" t="n"/>
      <x:c r="J11301" s="5" t="n"/>
    </x:row>
    <x:row r="11302">
      <x:c r="D11302" s="5" t="n"/>
      <x:c r="E11302" s="7" t="n"/>
      <x:c r="F11302" s="6" t="n"/>
      <x:c r="H11302" s="5" t="n"/>
      <x:c r="J11302" s="5" t="n"/>
    </x:row>
    <x:row r="11303">
      <x:c r="D11303" s="5" t="n"/>
      <x:c r="E11303" s="7" t="n"/>
      <x:c r="F11303" s="6" t="n"/>
      <x:c r="H11303" s="5" t="n"/>
      <x:c r="J11303" s="5" t="n"/>
    </x:row>
    <x:row r="11304">
      <x:c r="D11304" s="5" t="n"/>
      <x:c r="E11304" s="7" t="n"/>
      <x:c r="F11304" s="6" t="n"/>
      <x:c r="H11304" s="5" t="n"/>
      <x:c r="J11304" s="5" t="n"/>
    </x:row>
    <x:row r="11305">
      <x:c r="D11305" s="5" t="n"/>
      <x:c r="E11305" s="7" t="n"/>
      <x:c r="F11305" s="6" t="n"/>
      <x:c r="H11305" s="5" t="n"/>
      <x:c r="J11305" s="5" t="n"/>
    </x:row>
    <x:row r="11306">
      <x:c r="D11306" s="5" t="n"/>
      <x:c r="E11306" s="7" t="n"/>
      <x:c r="F11306" s="6" t="n"/>
      <x:c r="H11306" s="5" t="n"/>
      <x:c r="J11306" s="5" t="n"/>
    </x:row>
    <x:row r="11307">
      <x:c r="D11307" s="5" t="n"/>
      <x:c r="E11307" s="7" t="n"/>
      <x:c r="F11307" s="6" t="n"/>
      <x:c r="H11307" s="5" t="n"/>
      <x:c r="J11307" s="5" t="n"/>
    </x:row>
    <x:row r="11308">
      <x:c r="D11308" s="5" t="n"/>
      <x:c r="E11308" s="7" t="n"/>
      <x:c r="F11308" s="6" t="n"/>
      <x:c r="H11308" s="5" t="n"/>
      <x:c r="J11308" s="5" t="n"/>
    </x:row>
    <x:row r="11309">
      <x:c r="D11309" s="5" t="n"/>
      <x:c r="E11309" s="7" t="n"/>
      <x:c r="F11309" s="6" t="n"/>
      <x:c r="H11309" s="5" t="n"/>
      <x:c r="J11309" s="5" t="n"/>
    </x:row>
    <x:row r="11310">
      <x:c r="D11310" s="5" t="n"/>
      <x:c r="E11310" s="7" t="n"/>
      <x:c r="F11310" s="6" t="n"/>
      <x:c r="H11310" s="5" t="n"/>
      <x:c r="J11310" s="5" t="n"/>
    </x:row>
    <x:row r="11311">
      <x:c r="D11311" s="5" t="n"/>
      <x:c r="E11311" s="7" t="n"/>
      <x:c r="F11311" s="6" t="n"/>
      <x:c r="H11311" s="5" t="n"/>
      <x:c r="J11311" s="5" t="n"/>
    </x:row>
    <x:row r="11312">
      <x:c r="D11312" s="5" t="n"/>
      <x:c r="E11312" s="7" t="n"/>
      <x:c r="F11312" s="6" t="n"/>
      <x:c r="H11312" s="5" t="n"/>
      <x:c r="J11312" s="5" t="n"/>
    </x:row>
    <x:row r="11313">
      <x:c r="D11313" s="5" t="n"/>
      <x:c r="E11313" s="7" t="n"/>
      <x:c r="F11313" s="6" t="n"/>
      <x:c r="H11313" s="5" t="n"/>
      <x:c r="J11313" s="5" t="n"/>
    </x:row>
    <x:row r="11314">
      <x:c r="D11314" s="5" t="n"/>
      <x:c r="E11314" s="7" t="n"/>
      <x:c r="F11314" s="6" t="n"/>
      <x:c r="H11314" s="5" t="n"/>
      <x:c r="J11314" s="5" t="n"/>
    </x:row>
    <x:row r="11315">
      <x:c r="D11315" s="5" t="n"/>
      <x:c r="E11315" s="7" t="n"/>
      <x:c r="F11315" s="6" t="n"/>
      <x:c r="H11315" s="5" t="n"/>
      <x:c r="J11315" s="5" t="n"/>
    </x:row>
    <x:row r="11316">
      <x:c r="D11316" s="5" t="n"/>
      <x:c r="E11316" s="7" t="n"/>
      <x:c r="F11316" s="6" t="n"/>
      <x:c r="H11316" s="5" t="n"/>
      <x:c r="J11316" s="5" t="n"/>
    </x:row>
    <x:row r="11317">
      <x:c r="D11317" s="5" t="n"/>
      <x:c r="E11317" s="7" t="n"/>
      <x:c r="F11317" s="6" t="n"/>
      <x:c r="H11317" s="5" t="n"/>
      <x:c r="J11317" s="5" t="n"/>
    </x:row>
    <x:row r="11318">
      <x:c r="D11318" s="5" t="n"/>
      <x:c r="E11318" s="7" t="n"/>
      <x:c r="F11318" s="6" t="n"/>
      <x:c r="H11318" s="5" t="n"/>
      <x:c r="J11318" s="5" t="n"/>
    </x:row>
    <x:row r="11319">
      <x:c r="D11319" s="5" t="n"/>
      <x:c r="E11319" s="7" t="n"/>
      <x:c r="F11319" s="6" t="n"/>
      <x:c r="H11319" s="5" t="n"/>
      <x:c r="J11319" s="5" t="n"/>
    </x:row>
    <x:row r="11320">
      <x:c r="D11320" s="5" t="n"/>
      <x:c r="E11320" s="7" t="n"/>
      <x:c r="F11320" s="6" t="n"/>
      <x:c r="H11320" s="5" t="n"/>
      <x:c r="J11320" s="5" t="n"/>
    </x:row>
    <x:row r="11321">
      <x:c r="D11321" s="5" t="n"/>
      <x:c r="E11321" s="7" t="n"/>
      <x:c r="F11321" s="6" t="n"/>
      <x:c r="H11321" s="5" t="n"/>
      <x:c r="J11321" s="5" t="n"/>
    </x:row>
    <x:row r="11322">
      <x:c r="D11322" s="5" t="n"/>
      <x:c r="E11322" s="7" t="n"/>
      <x:c r="F11322" s="6" t="n"/>
      <x:c r="H11322" s="5" t="n"/>
      <x:c r="J11322" s="5" t="n"/>
    </x:row>
    <x:row r="11323">
      <x:c r="D11323" s="5" t="n"/>
      <x:c r="E11323" s="7" t="n"/>
      <x:c r="F11323" s="6" t="n"/>
      <x:c r="H11323" s="5" t="n"/>
      <x:c r="J11323" s="5" t="n"/>
    </x:row>
    <x:row r="11324">
      <x:c r="D11324" s="5" t="n"/>
      <x:c r="E11324" s="7" t="n"/>
      <x:c r="F11324" s="6" t="n"/>
      <x:c r="H11324" s="5" t="n"/>
      <x:c r="J11324" s="5" t="n"/>
    </x:row>
    <x:row r="11325">
      <x:c r="D11325" s="5" t="n"/>
      <x:c r="E11325" s="7" t="n"/>
      <x:c r="F11325" s="6" t="n"/>
      <x:c r="H11325" s="5" t="n"/>
      <x:c r="J11325" s="5" t="n"/>
    </x:row>
    <x:row r="11326">
      <x:c r="D11326" s="5" t="n"/>
      <x:c r="E11326" s="7" t="n"/>
      <x:c r="F11326" s="6" t="n"/>
      <x:c r="H11326" s="5" t="n"/>
      <x:c r="J11326" s="5" t="n"/>
    </x:row>
    <x:row r="11327">
      <x:c r="D11327" s="5" t="n"/>
      <x:c r="E11327" s="7" t="n"/>
      <x:c r="F11327" s="6" t="n"/>
      <x:c r="H11327" s="5" t="n"/>
      <x:c r="J11327" s="5" t="n"/>
    </x:row>
    <x:row r="11328">
      <x:c r="D11328" s="5" t="n"/>
      <x:c r="E11328" s="7" t="n"/>
      <x:c r="F11328" s="6" t="n"/>
      <x:c r="H11328" s="5" t="n"/>
      <x:c r="J11328" s="5" t="n"/>
    </x:row>
    <x:row r="11329">
      <x:c r="D11329" s="5" t="n"/>
      <x:c r="E11329" s="7" t="n"/>
      <x:c r="F11329" s="6" t="n"/>
      <x:c r="H11329" s="5" t="n"/>
      <x:c r="J11329" s="5" t="n"/>
    </x:row>
    <x:row r="11330">
      <x:c r="D11330" s="5" t="n"/>
      <x:c r="E11330" s="7" t="n"/>
      <x:c r="F11330" s="6" t="n"/>
      <x:c r="H11330" s="5" t="n"/>
      <x:c r="J11330" s="5" t="n"/>
    </x:row>
    <x:row r="11331">
      <x:c r="D11331" s="5" t="n"/>
      <x:c r="E11331" s="7" t="n"/>
      <x:c r="F11331" s="6" t="n"/>
      <x:c r="H11331" s="5" t="n"/>
      <x:c r="J11331" s="5" t="n"/>
    </x:row>
    <x:row r="11332">
      <x:c r="D11332" s="5" t="n"/>
      <x:c r="E11332" s="7" t="n"/>
      <x:c r="F11332" s="6" t="n"/>
      <x:c r="H11332" s="5" t="n"/>
      <x:c r="J11332" s="5" t="n"/>
    </x:row>
    <x:row r="11333">
      <x:c r="D11333" s="5" t="n"/>
      <x:c r="E11333" s="7" t="n"/>
      <x:c r="F11333" s="6" t="n"/>
      <x:c r="H11333" s="5" t="n"/>
      <x:c r="J11333" s="5" t="n"/>
    </x:row>
    <x:row r="11334">
      <x:c r="D11334" s="5" t="n"/>
      <x:c r="E11334" s="7" t="n"/>
      <x:c r="F11334" s="6" t="n"/>
      <x:c r="H11334" s="5" t="n"/>
      <x:c r="J11334" s="5" t="n"/>
    </x:row>
    <x:row r="11335">
      <x:c r="D11335" s="5" t="n"/>
      <x:c r="E11335" s="7" t="n"/>
      <x:c r="F11335" s="6" t="n"/>
      <x:c r="H11335" s="5" t="n"/>
      <x:c r="J11335" s="5" t="n"/>
    </x:row>
    <x:row r="11336">
      <x:c r="D11336" s="5" t="n"/>
      <x:c r="E11336" s="7" t="n"/>
      <x:c r="F11336" s="6" t="n"/>
      <x:c r="H11336" s="5" t="n"/>
      <x:c r="J11336" s="5" t="n"/>
    </x:row>
    <x:row r="11337">
      <x:c r="D11337" s="5" t="n"/>
      <x:c r="E11337" s="7" t="n"/>
      <x:c r="F11337" s="6" t="n"/>
      <x:c r="H11337" s="5" t="n"/>
      <x:c r="J11337" s="5" t="n"/>
    </x:row>
    <x:row r="11338">
      <x:c r="D11338" s="5" t="n"/>
      <x:c r="E11338" s="7" t="n"/>
      <x:c r="F11338" s="6" t="n"/>
      <x:c r="H11338" s="5" t="n"/>
      <x:c r="J11338" s="5" t="n"/>
    </x:row>
    <x:row r="11339">
      <x:c r="D11339" s="5" t="n"/>
      <x:c r="E11339" s="7" t="n"/>
      <x:c r="F11339" s="6" t="n"/>
      <x:c r="H11339" s="5" t="n"/>
      <x:c r="J11339" s="5" t="n"/>
    </x:row>
    <x:row r="11340">
      <x:c r="D11340" s="5" t="n"/>
      <x:c r="E11340" s="7" t="n"/>
      <x:c r="F11340" s="6" t="n"/>
      <x:c r="H11340" s="5" t="n"/>
      <x:c r="J11340" s="5" t="n"/>
    </x:row>
    <x:row r="11341">
      <x:c r="D11341" s="5" t="n"/>
      <x:c r="E11341" s="7" t="n"/>
      <x:c r="F11341" s="6" t="n"/>
      <x:c r="H11341" s="5" t="n"/>
      <x:c r="J11341" s="5" t="n"/>
    </x:row>
    <x:row r="11342">
      <x:c r="D11342" s="5" t="n"/>
      <x:c r="E11342" s="7" t="n"/>
      <x:c r="F11342" s="6" t="n"/>
      <x:c r="H11342" s="5" t="n"/>
      <x:c r="J11342" s="5" t="n"/>
    </x:row>
    <x:row r="11343">
      <x:c r="D11343" s="5" t="n"/>
      <x:c r="E11343" s="7" t="n"/>
      <x:c r="F11343" s="6" t="n"/>
      <x:c r="H11343" s="5" t="n"/>
      <x:c r="J11343" s="5" t="n"/>
    </x:row>
    <x:row r="11344">
      <x:c r="D11344" s="5" t="n"/>
      <x:c r="E11344" s="7" t="n"/>
      <x:c r="F11344" s="6" t="n"/>
      <x:c r="H11344" s="5" t="n"/>
      <x:c r="J11344" s="5" t="n"/>
    </x:row>
    <x:row r="11345">
      <x:c r="D11345" s="5" t="n"/>
      <x:c r="E11345" s="7" t="n"/>
      <x:c r="F11345" s="6" t="n"/>
      <x:c r="H11345" s="5" t="n"/>
      <x:c r="J11345" s="5" t="n"/>
    </x:row>
    <x:row r="11346">
      <x:c r="D11346" s="5" t="n"/>
      <x:c r="E11346" s="7" t="n"/>
      <x:c r="F11346" s="6" t="n"/>
      <x:c r="H11346" s="5" t="n"/>
      <x:c r="J11346" s="5" t="n"/>
    </x:row>
    <x:row r="11347">
      <x:c r="D11347" s="5" t="n"/>
      <x:c r="E11347" s="7" t="n"/>
      <x:c r="F11347" s="6" t="n"/>
      <x:c r="H11347" s="5" t="n"/>
      <x:c r="J11347" s="5" t="n"/>
    </x:row>
    <x:row r="11348">
      <x:c r="D11348" s="5" t="n"/>
      <x:c r="E11348" s="7" t="n"/>
      <x:c r="F11348" s="6" t="n"/>
      <x:c r="H11348" s="5" t="n"/>
      <x:c r="J11348" s="5" t="n"/>
    </x:row>
    <x:row r="11349">
      <x:c r="D11349" s="5" t="n"/>
      <x:c r="E11349" s="7" t="n"/>
      <x:c r="F11349" s="6" t="n"/>
      <x:c r="H11349" s="5" t="n"/>
      <x:c r="J11349" s="5" t="n"/>
    </x:row>
    <x:row r="11350">
      <x:c r="D11350" s="5" t="n"/>
      <x:c r="E11350" s="7" t="n"/>
      <x:c r="F11350" s="6" t="n"/>
      <x:c r="H11350" s="5" t="n"/>
      <x:c r="J11350" s="5" t="n"/>
    </x:row>
    <x:row r="11351">
      <x:c r="D11351" s="5" t="n"/>
      <x:c r="E11351" s="7" t="n"/>
      <x:c r="F11351" s="6" t="n"/>
      <x:c r="H11351" s="5" t="n"/>
      <x:c r="J11351" s="5" t="n"/>
    </x:row>
    <x:row r="11352">
      <x:c r="D11352" s="5" t="n"/>
      <x:c r="E11352" s="7" t="n"/>
      <x:c r="F11352" s="6" t="n"/>
      <x:c r="H11352" s="5" t="n"/>
      <x:c r="J11352" s="5" t="n"/>
    </x:row>
    <x:row r="11353">
      <x:c r="D11353" s="5" t="n"/>
      <x:c r="E11353" s="7" t="n"/>
      <x:c r="F11353" s="6" t="n"/>
      <x:c r="H11353" s="5" t="n"/>
      <x:c r="J11353" s="5" t="n"/>
    </x:row>
    <x:row r="11354">
      <x:c r="D11354" s="5" t="n"/>
      <x:c r="E11354" s="7" t="n"/>
      <x:c r="F11354" s="6" t="n"/>
      <x:c r="H11354" s="5" t="n"/>
      <x:c r="J11354" s="5" t="n"/>
    </x:row>
    <x:row r="11355">
      <x:c r="D11355" s="5" t="n"/>
      <x:c r="E11355" s="7" t="n"/>
      <x:c r="F11355" s="6" t="n"/>
      <x:c r="H11355" s="5" t="n"/>
      <x:c r="J11355" s="5" t="n"/>
    </x:row>
    <x:row r="11356">
      <x:c r="D11356" s="5" t="n"/>
      <x:c r="E11356" s="7" t="n"/>
      <x:c r="F11356" s="6" t="n"/>
      <x:c r="H11356" s="5" t="n"/>
      <x:c r="J11356" s="5" t="n"/>
    </x:row>
    <x:row r="11357">
      <x:c r="D11357" s="5" t="n"/>
      <x:c r="E11357" s="7" t="n"/>
      <x:c r="F11357" s="6" t="n"/>
      <x:c r="H11357" s="5" t="n"/>
      <x:c r="J11357" s="5" t="n"/>
    </x:row>
    <x:row r="11358">
      <x:c r="D11358" s="5" t="n"/>
      <x:c r="E11358" s="7" t="n"/>
      <x:c r="F11358" s="6" t="n"/>
      <x:c r="H11358" s="5" t="n"/>
      <x:c r="J11358" s="5" t="n"/>
    </x:row>
    <x:row r="11359">
      <x:c r="D11359" s="5" t="n"/>
      <x:c r="E11359" s="7" t="n"/>
      <x:c r="F11359" s="6" t="n"/>
      <x:c r="H11359" s="5" t="n"/>
      <x:c r="J11359" s="5" t="n"/>
    </x:row>
    <x:row r="11360">
      <x:c r="D11360" s="5" t="n"/>
      <x:c r="E11360" s="7" t="n"/>
      <x:c r="F11360" s="6" t="n"/>
      <x:c r="H11360" s="5" t="n"/>
      <x:c r="J11360" s="5" t="n"/>
    </x:row>
    <x:row r="11361">
      <x:c r="D11361" s="5" t="n"/>
      <x:c r="E11361" s="7" t="n"/>
      <x:c r="F11361" s="6" t="n"/>
      <x:c r="H11361" s="5" t="n"/>
      <x:c r="J11361" s="5" t="n"/>
    </x:row>
    <x:row r="11362">
      <x:c r="D11362" s="5" t="n"/>
      <x:c r="E11362" s="7" t="n"/>
      <x:c r="F11362" s="6" t="n"/>
      <x:c r="H11362" s="5" t="n"/>
      <x:c r="J11362" s="5" t="n"/>
    </x:row>
    <x:row r="11363">
      <x:c r="D11363" s="5" t="n"/>
      <x:c r="E11363" s="7" t="n"/>
      <x:c r="F11363" s="6" t="n"/>
      <x:c r="H11363" s="5" t="n"/>
      <x:c r="J11363" s="5" t="n"/>
    </x:row>
    <x:row r="11364">
      <x:c r="D11364" s="5" t="n"/>
      <x:c r="E11364" s="7" t="n"/>
      <x:c r="F11364" s="6" t="n"/>
      <x:c r="H11364" s="5" t="n"/>
      <x:c r="J11364" s="5" t="n"/>
    </x:row>
    <x:row r="11365">
      <x:c r="D11365" s="5" t="n"/>
      <x:c r="E11365" s="7" t="n"/>
      <x:c r="F11365" s="6" t="n"/>
      <x:c r="H11365" s="5" t="n"/>
      <x:c r="J11365" s="5" t="n"/>
    </x:row>
    <x:row r="11366">
      <x:c r="D11366" s="5" t="n"/>
      <x:c r="E11366" s="7" t="n"/>
      <x:c r="F11366" s="6" t="n"/>
      <x:c r="H11366" s="5" t="n"/>
      <x:c r="J11366" s="5" t="n"/>
    </x:row>
    <x:row r="11367">
      <x:c r="D11367" s="5" t="n"/>
      <x:c r="E11367" s="7" t="n"/>
      <x:c r="F11367" s="6" t="n"/>
      <x:c r="H11367" s="5" t="n"/>
      <x:c r="J11367" s="5" t="n"/>
    </x:row>
    <x:row r="11368">
      <x:c r="D11368" s="5" t="n"/>
      <x:c r="E11368" s="7" t="n"/>
      <x:c r="F11368" s="6" t="n"/>
      <x:c r="H11368" s="5" t="n"/>
      <x:c r="J11368" s="5" t="n"/>
    </x:row>
    <x:row r="11369">
      <x:c r="D11369" s="5" t="n"/>
      <x:c r="E11369" s="7" t="n"/>
      <x:c r="F11369" s="6" t="n"/>
      <x:c r="H11369" s="5" t="n"/>
      <x:c r="J11369" s="5" t="n"/>
    </x:row>
    <x:row r="11370">
      <x:c r="D11370" s="5" t="n"/>
      <x:c r="E11370" s="7" t="n"/>
      <x:c r="F11370" s="6" t="n"/>
      <x:c r="H11370" s="5" t="n"/>
      <x:c r="J11370" s="5" t="n"/>
    </x:row>
    <x:row r="11371">
      <x:c r="D11371" s="5" t="n"/>
      <x:c r="E11371" s="7" t="n"/>
      <x:c r="F11371" s="6" t="n"/>
      <x:c r="H11371" s="5" t="n"/>
      <x:c r="J11371" s="5" t="n"/>
    </x:row>
    <x:row r="11372">
      <x:c r="D11372" s="5" t="n"/>
      <x:c r="E11372" s="7" t="n"/>
      <x:c r="F11372" s="6" t="n"/>
      <x:c r="H11372" s="5" t="n"/>
      <x:c r="J11372" s="5" t="n"/>
    </x:row>
    <x:row r="11373">
      <x:c r="D11373" s="5" t="n"/>
      <x:c r="E11373" s="7" t="n"/>
      <x:c r="F11373" s="6" t="n"/>
      <x:c r="H11373" s="5" t="n"/>
      <x:c r="J11373" s="5" t="n"/>
    </x:row>
    <x:row r="11374">
      <x:c r="D11374" s="5" t="n"/>
      <x:c r="E11374" s="7" t="n"/>
      <x:c r="F11374" s="6" t="n"/>
      <x:c r="H11374" s="5" t="n"/>
      <x:c r="J11374" s="5" t="n"/>
    </x:row>
    <x:row r="11375">
      <x:c r="D11375" s="5" t="n"/>
      <x:c r="E11375" s="7" t="n"/>
      <x:c r="F11375" s="6" t="n"/>
      <x:c r="H11375" s="5" t="n"/>
      <x:c r="J11375" s="5" t="n"/>
    </x:row>
    <x:row r="11376">
      <x:c r="D11376" s="5" t="n"/>
      <x:c r="E11376" s="7" t="n"/>
      <x:c r="F11376" s="6" t="n"/>
      <x:c r="H11376" s="5" t="n"/>
      <x:c r="J11376" s="5" t="n"/>
    </x:row>
    <x:row r="11377">
      <x:c r="D11377" s="5" t="n"/>
      <x:c r="E11377" s="7" t="n"/>
      <x:c r="F11377" s="6" t="n"/>
      <x:c r="H11377" s="5" t="n"/>
      <x:c r="J11377" s="5" t="n"/>
    </x:row>
    <x:row r="11378">
      <x:c r="D11378" s="5" t="n"/>
      <x:c r="E11378" s="7" t="n"/>
      <x:c r="F11378" s="6" t="n"/>
      <x:c r="H11378" s="5" t="n"/>
      <x:c r="J11378" s="5" t="n"/>
    </x:row>
    <x:row r="11379">
      <x:c r="D11379" s="5" t="n"/>
      <x:c r="E11379" s="7" t="n"/>
      <x:c r="F11379" s="6" t="n"/>
      <x:c r="H11379" s="5" t="n"/>
      <x:c r="J11379" s="5" t="n"/>
    </x:row>
    <x:row r="11380">
      <x:c r="D11380" s="5" t="n"/>
      <x:c r="E11380" s="7" t="n"/>
      <x:c r="F11380" s="6" t="n"/>
      <x:c r="H11380" s="5" t="n"/>
      <x:c r="J11380" s="5" t="n"/>
    </x:row>
    <x:row r="11381">
      <x:c r="D11381" s="5" t="n"/>
      <x:c r="E11381" s="7" t="n"/>
      <x:c r="F11381" s="6" t="n"/>
      <x:c r="H11381" s="5" t="n"/>
      <x:c r="J11381" s="5" t="n"/>
    </x:row>
    <x:row r="11382">
      <x:c r="D11382" s="5" t="n"/>
      <x:c r="E11382" s="7" t="n"/>
      <x:c r="F11382" s="6" t="n"/>
      <x:c r="H11382" s="5" t="n"/>
      <x:c r="J11382" s="5" t="n"/>
    </x:row>
    <x:row r="11383">
      <x:c r="D11383" s="5" t="n"/>
      <x:c r="E11383" s="7" t="n"/>
      <x:c r="F11383" s="6" t="n"/>
      <x:c r="H11383" s="5" t="n"/>
      <x:c r="J11383" s="5" t="n"/>
    </x:row>
    <x:row r="11384">
      <x:c r="D11384" s="5" t="n"/>
      <x:c r="E11384" s="7" t="n"/>
      <x:c r="F11384" s="6" t="n"/>
      <x:c r="H11384" s="5" t="n"/>
      <x:c r="J11384" s="5" t="n"/>
    </x:row>
    <x:row r="11385">
      <x:c r="D11385" s="5" t="n"/>
      <x:c r="E11385" s="7" t="n"/>
      <x:c r="F11385" s="6" t="n"/>
      <x:c r="H11385" s="5" t="n"/>
      <x:c r="J11385" s="5" t="n"/>
    </x:row>
    <x:row r="11386">
      <x:c r="D11386" s="5" t="n"/>
      <x:c r="E11386" s="7" t="n"/>
      <x:c r="F11386" s="6" t="n"/>
      <x:c r="H11386" s="5" t="n"/>
      <x:c r="J11386" s="5" t="n"/>
    </x:row>
    <x:row r="11387">
      <x:c r="D11387" s="5" t="n"/>
      <x:c r="E11387" s="7" t="n"/>
      <x:c r="F11387" s="6" t="n"/>
      <x:c r="H11387" s="5" t="n"/>
      <x:c r="J11387" s="5" t="n"/>
    </x:row>
    <x:row r="11388">
      <x:c r="D11388" s="5" t="n"/>
      <x:c r="E11388" s="7" t="n"/>
      <x:c r="F11388" s="6" t="n"/>
      <x:c r="H11388" s="5" t="n"/>
      <x:c r="J11388" s="5" t="n"/>
    </x:row>
    <x:row r="11389">
      <x:c r="D11389" s="5" t="n"/>
      <x:c r="E11389" s="7" t="n"/>
      <x:c r="F11389" s="6" t="n"/>
      <x:c r="H11389" s="5" t="n"/>
      <x:c r="J11389" s="5" t="n"/>
    </x:row>
    <x:row r="11390">
      <x:c r="D11390" s="5" t="n"/>
      <x:c r="E11390" s="7" t="n"/>
      <x:c r="F11390" s="6" t="n"/>
      <x:c r="H11390" s="5" t="n"/>
      <x:c r="J11390" s="5" t="n"/>
    </x:row>
    <x:row r="11391">
      <x:c r="D11391" s="5" t="n"/>
      <x:c r="E11391" s="7" t="n"/>
      <x:c r="F11391" s="6" t="n"/>
      <x:c r="H11391" s="5" t="n"/>
      <x:c r="J11391" s="5" t="n"/>
    </x:row>
    <x:row r="11392">
      <x:c r="D11392" s="5" t="n"/>
      <x:c r="E11392" s="7" t="n"/>
      <x:c r="F11392" s="6" t="n"/>
      <x:c r="H11392" s="5" t="n"/>
      <x:c r="J11392" s="5" t="n"/>
    </x:row>
    <x:row r="11393">
      <x:c r="D11393" s="5" t="n"/>
      <x:c r="E11393" s="7" t="n"/>
      <x:c r="F11393" s="6" t="n"/>
      <x:c r="H11393" s="5" t="n"/>
      <x:c r="J11393" s="5" t="n"/>
    </x:row>
    <x:row r="11394">
      <x:c r="D11394" s="5" t="n"/>
      <x:c r="E11394" s="7" t="n"/>
      <x:c r="F11394" s="6" t="n"/>
      <x:c r="H11394" s="5" t="n"/>
      <x:c r="J11394" s="5" t="n"/>
    </x:row>
    <x:row r="11395">
      <x:c r="D11395" s="5" t="n"/>
      <x:c r="E11395" s="7" t="n"/>
      <x:c r="F11395" s="6" t="n"/>
      <x:c r="H11395" s="5" t="n"/>
      <x:c r="J11395" s="5" t="n"/>
    </x:row>
    <x:row r="11396">
      <x:c r="D11396" s="5" t="n"/>
      <x:c r="E11396" s="7" t="n"/>
      <x:c r="F11396" s="6" t="n"/>
      <x:c r="H11396" s="5" t="n"/>
      <x:c r="J11396" s="5" t="n"/>
    </x:row>
    <x:row r="11397">
      <x:c r="D11397" s="5" t="n"/>
      <x:c r="E11397" s="7" t="n"/>
      <x:c r="F11397" s="6" t="n"/>
      <x:c r="H11397" s="5" t="n"/>
      <x:c r="J11397" s="5" t="n"/>
    </x:row>
    <x:row r="11398">
      <x:c r="D11398" s="5" t="n"/>
      <x:c r="E11398" s="7" t="n"/>
      <x:c r="F11398" s="6" t="n"/>
      <x:c r="H11398" s="5" t="n"/>
      <x:c r="J11398" s="5" t="n"/>
    </x:row>
    <x:row r="11399">
      <x:c r="D11399" s="5" t="n"/>
      <x:c r="E11399" s="7" t="n"/>
      <x:c r="F11399" s="6" t="n"/>
      <x:c r="H11399" s="5" t="n"/>
      <x:c r="J11399" s="5" t="n"/>
    </x:row>
    <x:row r="11400">
      <x:c r="D11400" s="5" t="n"/>
      <x:c r="E11400" s="7" t="n"/>
      <x:c r="F11400" s="6" t="n"/>
      <x:c r="H11400" s="5" t="n"/>
      <x:c r="J11400" s="5" t="n"/>
    </x:row>
    <x:row r="11401">
      <x:c r="D11401" s="5" t="n"/>
      <x:c r="E11401" s="7" t="n"/>
      <x:c r="F11401" s="6" t="n"/>
      <x:c r="H11401" s="5" t="n"/>
      <x:c r="J11401" s="5" t="n"/>
    </x:row>
    <x:row r="11402">
      <x:c r="D11402" s="5" t="n"/>
      <x:c r="E11402" s="7" t="n"/>
      <x:c r="F11402" s="6" t="n"/>
      <x:c r="H11402" s="5" t="n"/>
      <x:c r="J11402" s="5" t="n"/>
    </x:row>
    <x:row r="11403">
      <x:c r="D11403" s="5" t="n"/>
      <x:c r="E11403" s="7" t="n"/>
      <x:c r="F11403" s="6" t="n"/>
      <x:c r="H11403" s="5" t="n"/>
      <x:c r="J11403" s="5" t="n"/>
    </x:row>
    <x:row r="11404">
      <x:c r="D11404" s="5" t="n"/>
      <x:c r="E11404" s="7" t="n"/>
      <x:c r="F11404" s="6" t="n"/>
      <x:c r="H11404" s="5" t="n"/>
      <x:c r="J11404" s="5" t="n"/>
    </x:row>
    <x:row r="11405">
      <x:c r="D11405" s="5" t="n"/>
      <x:c r="E11405" s="7" t="n"/>
      <x:c r="F11405" s="6" t="n"/>
      <x:c r="H11405" s="5" t="n"/>
      <x:c r="J11405" s="5" t="n"/>
    </x:row>
    <x:row r="11406">
      <x:c r="D11406" s="5" t="n"/>
      <x:c r="E11406" s="7" t="n"/>
      <x:c r="F11406" s="6" t="n"/>
      <x:c r="H11406" s="5" t="n"/>
      <x:c r="J11406" s="5" t="n"/>
    </x:row>
    <x:row r="11407">
      <x:c r="D11407" s="5" t="n"/>
      <x:c r="E11407" s="7" t="n"/>
      <x:c r="F11407" s="6" t="n"/>
      <x:c r="H11407" s="5" t="n"/>
      <x:c r="J11407" s="5" t="n"/>
    </x:row>
    <x:row r="11408">
      <x:c r="D11408" s="5" t="n"/>
      <x:c r="E11408" s="7" t="n"/>
      <x:c r="F11408" s="6" t="n"/>
      <x:c r="H11408" s="5" t="n"/>
      <x:c r="J11408" s="5" t="n"/>
    </x:row>
    <x:row r="11409">
      <x:c r="D11409" s="5" t="n"/>
      <x:c r="E11409" s="7" t="n"/>
      <x:c r="F11409" s="6" t="n"/>
      <x:c r="H11409" s="5" t="n"/>
      <x:c r="J11409" s="5" t="n"/>
    </x:row>
    <x:row r="11410">
      <x:c r="D11410" s="5" t="n"/>
      <x:c r="E11410" s="7" t="n"/>
      <x:c r="F11410" s="6" t="n"/>
      <x:c r="H11410" s="5" t="n"/>
      <x:c r="J11410" s="5" t="n"/>
    </x:row>
    <x:row r="11411">
      <x:c r="D11411" s="5" t="n"/>
      <x:c r="E11411" s="7" t="n"/>
      <x:c r="F11411" s="6" t="n"/>
      <x:c r="H11411" s="5" t="n"/>
      <x:c r="J11411" s="5" t="n"/>
    </x:row>
    <x:row r="11412">
      <x:c r="D11412" s="5" t="n"/>
      <x:c r="E11412" s="7" t="n"/>
      <x:c r="F11412" s="6" t="n"/>
      <x:c r="H11412" s="5" t="n"/>
      <x:c r="J11412" s="5" t="n"/>
    </x:row>
    <x:row r="11413">
      <x:c r="D11413" s="5" t="n"/>
      <x:c r="E11413" s="7" t="n"/>
      <x:c r="F11413" s="6" t="n"/>
      <x:c r="H11413" s="5" t="n"/>
      <x:c r="J11413" s="5" t="n"/>
    </x:row>
    <x:row r="11414">
      <x:c r="D11414" s="5" t="n"/>
      <x:c r="E11414" s="7" t="n"/>
      <x:c r="F11414" s="6" t="n"/>
      <x:c r="H11414" s="5" t="n"/>
      <x:c r="J11414" s="5" t="n"/>
    </x:row>
    <x:row r="11415">
      <x:c r="D11415" s="5" t="n"/>
      <x:c r="E11415" s="7" t="n"/>
      <x:c r="F11415" s="6" t="n"/>
      <x:c r="H11415" s="5" t="n"/>
      <x:c r="J11415" s="5" t="n"/>
    </x:row>
    <x:row r="11416">
      <x:c r="D11416" s="5" t="n"/>
      <x:c r="E11416" s="7" t="n"/>
      <x:c r="F11416" s="6" t="n"/>
      <x:c r="H11416" s="5" t="n"/>
      <x:c r="J11416" s="5" t="n"/>
    </x:row>
    <x:row r="11417">
      <x:c r="D11417" s="5" t="n"/>
      <x:c r="E11417" s="7" t="n"/>
      <x:c r="F11417" s="6" t="n"/>
      <x:c r="H11417" s="5" t="n"/>
      <x:c r="J11417" s="5" t="n"/>
    </x:row>
    <x:row r="11418">
      <x:c r="D11418" s="5" t="n"/>
      <x:c r="E11418" s="7" t="n"/>
      <x:c r="F11418" s="6" t="n"/>
      <x:c r="H11418" s="5" t="n"/>
      <x:c r="J11418" s="5" t="n"/>
    </x:row>
    <x:row r="11419">
      <x:c r="D11419" s="5" t="n"/>
      <x:c r="E11419" s="7" t="n"/>
      <x:c r="F11419" s="6" t="n"/>
      <x:c r="H11419" s="5" t="n"/>
      <x:c r="J11419" s="5" t="n"/>
    </x:row>
    <x:row r="11420">
      <x:c r="D11420" s="5" t="n"/>
      <x:c r="E11420" s="7" t="n"/>
      <x:c r="F11420" s="6" t="n"/>
      <x:c r="H11420" s="5" t="n"/>
      <x:c r="J11420" s="5" t="n"/>
    </x:row>
    <x:row r="11421">
      <x:c r="D11421" s="5" t="n"/>
      <x:c r="E11421" s="7" t="n"/>
      <x:c r="F11421" s="6" t="n"/>
      <x:c r="H11421" s="5" t="n"/>
      <x:c r="J11421" s="5" t="n"/>
    </x:row>
    <x:row r="11422">
      <x:c r="D11422" s="5" t="n"/>
      <x:c r="E11422" s="7" t="n"/>
      <x:c r="F11422" s="6" t="n"/>
      <x:c r="H11422" s="5" t="n"/>
      <x:c r="J11422" s="5" t="n"/>
    </x:row>
    <x:row r="11423">
      <x:c r="D11423" s="5" t="n"/>
      <x:c r="E11423" s="7" t="n"/>
      <x:c r="F11423" s="6" t="n"/>
      <x:c r="H11423" s="5" t="n"/>
      <x:c r="J11423" s="5" t="n"/>
    </x:row>
    <x:row r="11424">
      <x:c r="D11424" s="5" t="n"/>
      <x:c r="E11424" s="7" t="n"/>
      <x:c r="F11424" s="6" t="n"/>
      <x:c r="H11424" s="5" t="n"/>
      <x:c r="J11424" s="5" t="n"/>
    </x:row>
    <x:row r="11425">
      <x:c r="D11425" s="5" t="n"/>
      <x:c r="E11425" s="7" t="n"/>
      <x:c r="F11425" s="6" t="n"/>
      <x:c r="H11425" s="5" t="n"/>
      <x:c r="J11425" s="5" t="n"/>
    </x:row>
    <x:row r="11426">
      <x:c r="D11426" s="5" t="n"/>
      <x:c r="E11426" s="7" t="n"/>
      <x:c r="F11426" s="6" t="n"/>
      <x:c r="H11426" s="5" t="n"/>
      <x:c r="J11426" s="5" t="n"/>
    </x:row>
    <x:row r="11427">
      <x:c r="D11427" s="5" t="n"/>
      <x:c r="E11427" s="7" t="n"/>
      <x:c r="F11427" s="6" t="n"/>
      <x:c r="H11427" s="5" t="n"/>
      <x:c r="J11427" s="5" t="n"/>
    </x:row>
    <x:row r="11428">
      <x:c r="D11428" s="5" t="n"/>
      <x:c r="E11428" s="7" t="n"/>
      <x:c r="F11428" s="6" t="n"/>
      <x:c r="H11428" s="5" t="n"/>
      <x:c r="J11428" s="5" t="n"/>
    </x:row>
    <x:row r="11429">
      <x:c r="D11429" s="5" t="n"/>
      <x:c r="E11429" s="7" t="n"/>
      <x:c r="F11429" s="6" t="n"/>
      <x:c r="H11429" s="5" t="n"/>
      <x:c r="J11429" s="5" t="n"/>
    </x:row>
    <x:row r="11430">
      <x:c r="D11430" s="5" t="n"/>
      <x:c r="E11430" s="7" t="n"/>
      <x:c r="F11430" s="6" t="n"/>
      <x:c r="H11430" s="5" t="n"/>
      <x:c r="J11430" s="5" t="n"/>
    </x:row>
    <x:row r="11431">
      <x:c r="D11431" s="5" t="n"/>
      <x:c r="E11431" s="7" t="n"/>
      <x:c r="F11431" s="6" t="n"/>
      <x:c r="H11431" s="5" t="n"/>
      <x:c r="J11431" s="5" t="n"/>
    </x:row>
    <x:row r="11432">
      <x:c r="D11432" s="5" t="n"/>
      <x:c r="E11432" s="7" t="n"/>
      <x:c r="F11432" s="6" t="n"/>
      <x:c r="H11432" s="5" t="n"/>
      <x:c r="J11432" s="5" t="n"/>
    </x:row>
    <x:row r="11433">
      <x:c r="D11433" s="5" t="n"/>
      <x:c r="E11433" s="7" t="n"/>
      <x:c r="F11433" s="6" t="n"/>
      <x:c r="H11433" s="5" t="n"/>
      <x:c r="J11433" s="5" t="n"/>
    </x:row>
    <x:row r="11434">
      <x:c r="D11434" s="5" t="n"/>
      <x:c r="E11434" s="7" t="n"/>
      <x:c r="F11434" s="6" t="n"/>
      <x:c r="H11434" s="5" t="n"/>
      <x:c r="J11434" s="5" t="n"/>
    </x:row>
    <x:row r="11435">
      <x:c r="D11435" s="5" t="n"/>
      <x:c r="E11435" s="7" t="n"/>
      <x:c r="F11435" s="6" t="n"/>
      <x:c r="H11435" s="5" t="n"/>
      <x:c r="J11435" s="5" t="n"/>
    </x:row>
    <x:row r="11436">
      <x:c r="D11436" s="5" t="n"/>
      <x:c r="E11436" s="7" t="n"/>
      <x:c r="F11436" s="6" t="n"/>
      <x:c r="H11436" s="5" t="n"/>
      <x:c r="J11436" s="5" t="n"/>
    </x:row>
    <x:row r="11437">
      <x:c r="D11437" s="5" t="n"/>
      <x:c r="E11437" s="7" t="n"/>
      <x:c r="F11437" s="6" t="n"/>
      <x:c r="H11437" s="5" t="n"/>
      <x:c r="J11437" s="5" t="n"/>
    </x:row>
    <x:row r="11438">
      <x:c r="D11438" s="5" t="n"/>
      <x:c r="E11438" s="7" t="n"/>
      <x:c r="F11438" s="6" t="n"/>
      <x:c r="H11438" s="5" t="n"/>
      <x:c r="J11438" s="5" t="n"/>
    </x:row>
    <x:row r="11439">
      <x:c r="D11439" s="5" t="n"/>
      <x:c r="E11439" s="7" t="n"/>
      <x:c r="F11439" s="6" t="n"/>
      <x:c r="H11439" s="5" t="n"/>
      <x:c r="J11439" s="5" t="n"/>
    </x:row>
    <x:row r="11440">
      <x:c r="D11440" s="5" t="n"/>
      <x:c r="E11440" s="7" t="n"/>
      <x:c r="F11440" s="6" t="n"/>
      <x:c r="H11440" s="5" t="n"/>
      <x:c r="J11440" s="5" t="n"/>
    </x:row>
    <x:row r="11441">
      <x:c r="D11441" s="5" t="n"/>
      <x:c r="E11441" s="7" t="n"/>
      <x:c r="F11441" s="6" t="n"/>
      <x:c r="H11441" s="5" t="n"/>
      <x:c r="J11441" s="5" t="n"/>
    </x:row>
    <x:row r="11442">
      <x:c r="D11442" s="5" t="n"/>
      <x:c r="E11442" s="7" t="n"/>
      <x:c r="F11442" s="6" t="n"/>
      <x:c r="H11442" s="5" t="n"/>
      <x:c r="J11442" s="5" t="n"/>
    </x:row>
    <x:row r="11443">
      <x:c r="D11443" s="5" t="n"/>
      <x:c r="E11443" s="7" t="n"/>
      <x:c r="F11443" s="6" t="n"/>
      <x:c r="H11443" s="5" t="n"/>
      <x:c r="J11443" s="5" t="n"/>
    </x:row>
    <x:row r="11444">
      <x:c r="D11444" s="5" t="n"/>
      <x:c r="E11444" s="7" t="n"/>
      <x:c r="F11444" s="6" t="n"/>
      <x:c r="H11444" s="5" t="n"/>
      <x:c r="J11444" s="5" t="n"/>
    </x:row>
    <x:row r="11445">
      <x:c r="D11445" s="5" t="n"/>
      <x:c r="E11445" s="7" t="n"/>
      <x:c r="F11445" s="6" t="n"/>
      <x:c r="H11445" s="5" t="n"/>
      <x:c r="J11445" s="5" t="n"/>
    </x:row>
    <x:row r="11446">
      <x:c r="D11446" s="5" t="n"/>
      <x:c r="E11446" s="7" t="n"/>
      <x:c r="F11446" s="6" t="n"/>
      <x:c r="H11446" s="5" t="n"/>
      <x:c r="J11446" s="5" t="n"/>
    </x:row>
    <x:row r="11447">
      <x:c r="D11447" s="5" t="n"/>
      <x:c r="E11447" s="7" t="n"/>
      <x:c r="F11447" s="6" t="n"/>
      <x:c r="H11447" s="5" t="n"/>
      <x:c r="J11447" s="5" t="n"/>
    </x:row>
    <x:row r="11448">
      <x:c r="D11448" s="5" t="n"/>
      <x:c r="E11448" s="7" t="n"/>
      <x:c r="F11448" s="6" t="n"/>
      <x:c r="H11448" s="5" t="n"/>
      <x:c r="J11448" s="5" t="n"/>
    </x:row>
    <x:row r="11449">
      <x:c r="D11449" s="5" t="n"/>
      <x:c r="E11449" s="7" t="n"/>
      <x:c r="F11449" s="6" t="n"/>
      <x:c r="H11449" s="5" t="n"/>
      <x:c r="J11449" s="5" t="n"/>
    </x:row>
    <x:row r="11450">
      <x:c r="D11450" s="5" t="n"/>
      <x:c r="E11450" s="7" t="n"/>
      <x:c r="F11450" s="6" t="n"/>
      <x:c r="H11450" s="5" t="n"/>
      <x:c r="J11450" s="5" t="n"/>
    </x:row>
    <x:row r="11451">
      <x:c r="D11451" s="5" t="n"/>
      <x:c r="E11451" s="7" t="n"/>
      <x:c r="F11451" s="6" t="n"/>
      <x:c r="H11451" s="5" t="n"/>
      <x:c r="J11451" s="5" t="n"/>
    </x:row>
    <x:row r="11452">
      <x:c r="D11452" s="5" t="n"/>
      <x:c r="E11452" s="7" t="n"/>
      <x:c r="F11452" s="6" t="n"/>
      <x:c r="H11452" s="5" t="n"/>
      <x:c r="J11452" s="5" t="n"/>
    </x:row>
    <x:row r="11453">
      <x:c r="D11453" s="5" t="n"/>
      <x:c r="E11453" s="7" t="n"/>
      <x:c r="F11453" s="6" t="n"/>
      <x:c r="H11453" s="5" t="n"/>
      <x:c r="J11453" s="5" t="n"/>
    </x:row>
    <x:row r="11454">
      <x:c r="D11454" s="5" t="n"/>
      <x:c r="E11454" s="7" t="n"/>
      <x:c r="F11454" s="6" t="n"/>
      <x:c r="H11454" s="5" t="n"/>
      <x:c r="J11454" s="5" t="n"/>
    </x:row>
    <x:row r="11455">
      <x:c r="D11455" s="5" t="n"/>
      <x:c r="E11455" s="7" t="n"/>
      <x:c r="F11455" s="6" t="n"/>
      <x:c r="H11455" s="5" t="n"/>
      <x:c r="J11455" s="5" t="n"/>
    </x:row>
    <x:row r="11456">
      <x:c r="D11456" s="5" t="n"/>
      <x:c r="E11456" s="7" t="n"/>
      <x:c r="F11456" s="6" t="n"/>
      <x:c r="H11456" s="5" t="n"/>
      <x:c r="J11456" s="5" t="n"/>
    </x:row>
    <x:row r="11457">
      <x:c r="D11457" s="5" t="n"/>
      <x:c r="E11457" s="7" t="n"/>
      <x:c r="F11457" s="6" t="n"/>
      <x:c r="H11457" s="5" t="n"/>
      <x:c r="J11457" s="5" t="n"/>
    </x:row>
    <x:row r="11458">
      <x:c r="D11458" s="5" t="n"/>
      <x:c r="E11458" s="7" t="n"/>
      <x:c r="F11458" s="6" t="n"/>
      <x:c r="H11458" s="5" t="n"/>
      <x:c r="J11458" s="5" t="n"/>
    </x:row>
    <x:row r="11459">
      <x:c r="D11459" s="5" t="n"/>
      <x:c r="E11459" s="7" t="n"/>
      <x:c r="F11459" s="6" t="n"/>
      <x:c r="H11459" s="5" t="n"/>
      <x:c r="J11459" s="5" t="n"/>
    </x:row>
    <x:row r="11460">
      <x:c r="D11460" s="5" t="n"/>
      <x:c r="E11460" s="7" t="n"/>
      <x:c r="F11460" s="6" t="n"/>
      <x:c r="H11460" s="5" t="n"/>
      <x:c r="J11460" s="5" t="n"/>
    </x:row>
    <x:row r="11461">
      <x:c r="D11461" s="5" t="n"/>
      <x:c r="E11461" s="7" t="n"/>
      <x:c r="F11461" s="6" t="n"/>
      <x:c r="H11461" s="5" t="n"/>
      <x:c r="J11461" s="5" t="n"/>
    </x:row>
    <x:row r="11462">
      <x:c r="D11462" s="5" t="n"/>
      <x:c r="E11462" s="7" t="n"/>
      <x:c r="F11462" s="6" t="n"/>
      <x:c r="H11462" s="5" t="n"/>
      <x:c r="J11462" s="5" t="n"/>
    </x:row>
    <x:row r="11463">
      <x:c r="D11463" s="5" t="n"/>
      <x:c r="E11463" s="7" t="n"/>
      <x:c r="F11463" s="6" t="n"/>
      <x:c r="H11463" s="5" t="n"/>
      <x:c r="J11463" s="5" t="n"/>
    </x:row>
    <x:row r="11464">
      <x:c r="D11464" s="5" t="n"/>
      <x:c r="E11464" s="7" t="n"/>
      <x:c r="F11464" s="6" t="n"/>
      <x:c r="H11464" s="5" t="n"/>
      <x:c r="J11464" s="5" t="n"/>
    </x:row>
    <x:row r="11465">
      <x:c r="D11465" s="5" t="n"/>
      <x:c r="E11465" s="7" t="n"/>
      <x:c r="F11465" s="6" t="n"/>
      <x:c r="H11465" s="5" t="n"/>
      <x:c r="J11465" s="5" t="n"/>
    </x:row>
    <x:row r="11466">
      <x:c r="D11466" s="5" t="n"/>
      <x:c r="E11466" s="7" t="n"/>
      <x:c r="F11466" s="6" t="n"/>
      <x:c r="H11466" s="5" t="n"/>
      <x:c r="J11466" s="5" t="n"/>
    </x:row>
    <x:row r="11467">
      <x:c r="D11467" s="5" t="n"/>
      <x:c r="E11467" s="7" t="n"/>
      <x:c r="F11467" s="6" t="n"/>
      <x:c r="H11467" s="5" t="n"/>
      <x:c r="J11467" s="5" t="n"/>
    </x:row>
    <x:row r="11468">
      <x:c r="D11468" s="5" t="n"/>
      <x:c r="E11468" s="7" t="n"/>
      <x:c r="F11468" s="6" t="n"/>
      <x:c r="H11468" s="5" t="n"/>
      <x:c r="J11468" s="5" t="n"/>
    </x:row>
    <x:row r="11469">
      <x:c r="D11469" s="5" t="n"/>
      <x:c r="E11469" s="7" t="n"/>
      <x:c r="F11469" s="6" t="n"/>
      <x:c r="H11469" s="5" t="n"/>
      <x:c r="J11469" s="5" t="n"/>
    </x:row>
    <x:row r="11470">
      <x:c r="D11470" s="5" t="n"/>
      <x:c r="E11470" s="7" t="n"/>
      <x:c r="F11470" s="6" t="n"/>
      <x:c r="H11470" s="5" t="n"/>
      <x:c r="J11470" s="5" t="n"/>
    </x:row>
    <x:row r="11471">
      <x:c r="D11471" s="5" t="n"/>
      <x:c r="E11471" s="7" t="n"/>
      <x:c r="F11471" s="6" t="n"/>
      <x:c r="H11471" s="5" t="n"/>
      <x:c r="J11471" s="5" t="n"/>
    </x:row>
    <x:row r="11472">
      <x:c r="D11472" s="5" t="n"/>
      <x:c r="E11472" s="7" t="n"/>
      <x:c r="F11472" s="6" t="n"/>
      <x:c r="H11472" s="5" t="n"/>
      <x:c r="J11472" s="5" t="n"/>
    </x:row>
    <x:row r="11473">
      <x:c r="D11473" s="5" t="n"/>
      <x:c r="E11473" s="7" t="n"/>
      <x:c r="F11473" s="6" t="n"/>
      <x:c r="H11473" s="5" t="n"/>
      <x:c r="J11473" s="5" t="n"/>
    </x:row>
    <x:row r="11474">
      <x:c r="D11474" s="5" t="n"/>
      <x:c r="E11474" s="7" t="n"/>
      <x:c r="F11474" s="6" t="n"/>
      <x:c r="H11474" s="5" t="n"/>
      <x:c r="J11474" s="5" t="n"/>
    </x:row>
    <x:row r="11475">
      <x:c r="D11475" s="5" t="n"/>
      <x:c r="E11475" s="7" t="n"/>
      <x:c r="F11475" s="6" t="n"/>
      <x:c r="H11475" s="5" t="n"/>
      <x:c r="J11475" s="5" t="n"/>
    </x:row>
    <x:row r="11476">
      <x:c r="D11476" s="5" t="n"/>
      <x:c r="E11476" s="7" t="n"/>
      <x:c r="F11476" s="6" t="n"/>
      <x:c r="H11476" s="5" t="n"/>
      <x:c r="J11476" s="5" t="n"/>
    </x:row>
    <x:row r="11477">
      <x:c r="D11477" s="5" t="n"/>
      <x:c r="E11477" s="7" t="n"/>
      <x:c r="F11477" s="6" t="n"/>
      <x:c r="H11477" s="5" t="n"/>
      <x:c r="J11477" s="5" t="n"/>
    </x:row>
    <x:row r="11478">
      <x:c r="D11478" s="5" t="n"/>
      <x:c r="E11478" s="7" t="n"/>
      <x:c r="F11478" s="6" t="n"/>
      <x:c r="H11478" s="5" t="n"/>
      <x:c r="J11478" s="5" t="n"/>
    </x:row>
    <x:row r="11479">
      <x:c r="D11479" s="5" t="n"/>
      <x:c r="E11479" s="7" t="n"/>
      <x:c r="F11479" s="6" t="n"/>
      <x:c r="H11479" s="5" t="n"/>
      <x:c r="J11479" s="5" t="n"/>
    </x:row>
    <x:row r="11480">
      <x:c r="D11480" s="5" t="n"/>
      <x:c r="E11480" s="7" t="n"/>
      <x:c r="F11480" s="6" t="n"/>
      <x:c r="H11480" s="5" t="n"/>
      <x:c r="J11480" s="5" t="n"/>
    </x:row>
    <x:row r="11481">
      <x:c r="D11481" s="5" t="n"/>
      <x:c r="E11481" s="7" t="n"/>
      <x:c r="F11481" s="6" t="n"/>
      <x:c r="H11481" s="5" t="n"/>
      <x:c r="J11481" s="5" t="n"/>
    </x:row>
    <x:row r="11482">
      <x:c r="D11482" s="5" t="n"/>
      <x:c r="E11482" s="7" t="n"/>
      <x:c r="F11482" s="6" t="n"/>
      <x:c r="H11482" s="5" t="n"/>
      <x:c r="J11482" s="5" t="n"/>
    </x:row>
    <x:row r="11483">
      <x:c r="D11483" s="5" t="n"/>
      <x:c r="E11483" s="7" t="n"/>
      <x:c r="F11483" s="6" t="n"/>
      <x:c r="H11483" s="5" t="n"/>
      <x:c r="J11483" s="5" t="n"/>
    </x:row>
    <x:row r="11484">
      <x:c r="D11484" s="5" t="n"/>
      <x:c r="E11484" s="7" t="n"/>
      <x:c r="F11484" s="6" t="n"/>
      <x:c r="H11484" s="5" t="n"/>
      <x:c r="J11484" s="5" t="n"/>
    </x:row>
    <x:row r="11485">
      <x:c r="D11485" s="5" t="n"/>
      <x:c r="E11485" s="7" t="n"/>
      <x:c r="F11485" s="6" t="n"/>
      <x:c r="H11485" s="5" t="n"/>
      <x:c r="J11485" s="5" t="n"/>
    </x:row>
    <x:row r="11486">
      <x:c r="D11486" s="5" t="n"/>
      <x:c r="E11486" s="7" t="n"/>
      <x:c r="F11486" s="6" t="n"/>
      <x:c r="H11486" s="5" t="n"/>
      <x:c r="J11486" s="5" t="n"/>
    </x:row>
    <x:row r="11487">
      <x:c r="D11487" s="5" t="n"/>
      <x:c r="E11487" s="7" t="n"/>
      <x:c r="F11487" s="6" t="n"/>
      <x:c r="H11487" s="5" t="n"/>
      <x:c r="J11487" s="5" t="n"/>
    </x:row>
    <x:row r="11488">
      <x:c r="D11488" s="5" t="n"/>
      <x:c r="E11488" s="7" t="n"/>
      <x:c r="F11488" s="6" t="n"/>
      <x:c r="H11488" s="5" t="n"/>
      <x:c r="J11488" s="5" t="n"/>
    </x:row>
    <x:row r="11489">
      <x:c r="D11489" s="5" t="n"/>
      <x:c r="E11489" s="7" t="n"/>
      <x:c r="F11489" s="6" t="n"/>
      <x:c r="H11489" s="5" t="n"/>
      <x:c r="J11489" s="5" t="n"/>
    </x:row>
    <x:row r="11490">
      <x:c r="D11490" s="5" t="n"/>
      <x:c r="E11490" s="7" t="n"/>
      <x:c r="F11490" s="6" t="n"/>
      <x:c r="H11490" s="5" t="n"/>
      <x:c r="J11490" s="5" t="n"/>
    </x:row>
    <x:row r="11491">
      <x:c r="D11491" s="5" t="n"/>
      <x:c r="E11491" s="7" t="n"/>
      <x:c r="F11491" s="6" t="n"/>
      <x:c r="H11491" s="5" t="n"/>
      <x:c r="J11491" s="5" t="n"/>
    </x:row>
    <x:row r="11492">
      <x:c r="D11492" s="5" t="n"/>
      <x:c r="E11492" s="7" t="n"/>
      <x:c r="F11492" s="6" t="n"/>
      <x:c r="H11492" s="5" t="n"/>
      <x:c r="J11492" s="5" t="n"/>
    </x:row>
    <x:row r="11493">
      <x:c r="D11493" s="5" t="n"/>
      <x:c r="E11493" s="7" t="n"/>
      <x:c r="F11493" s="6" t="n"/>
      <x:c r="H11493" s="5" t="n"/>
      <x:c r="J11493" s="5" t="n"/>
    </x:row>
    <x:row r="11494">
      <x:c r="D11494" s="5" t="n"/>
      <x:c r="E11494" s="7" t="n"/>
      <x:c r="F11494" s="6" t="n"/>
      <x:c r="H11494" s="5" t="n"/>
      <x:c r="J11494" s="5" t="n"/>
    </x:row>
    <x:row r="11495">
      <x:c r="D11495" s="5" t="n"/>
      <x:c r="E11495" s="7" t="n"/>
      <x:c r="F11495" s="6" t="n"/>
      <x:c r="H11495" s="5" t="n"/>
      <x:c r="J11495" s="5" t="n"/>
    </x:row>
    <x:row r="11496">
      <x:c r="D11496" s="5" t="n"/>
      <x:c r="E11496" s="7" t="n"/>
      <x:c r="F11496" s="6" t="n"/>
      <x:c r="H11496" s="5" t="n"/>
      <x:c r="J11496" s="5" t="n"/>
    </x:row>
    <x:row r="11497">
      <x:c r="D11497" s="5" t="n"/>
      <x:c r="E11497" s="7" t="n"/>
      <x:c r="F11497" s="6" t="n"/>
      <x:c r="H11497" s="5" t="n"/>
      <x:c r="J11497" s="5" t="n"/>
    </x:row>
    <x:row r="11498">
      <x:c r="D11498" s="5" t="n"/>
      <x:c r="E11498" s="7" t="n"/>
      <x:c r="F11498" s="6" t="n"/>
      <x:c r="H11498" s="5" t="n"/>
      <x:c r="J11498" s="5" t="n"/>
    </x:row>
    <x:row r="11499">
      <x:c r="D11499" s="5" t="n"/>
      <x:c r="E11499" s="7" t="n"/>
      <x:c r="F11499" s="6" t="n"/>
      <x:c r="H11499" s="5" t="n"/>
      <x:c r="J11499" s="5" t="n"/>
    </x:row>
    <x:row r="11500">
      <x:c r="D11500" s="5" t="n"/>
      <x:c r="E11500" s="7" t="n"/>
      <x:c r="F11500" s="6" t="n"/>
      <x:c r="H11500" s="5" t="n"/>
      <x:c r="J11500" s="5" t="n"/>
    </x:row>
    <x:row r="11501">
      <x:c r="D11501" s="5" t="n"/>
      <x:c r="E11501" s="7" t="n"/>
      <x:c r="F11501" s="6" t="n"/>
      <x:c r="H11501" s="5" t="n"/>
      <x:c r="J11501" s="5" t="n"/>
    </x:row>
    <x:row r="11502">
      <x:c r="D11502" s="5" t="n"/>
      <x:c r="E11502" s="7" t="n"/>
      <x:c r="F11502" s="6" t="n"/>
      <x:c r="H11502" s="5" t="n"/>
      <x:c r="J11502" s="5" t="n"/>
    </x:row>
    <x:row r="11503">
      <x:c r="D11503" s="5" t="n"/>
      <x:c r="E11503" s="7" t="n"/>
      <x:c r="F11503" s="6" t="n"/>
      <x:c r="H11503" s="5" t="n"/>
      <x:c r="J11503" s="5" t="n"/>
    </x:row>
    <x:row r="11504">
      <x:c r="D11504" s="5" t="n"/>
      <x:c r="E11504" s="7" t="n"/>
      <x:c r="F11504" s="6" t="n"/>
      <x:c r="H11504" s="5" t="n"/>
      <x:c r="J11504" s="5" t="n"/>
    </x:row>
    <x:row r="11505">
      <x:c r="D11505" s="5" t="n"/>
      <x:c r="E11505" s="7" t="n"/>
      <x:c r="F11505" s="6" t="n"/>
      <x:c r="H11505" s="5" t="n"/>
      <x:c r="J11505" s="5" t="n"/>
    </x:row>
    <x:row r="11506">
      <x:c r="D11506" s="5" t="n"/>
      <x:c r="E11506" s="7" t="n"/>
      <x:c r="F11506" s="6" t="n"/>
      <x:c r="H11506" s="5" t="n"/>
      <x:c r="J11506" s="5" t="n"/>
    </x:row>
    <x:row r="11507">
      <x:c r="D11507" s="5" t="n"/>
      <x:c r="E11507" s="7" t="n"/>
      <x:c r="F11507" s="6" t="n"/>
      <x:c r="H11507" s="5" t="n"/>
      <x:c r="J11507" s="5" t="n"/>
    </x:row>
    <x:row r="11508">
      <x:c r="D11508" s="5" t="n"/>
      <x:c r="E11508" s="7" t="n"/>
      <x:c r="F11508" s="6" t="n"/>
      <x:c r="H11508" s="5" t="n"/>
      <x:c r="J11508" s="5" t="n"/>
    </x:row>
    <x:row r="11509">
      <x:c r="D11509" s="5" t="n"/>
      <x:c r="E11509" s="7" t="n"/>
      <x:c r="F11509" s="6" t="n"/>
      <x:c r="H11509" s="5" t="n"/>
      <x:c r="J11509" s="5" t="n"/>
    </x:row>
    <x:row r="11510">
      <x:c r="D11510" s="5" t="n"/>
      <x:c r="E11510" s="7" t="n"/>
      <x:c r="F11510" s="6" t="n"/>
      <x:c r="H11510" s="5" t="n"/>
      <x:c r="J11510" s="5" t="n"/>
    </x:row>
    <x:row r="11511">
      <x:c r="D11511" s="5" t="n"/>
      <x:c r="E11511" s="7" t="n"/>
      <x:c r="F11511" s="6" t="n"/>
      <x:c r="H11511" s="5" t="n"/>
      <x:c r="J11511" s="5" t="n"/>
    </x:row>
    <x:row r="11512">
      <x:c r="D11512" s="5" t="n"/>
      <x:c r="E11512" s="7" t="n"/>
      <x:c r="F11512" s="6" t="n"/>
      <x:c r="H11512" s="5" t="n"/>
      <x:c r="J11512" s="5" t="n"/>
    </x:row>
    <x:row r="11513">
      <x:c r="D11513" s="5" t="n"/>
      <x:c r="E11513" s="7" t="n"/>
      <x:c r="F11513" s="6" t="n"/>
      <x:c r="H11513" s="5" t="n"/>
      <x:c r="J11513" s="5" t="n"/>
    </x:row>
    <x:row r="11514">
      <x:c r="D11514" s="5" t="n"/>
      <x:c r="E11514" s="7" t="n"/>
      <x:c r="F11514" s="6" t="n"/>
      <x:c r="H11514" s="5" t="n"/>
      <x:c r="J11514" s="5" t="n"/>
    </x:row>
    <x:row r="11515">
      <x:c r="D11515" s="5" t="n"/>
      <x:c r="E11515" s="7" t="n"/>
      <x:c r="F11515" s="6" t="n"/>
      <x:c r="H11515" s="5" t="n"/>
      <x:c r="J11515" s="5" t="n"/>
    </x:row>
    <x:row r="11516">
      <x:c r="D11516" s="5" t="n"/>
      <x:c r="E11516" s="7" t="n"/>
      <x:c r="F11516" s="6" t="n"/>
      <x:c r="H11516" s="5" t="n"/>
      <x:c r="J11516" s="5" t="n"/>
    </x:row>
    <x:row r="11517">
      <x:c r="D11517" s="5" t="n"/>
      <x:c r="E11517" s="7" t="n"/>
      <x:c r="F11517" s="6" t="n"/>
      <x:c r="H11517" s="5" t="n"/>
      <x:c r="J11517" s="5" t="n"/>
    </x:row>
    <x:row r="11518">
      <x:c r="D11518" s="5" t="n"/>
      <x:c r="E11518" s="7" t="n"/>
      <x:c r="F11518" s="6" t="n"/>
      <x:c r="H11518" s="5" t="n"/>
      <x:c r="J11518" s="5" t="n"/>
    </x:row>
    <x:row r="11519">
      <x:c r="D11519" s="5" t="n"/>
      <x:c r="E11519" s="7" t="n"/>
      <x:c r="F11519" s="6" t="n"/>
      <x:c r="H11519" s="5" t="n"/>
      <x:c r="J11519" s="5" t="n"/>
    </x:row>
    <x:row r="11520">
      <x:c r="D11520" s="5" t="n"/>
      <x:c r="E11520" s="7" t="n"/>
      <x:c r="F11520" s="6" t="n"/>
      <x:c r="H11520" s="5" t="n"/>
      <x:c r="J11520" s="5" t="n"/>
    </x:row>
    <x:row r="11521">
      <x:c r="D11521" s="5" t="n"/>
      <x:c r="E11521" s="7" t="n"/>
      <x:c r="F11521" s="6" t="n"/>
      <x:c r="H11521" s="5" t="n"/>
      <x:c r="J11521" s="5" t="n"/>
    </x:row>
    <x:row r="11522">
      <x:c r="D11522" s="5" t="n"/>
      <x:c r="E11522" s="7" t="n"/>
      <x:c r="F11522" s="6" t="n"/>
      <x:c r="H11522" s="5" t="n"/>
      <x:c r="J11522" s="5" t="n"/>
    </x:row>
    <x:row r="11523">
      <x:c r="D11523" s="5" t="n"/>
      <x:c r="E11523" s="7" t="n"/>
      <x:c r="F11523" s="6" t="n"/>
      <x:c r="H11523" s="5" t="n"/>
      <x:c r="J11523" s="5" t="n"/>
    </x:row>
    <x:row r="11524">
      <x:c r="D11524" s="5" t="n"/>
      <x:c r="E11524" s="7" t="n"/>
      <x:c r="F11524" s="6" t="n"/>
      <x:c r="H11524" s="5" t="n"/>
      <x:c r="J11524" s="5" t="n"/>
    </x:row>
    <x:row r="11525">
      <x:c r="D11525" s="5" t="n"/>
      <x:c r="E11525" s="7" t="n"/>
      <x:c r="F11525" s="6" t="n"/>
      <x:c r="H11525" s="5" t="n"/>
      <x:c r="J11525" s="5" t="n"/>
    </x:row>
    <x:row r="11526">
      <x:c r="D11526" s="5" t="n"/>
      <x:c r="E11526" s="7" t="n"/>
      <x:c r="F11526" s="6" t="n"/>
      <x:c r="H11526" s="5" t="n"/>
      <x:c r="J11526" s="5" t="n"/>
    </x:row>
    <x:row r="11527">
      <x:c r="D11527" s="5" t="n"/>
      <x:c r="E11527" s="7" t="n"/>
      <x:c r="F11527" s="6" t="n"/>
      <x:c r="H11527" s="5" t="n"/>
      <x:c r="J11527" s="5" t="n"/>
    </x:row>
    <x:row r="11528">
      <x:c r="D11528" s="5" t="n"/>
      <x:c r="E11528" s="7" t="n"/>
      <x:c r="F11528" s="6" t="n"/>
      <x:c r="H11528" s="5" t="n"/>
      <x:c r="J11528" s="5" t="n"/>
    </x:row>
    <x:row r="11529">
      <x:c r="D11529" s="5" t="n"/>
      <x:c r="E11529" s="7" t="n"/>
      <x:c r="F11529" s="6" t="n"/>
      <x:c r="H11529" s="5" t="n"/>
      <x:c r="J11529" s="5" t="n"/>
    </x:row>
    <x:row r="11530">
      <x:c r="D11530" s="5" t="n"/>
      <x:c r="E11530" s="7" t="n"/>
      <x:c r="F11530" s="6" t="n"/>
      <x:c r="H11530" s="5" t="n"/>
      <x:c r="J11530" s="5" t="n"/>
    </x:row>
    <x:row r="11531">
      <x:c r="D11531" s="5" t="n"/>
      <x:c r="E11531" s="7" t="n"/>
      <x:c r="F11531" s="6" t="n"/>
      <x:c r="H11531" s="5" t="n"/>
      <x:c r="J11531" s="5" t="n"/>
    </x:row>
    <x:row r="11532">
      <x:c r="D11532" s="5" t="n"/>
      <x:c r="E11532" s="7" t="n"/>
      <x:c r="F11532" s="6" t="n"/>
      <x:c r="H11532" s="5" t="n"/>
      <x:c r="J11532" s="5" t="n"/>
    </x:row>
    <x:row r="11533">
      <x:c r="D11533" s="5" t="n"/>
      <x:c r="E11533" s="7" t="n"/>
      <x:c r="F11533" s="6" t="n"/>
      <x:c r="H11533" s="5" t="n"/>
      <x:c r="J11533" s="5" t="n"/>
    </x:row>
    <x:row r="11534">
      <x:c r="D11534" s="5" t="n"/>
      <x:c r="E11534" s="7" t="n"/>
      <x:c r="F11534" s="6" t="n"/>
      <x:c r="H11534" s="5" t="n"/>
      <x:c r="J11534" s="5" t="n"/>
    </x:row>
    <x:row r="11535">
      <x:c r="D11535" s="5" t="n"/>
      <x:c r="E11535" s="7" t="n"/>
      <x:c r="F11535" s="6" t="n"/>
      <x:c r="H11535" s="5" t="n"/>
      <x:c r="J11535" s="5" t="n"/>
    </x:row>
    <x:row r="11536">
      <x:c r="D11536" s="5" t="n"/>
      <x:c r="E11536" s="7" t="n"/>
      <x:c r="F11536" s="6" t="n"/>
      <x:c r="H11536" s="5" t="n"/>
      <x:c r="J11536" s="5" t="n"/>
    </x:row>
    <x:row r="11537">
      <x:c r="D11537" s="5" t="n"/>
      <x:c r="E11537" s="7" t="n"/>
      <x:c r="F11537" s="6" t="n"/>
      <x:c r="H11537" s="5" t="n"/>
      <x:c r="J11537" s="5" t="n"/>
    </x:row>
    <x:row r="11538">
      <x:c r="D11538" s="5" t="n"/>
      <x:c r="E11538" s="7" t="n"/>
      <x:c r="F11538" s="6" t="n"/>
      <x:c r="H11538" s="5" t="n"/>
      <x:c r="J11538" s="5" t="n"/>
    </x:row>
    <x:row r="11539">
      <x:c r="D11539" s="5" t="n"/>
      <x:c r="E11539" s="7" t="n"/>
      <x:c r="F11539" s="6" t="n"/>
      <x:c r="H11539" s="5" t="n"/>
      <x:c r="J11539" s="5" t="n"/>
    </x:row>
    <x:row r="11540">
      <x:c r="D11540" s="5" t="n"/>
      <x:c r="E11540" s="7" t="n"/>
      <x:c r="F11540" s="6" t="n"/>
      <x:c r="H11540" s="5" t="n"/>
      <x:c r="J11540" s="5" t="n"/>
    </x:row>
    <x:row r="11541">
      <x:c r="D11541" s="5" t="n"/>
      <x:c r="E11541" s="7" t="n"/>
      <x:c r="F11541" s="6" t="n"/>
      <x:c r="H11541" s="5" t="n"/>
      <x:c r="J11541" s="5" t="n"/>
    </x:row>
    <x:row r="11542">
      <x:c r="D11542" s="5" t="n"/>
      <x:c r="E11542" s="7" t="n"/>
      <x:c r="F11542" s="6" t="n"/>
      <x:c r="H11542" s="5" t="n"/>
      <x:c r="J11542" s="5" t="n"/>
    </x:row>
    <x:row r="11543">
      <x:c r="D11543" s="5" t="n"/>
      <x:c r="E11543" s="7" t="n"/>
      <x:c r="F11543" s="6" t="n"/>
      <x:c r="H11543" s="5" t="n"/>
      <x:c r="J11543" s="5" t="n"/>
    </x:row>
    <x:row r="11544">
      <x:c r="D11544" s="5" t="n"/>
      <x:c r="E11544" s="7" t="n"/>
      <x:c r="F11544" s="6" t="n"/>
      <x:c r="H11544" s="5" t="n"/>
      <x:c r="J11544" s="5" t="n"/>
    </x:row>
    <x:row r="11545">
      <x:c r="D11545" s="5" t="n"/>
      <x:c r="E11545" s="7" t="n"/>
      <x:c r="F11545" s="6" t="n"/>
      <x:c r="H11545" s="5" t="n"/>
      <x:c r="J11545" s="5" t="n"/>
    </x:row>
    <x:row r="11546">
      <x:c r="D11546" s="5" t="n"/>
      <x:c r="E11546" s="7" t="n"/>
      <x:c r="F11546" s="6" t="n"/>
      <x:c r="H11546" s="5" t="n"/>
      <x:c r="J11546" s="5" t="n"/>
    </x:row>
    <x:row r="11547">
      <x:c r="D11547" s="5" t="n"/>
      <x:c r="E11547" s="7" t="n"/>
      <x:c r="F11547" s="6" t="n"/>
      <x:c r="H11547" s="5" t="n"/>
      <x:c r="J11547" s="5" t="n"/>
    </x:row>
    <x:row r="11548">
      <x:c r="D11548" s="5" t="n"/>
      <x:c r="E11548" s="7" t="n"/>
      <x:c r="F11548" s="6" t="n"/>
      <x:c r="H11548" s="5" t="n"/>
      <x:c r="J11548" s="5" t="n"/>
    </x:row>
    <x:row r="11549">
      <x:c r="D11549" s="5" t="n"/>
      <x:c r="E11549" s="7" t="n"/>
      <x:c r="F11549" s="6" t="n"/>
      <x:c r="H11549" s="5" t="n"/>
      <x:c r="J11549" s="5" t="n"/>
    </x:row>
    <x:row r="11550">
      <x:c r="D11550" s="5" t="n"/>
      <x:c r="E11550" s="7" t="n"/>
      <x:c r="F11550" s="6" t="n"/>
      <x:c r="H11550" s="5" t="n"/>
      <x:c r="J11550" s="5" t="n"/>
    </x:row>
    <x:row r="11551">
      <x:c r="D11551" s="5" t="n"/>
      <x:c r="E11551" s="7" t="n"/>
      <x:c r="F11551" s="6" t="n"/>
      <x:c r="H11551" s="5" t="n"/>
      <x:c r="J11551" s="5" t="n"/>
    </x:row>
    <x:row r="11552">
      <x:c r="D11552" s="5" t="n"/>
      <x:c r="E11552" s="7" t="n"/>
      <x:c r="F11552" s="6" t="n"/>
      <x:c r="H11552" s="5" t="n"/>
      <x:c r="J11552" s="5" t="n"/>
    </x:row>
    <x:row r="11553">
      <x:c r="D11553" s="5" t="n"/>
      <x:c r="E11553" s="7" t="n"/>
      <x:c r="F11553" s="6" t="n"/>
      <x:c r="H11553" s="5" t="n"/>
      <x:c r="J11553" s="5" t="n"/>
    </x:row>
    <x:row r="11554">
      <x:c r="D11554" s="5" t="n"/>
      <x:c r="E11554" s="7" t="n"/>
      <x:c r="F11554" s="6" t="n"/>
      <x:c r="H11554" s="5" t="n"/>
      <x:c r="J11554" s="5" t="n"/>
    </x:row>
    <x:row r="11555">
      <x:c r="D11555" s="5" t="n"/>
      <x:c r="E11555" s="7" t="n"/>
      <x:c r="F11555" s="6" t="n"/>
      <x:c r="H11555" s="5" t="n"/>
      <x:c r="J11555" s="5" t="n"/>
    </x:row>
    <x:row r="11556">
      <x:c r="D11556" s="5" t="n"/>
      <x:c r="E11556" s="7" t="n"/>
      <x:c r="F11556" s="6" t="n"/>
      <x:c r="H11556" s="5" t="n"/>
      <x:c r="J11556" s="5" t="n"/>
    </x:row>
    <x:row r="11557">
      <x:c r="D11557" s="5" t="n"/>
      <x:c r="E11557" s="7" t="n"/>
      <x:c r="F11557" s="6" t="n"/>
      <x:c r="H11557" s="5" t="n"/>
      <x:c r="J11557" s="5" t="n"/>
    </x:row>
    <x:row r="11558">
      <x:c r="D11558" s="5" t="n"/>
      <x:c r="E11558" s="7" t="n"/>
      <x:c r="F11558" s="6" t="n"/>
      <x:c r="H11558" s="5" t="n"/>
      <x:c r="J11558" s="5" t="n"/>
    </x:row>
    <x:row r="11559">
      <x:c r="D11559" s="5" t="n"/>
      <x:c r="E11559" s="7" t="n"/>
      <x:c r="F11559" s="6" t="n"/>
      <x:c r="H11559" s="5" t="n"/>
      <x:c r="J11559" s="5" t="n"/>
    </x:row>
    <x:row r="11560">
      <x:c r="D11560" s="5" t="n"/>
      <x:c r="E11560" s="7" t="n"/>
      <x:c r="F11560" s="6" t="n"/>
      <x:c r="H11560" s="5" t="n"/>
      <x:c r="J11560" s="5" t="n"/>
    </x:row>
    <x:row r="11561">
      <x:c r="D11561" s="5" t="n"/>
      <x:c r="E11561" s="7" t="n"/>
      <x:c r="F11561" s="6" t="n"/>
      <x:c r="H11561" s="5" t="n"/>
      <x:c r="J11561" s="5" t="n"/>
    </x:row>
    <x:row r="11562">
      <x:c r="D11562" s="5" t="n"/>
      <x:c r="E11562" s="7" t="n"/>
      <x:c r="F11562" s="6" t="n"/>
      <x:c r="H11562" s="5" t="n"/>
      <x:c r="J11562" s="5" t="n"/>
    </x:row>
    <x:row r="11563">
      <x:c r="D11563" s="5" t="n"/>
      <x:c r="E11563" s="7" t="n"/>
      <x:c r="F11563" s="6" t="n"/>
      <x:c r="H11563" s="5" t="n"/>
      <x:c r="J11563" s="5" t="n"/>
    </x:row>
    <x:row r="11564">
      <x:c r="D11564" s="5" t="n"/>
      <x:c r="E11564" s="7" t="n"/>
      <x:c r="F11564" s="6" t="n"/>
      <x:c r="H11564" s="5" t="n"/>
      <x:c r="J11564" s="5" t="n"/>
    </x:row>
    <x:row r="11565">
      <x:c r="D11565" s="5" t="n"/>
      <x:c r="E11565" s="7" t="n"/>
      <x:c r="F11565" s="6" t="n"/>
      <x:c r="H11565" s="5" t="n"/>
      <x:c r="J11565" s="5" t="n"/>
    </x:row>
    <x:row r="11566">
      <x:c r="D11566" s="5" t="n"/>
      <x:c r="E11566" s="7" t="n"/>
      <x:c r="F11566" s="6" t="n"/>
      <x:c r="H11566" s="5" t="n"/>
      <x:c r="J11566" s="5" t="n"/>
    </x:row>
    <x:row r="11567">
      <x:c r="D11567" s="5" t="n"/>
      <x:c r="E11567" s="7" t="n"/>
      <x:c r="F11567" s="6" t="n"/>
      <x:c r="H11567" s="5" t="n"/>
      <x:c r="J11567" s="5" t="n"/>
    </x:row>
    <x:row r="11568">
      <x:c r="D11568" s="5" t="n"/>
      <x:c r="E11568" s="7" t="n"/>
      <x:c r="F11568" s="6" t="n"/>
      <x:c r="H11568" s="5" t="n"/>
      <x:c r="J11568" s="5" t="n"/>
    </x:row>
    <x:row r="11569">
      <x:c r="D11569" s="5" t="n"/>
      <x:c r="E11569" s="7" t="n"/>
      <x:c r="F11569" s="6" t="n"/>
      <x:c r="H11569" s="5" t="n"/>
      <x:c r="J11569" s="5" t="n"/>
    </x:row>
    <x:row r="11570">
      <x:c r="D11570" s="5" t="n"/>
      <x:c r="E11570" s="7" t="n"/>
      <x:c r="F11570" s="6" t="n"/>
      <x:c r="H11570" s="5" t="n"/>
      <x:c r="J11570" s="5" t="n"/>
    </x:row>
    <x:row r="11571">
      <x:c r="D11571" s="5" t="n"/>
      <x:c r="E11571" s="7" t="n"/>
      <x:c r="F11571" s="6" t="n"/>
      <x:c r="H11571" s="5" t="n"/>
      <x:c r="J11571" s="5" t="n"/>
    </x:row>
    <x:row r="11572">
      <x:c r="D11572" s="5" t="n"/>
      <x:c r="E11572" s="7" t="n"/>
      <x:c r="F11572" s="6" t="n"/>
      <x:c r="H11572" s="5" t="n"/>
      <x:c r="J11572" s="5" t="n"/>
    </x:row>
    <x:row r="11573">
      <x:c r="D11573" s="5" t="n"/>
      <x:c r="E11573" s="7" t="n"/>
      <x:c r="F11573" s="6" t="n"/>
      <x:c r="H11573" s="5" t="n"/>
      <x:c r="J11573" s="5" t="n"/>
    </x:row>
    <x:row r="11574">
      <x:c r="D11574" s="5" t="n"/>
      <x:c r="E11574" s="7" t="n"/>
      <x:c r="F11574" s="6" t="n"/>
      <x:c r="H11574" s="5" t="n"/>
      <x:c r="J11574" s="5" t="n"/>
    </x:row>
    <x:row r="11575">
      <x:c r="D11575" s="5" t="n"/>
      <x:c r="E11575" s="7" t="n"/>
      <x:c r="F11575" s="6" t="n"/>
      <x:c r="H11575" s="5" t="n"/>
      <x:c r="J11575" s="5" t="n"/>
    </x:row>
    <x:row r="11576">
      <x:c r="D11576" s="5" t="n"/>
      <x:c r="E11576" s="7" t="n"/>
      <x:c r="F11576" s="6" t="n"/>
      <x:c r="H11576" s="5" t="n"/>
      <x:c r="J11576" s="5" t="n"/>
    </x:row>
    <x:row r="11577">
      <x:c r="D11577" s="5" t="n"/>
      <x:c r="E11577" s="7" t="n"/>
      <x:c r="F11577" s="6" t="n"/>
      <x:c r="H11577" s="5" t="n"/>
      <x:c r="J11577" s="5" t="n"/>
    </x:row>
    <x:row r="11578">
      <x:c r="D11578" s="5" t="n"/>
      <x:c r="E11578" s="7" t="n"/>
      <x:c r="F11578" s="6" t="n"/>
      <x:c r="H11578" s="5" t="n"/>
      <x:c r="J11578" s="5" t="n"/>
    </x:row>
    <x:row r="11579">
      <x:c r="D11579" s="5" t="n"/>
      <x:c r="E11579" s="7" t="n"/>
      <x:c r="F11579" s="6" t="n"/>
      <x:c r="H11579" s="5" t="n"/>
      <x:c r="J11579" s="5" t="n"/>
    </x:row>
    <x:row r="11580">
      <x:c r="D11580" s="5" t="n"/>
      <x:c r="E11580" s="7" t="n"/>
      <x:c r="F11580" s="6" t="n"/>
      <x:c r="H11580" s="5" t="n"/>
      <x:c r="J11580" s="5" t="n"/>
    </x:row>
    <x:row r="11581">
      <x:c r="D11581" s="5" t="n"/>
      <x:c r="E11581" s="7" t="n"/>
      <x:c r="F11581" s="6" t="n"/>
      <x:c r="H11581" s="5" t="n"/>
      <x:c r="J11581" s="5" t="n"/>
    </x:row>
    <x:row r="11582">
      <x:c r="D11582" s="5" t="n"/>
      <x:c r="E11582" s="7" t="n"/>
      <x:c r="F11582" s="6" t="n"/>
      <x:c r="H11582" s="5" t="n"/>
      <x:c r="J11582" s="5" t="n"/>
    </x:row>
    <x:row r="11583">
      <x:c r="D11583" s="5" t="n"/>
      <x:c r="E11583" s="7" t="n"/>
      <x:c r="F11583" s="6" t="n"/>
      <x:c r="H11583" s="5" t="n"/>
      <x:c r="J11583" s="5" t="n"/>
    </x:row>
    <x:row r="11584">
      <x:c r="D11584" s="5" t="n"/>
      <x:c r="E11584" s="7" t="n"/>
      <x:c r="F11584" s="6" t="n"/>
      <x:c r="H11584" s="5" t="n"/>
      <x:c r="J11584" s="5" t="n"/>
    </x:row>
    <x:row r="11585">
      <x:c r="D11585" s="5" t="n"/>
      <x:c r="E11585" s="7" t="n"/>
      <x:c r="F11585" s="6" t="n"/>
      <x:c r="H11585" s="5" t="n"/>
      <x:c r="J11585" s="5" t="n"/>
    </x:row>
    <x:row r="11586">
      <x:c r="D11586" s="5" t="n"/>
      <x:c r="E11586" s="7" t="n"/>
      <x:c r="F11586" s="6" t="n"/>
      <x:c r="H11586" s="5" t="n"/>
      <x:c r="J11586" s="5" t="n"/>
    </x:row>
    <x:row r="11587">
      <x:c r="D11587" s="5" t="n"/>
      <x:c r="E11587" s="7" t="n"/>
      <x:c r="F11587" s="6" t="n"/>
      <x:c r="H11587" s="5" t="n"/>
      <x:c r="J11587" s="5" t="n"/>
    </x:row>
    <x:row r="11588">
      <x:c r="D11588" s="5" t="n"/>
      <x:c r="E11588" s="7" t="n"/>
      <x:c r="F11588" s="6" t="n"/>
      <x:c r="H11588" s="5" t="n"/>
      <x:c r="J11588" s="5" t="n"/>
    </x:row>
    <x:row r="11589">
      <x:c r="D11589" s="5" t="n"/>
      <x:c r="E11589" s="7" t="n"/>
      <x:c r="F11589" s="6" t="n"/>
      <x:c r="H11589" s="5" t="n"/>
      <x:c r="J11589" s="5" t="n"/>
    </x:row>
    <x:row r="11590">
      <x:c r="D11590" s="5" t="n"/>
      <x:c r="E11590" s="7" t="n"/>
      <x:c r="F11590" s="6" t="n"/>
      <x:c r="H11590" s="5" t="n"/>
      <x:c r="J11590" s="5" t="n"/>
    </x:row>
    <x:row r="11591">
      <x:c r="D11591" s="5" t="n"/>
      <x:c r="E11591" s="7" t="n"/>
      <x:c r="F11591" s="6" t="n"/>
      <x:c r="H11591" s="5" t="n"/>
      <x:c r="J11591" s="5" t="n"/>
    </x:row>
    <x:row r="11592">
      <x:c r="D11592" s="5" t="n"/>
      <x:c r="E11592" s="7" t="n"/>
      <x:c r="F11592" s="6" t="n"/>
      <x:c r="H11592" s="5" t="n"/>
      <x:c r="J11592" s="5" t="n"/>
    </x:row>
    <x:row r="11593">
      <x:c r="D11593" s="5" t="n"/>
      <x:c r="E11593" s="7" t="n"/>
      <x:c r="F11593" s="6" t="n"/>
      <x:c r="H11593" s="5" t="n"/>
      <x:c r="J11593" s="5" t="n"/>
    </x:row>
    <x:row r="11594">
      <x:c r="D11594" s="5" t="n"/>
      <x:c r="E11594" s="7" t="n"/>
      <x:c r="F11594" s="6" t="n"/>
      <x:c r="H11594" s="5" t="n"/>
      <x:c r="J11594" s="5" t="n"/>
    </x:row>
    <x:row r="11595">
      <x:c r="D11595" s="5" t="n"/>
      <x:c r="E11595" s="7" t="n"/>
      <x:c r="F11595" s="6" t="n"/>
      <x:c r="H11595" s="5" t="n"/>
      <x:c r="J11595" s="5" t="n"/>
    </x:row>
    <x:row r="11596">
      <x:c r="D11596" s="5" t="n"/>
      <x:c r="E11596" s="7" t="n"/>
      <x:c r="F11596" s="6" t="n"/>
      <x:c r="H11596" s="5" t="n"/>
      <x:c r="J11596" s="5" t="n"/>
    </x:row>
    <x:row r="11597">
      <x:c r="D11597" s="5" t="n"/>
      <x:c r="E11597" s="7" t="n"/>
      <x:c r="F11597" s="6" t="n"/>
      <x:c r="H11597" s="5" t="n"/>
      <x:c r="J11597" s="5" t="n"/>
    </x:row>
    <x:row r="11598">
      <x:c r="D11598" s="5" t="n"/>
      <x:c r="E11598" s="7" t="n"/>
      <x:c r="F11598" s="6" t="n"/>
      <x:c r="H11598" s="5" t="n"/>
      <x:c r="J11598" s="5" t="n"/>
    </x:row>
    <x:row r="11599">
      <x:c r="D11599" s="5" t="n"/>
      <x:c r="E11599" s="7" t="n"/>
      <x:c r="F11599" s="6" t="n"/>
      <x:c r="H11599" s="5" t="n"/>
      <x:c r="J11599" s="5" t="n"/>
    </x:row>
    <x:row r="11600">
      <x:c r="D11600" s="5" t="n"/>
      <x:c r="E11600" s="7" t="n"/>
      <x:c r="F11600" s="6" t="n"/>
      <x:c r="H11600" s="5" t="n"/>
      <x:c r="J11600" s="5" t="n"/>
    </x:row>
    <x:row r="11601">
      <x:c r="D11601" s="5" t="n"/>
      <x:c r="E11601" s="7" t="n"/>
      <x:c r="F11601" s="6" t="n"/>
      <x:c r="H11601" s="5" t="n"/>
      <x:c r="J11601" s="5" t="n"/>
    </x:row>
    <x:row r="11602">
      <x:c r="D11602" s="5" t="n"/>
      <x:c r="E11602" s="7" t="n"/>
      <x:c r="F11602" s="6" t="n"/>
      <x:c r="H11602" s="5" t="n"/>
      <x:c r="J11602" s="5" t="n"/>
    </x:row>
    <x:row r="11603">
      <x:c r="D11603" s="5" t="n"/>
      <x:c r="E11603" s="7" t="n"/>
      <x:c r="F11603" s="6" t="n"/>
      <x:c r="H11603" s="5" t="n"/>
      <x:c r="J11603" s="5" t="n"/>
    </x:row>
    <x:row r="11604">
      <x:c r="D11604" s="5" t="n"/>
      <x:c r="E11604" s="7" t="n"/>
      <x:c r="F11604" s="6" t="n"/>
      <x:c r="H11604" s="5" t="n"/>
      <x:c r="J11604" s="5" t="n"/>
    </x:row>
    <x:row r="11605">
      <x:c r="D11605" s="5" t="n"/>
      <x:c r="E11605" s="7" t="n"/>
      <x:c r="F11605" s="6" t="n"/>
      <x:c r="H11605" s="5" t="n"/>
      <x:c r="J11605" s="5" t="n"/>
    </x:row>
    <x:row r="11606">
      <x:c r="D11606" s="5" t="n"/>
      <x:c r="E11606" s="7" t="n"/>
      <x:c r="F11606" s="6" t="n"/>
      <x:c r="H11606" s="5" t="n"/>
      <x:c r="J11606" s="5" t="n"/>
    </x:row>
    <x:row r="11607">
      <x:c r="D11607" s="5" t="n"/>
      <x:c r="E11607" s="7" t="n"/>
      <x:c r="F11607" s="6" t="n"/>
      <x:c r="H11607" s="5" t="n"/>
      <x:c r="J11607" s="5" t="n"/>
    </x:row>
    <x:row r="11608">
      <x:c r="D11608" s="5" t="n"/>
      <x:c r="E11608" s="7" t="n"/>
      <x:c r="F11608" s="6" t="n"/>
      <x:c r="H11608" s="5" t="n"/>
      <x:c r="J11608" s="5" t="n"/>
    </x:row>
    <x:row r="11609">
      <x:c r="D11609" s="5" t="n"/>
      <x:c r="E11609" s="7" t="n"/>
      <x:c r="F11609" s="6" t="n"/>
      <x:c r="H11609" s="5" t="n"/>
      <x:c r="J11609" s="5" t="n"/>
    </x:row>
    <x:row r="11610">
      <x:c r="D11610" s="5" t="n"/>
      <x:c r="E11610" s="7" t="n"/>
      <x:c r="F11610" s="6" t="n"/>
      <x:c r="H11610" s="5" t="n"/>
      <x:c r="J11610" s="5" t="n"/>
    </x:row>
    <x:row r="11611">
      <x:c r="D11611" s="5" t="n"/>
      <x:c r="E11611" s="7" t="n"/>
      <x:c r="F11611" s="6" t="n"/>
      <x:c r="H11611" s="5" t="n"/>
      <x:c r="J11611" s="5" t="n"/>
    </x:row>
    <x:row r="11612">
      <x:c r="D11612" s="5" t="n"/>
      <x:c r="E11612" s="7" t="n"/>
      <x:c r="F11612" s="6" t="n"/>
      <x:c r="H11612" s="5" t="n"/>
      <x:c r="J11612" s="5" t="n"/>
    </x:row>
    <x:row r="11613">
      <x:c r="D11613" s="5" t="n"/>
      <x:c r="E11613" s="7" t="n"/>
      <x:c r="F11613" s="6" t="n"/>
      <x:c r="H11613" s="5" t="n"/>
      <x:c r="J11613" s="5" t="n"/>
    </x:row>
    <x:row r="11614">
      <x:c r="D11614" s="5" t="n"/>
      <x:c r="E11614" s="7" t="n"/>
      <x:c r="F11614" s="6" t="n"/>
      <x:c r="H11614" s="5" t="n"/>
      <x:c r="J11614" s="5" t="n"/>
    </x:row>
    <x:row r="11615">
      <x:c r="D11615" s="5" t="n"/>
      <x:c r="E11615" s="7" t="n"/>
      <x:c r="F11615" s="6" t="n"/>
      <x:c r="H11615" s="5" t="n"/>
      <x:c r="J11615" s="5" t="n"/>
    </x:row>
    <x:row r="11616">
      <x:c r="D11616" s="5" t="n"/>
      <x:c r="E11616" s="7" t="n"/>
      <x:c r="F11616" s="6" t="n"/>
      <x:c r="H11616" s="5" t="n"/>
      <x:c r="J11616" s="5" t="n"/>
    </x:row>
    <x:row r="11617">
      <x:c r="D11617" s="5" t="n"/>
      <x:c r="E11617" s="7" t="n"/>
      <x:c r="F11617" s="6" t="n"/>
      <x:c r="H11617" s="5" t="n"/>
      <x:c r="J11617" s="5" t="n"/>
    </x:row>
    <x:row r="11618">
      <x:c r="D11618" s="5" t="n"/>
      <x:c r="E11618" s="7" t="n"/>
      <x:c r="F11618" s="6" t="n"/>
      <x:c r="H11618" s="5" t="n"/>
      <x:c r="J11618" s="5" t="n"/>
    </x:row>
    <x:row r="11619">
      <x:c r="D11619" s="5" t="n"/>
      <x:c r="E11619" s="7" t="n"/>
      <x:c r="F11619" s="6" t="n"/>
      <x:c r="H11619" s="5" t="n"/>
      <x:c r="J11619" s="5" t="n"/>
    </x:row>
    <x:row r="11620">
      <x:c r="D11620" s="5" t="n"/>
      <x:c r="E11620" s="7" t="n"/>
      <x:c r="F11620" s="6" t="n"/>
      <x:c r="H11620" s="5" t="n"/>
      <x:c r="J11620" s="5" t="n"/>
    </x:row>
    <x:row r="11621">
      <x:c r="D11621" s="5" t="n"/>
      <x:c r="E11621" s="7" t="n"/>
      <x:c r="F11621" s="6" t="n"/>
      <x:c r="H11621" s="5" t="n"/>
      <x:c r="J11621" s="5" t="n"/>
    </x:row>
    <x:row r="11622">
      <x:c r="D11622" s="5" t="n"/>
      <x:c r="E11622" s="7" t="n"/>
      <x:c r="F11622" s="6" t="n"/>
      <x:c r="H11622" s="5" t="n"/>
      <x:c r="J11622" s="5" t="n"/>
    </x:row>
    <x:row r="11623">
      <x:c r="D11623" s="5" t="n"/>
      <x:c r="E11623" s="7" t="n"/>
      <x:c r="F11623" s="6" t="n"/>
      <x:c r="H11623" s="5" t="n"/>
      <x:c r="J11623" s="5" t="n"/>
    </x:row>
    <x:row r="11624">
      <x:c r="D11624" s="5" t="n"/>
      <x:c r="E11624" s="7" t="n"/>
      <x:c r="F11624" s="6" t="n"/>
      <x:c r="H11624" s="5" t="n"/>
      <x:c r="J11624" s="5" t="n"/>
    </x:row>
    <x:row r="11625">
      <x:c r="D11625" s="5" t="n"/>
      <x:c r="E11625" s="7" t="n"/>
      <x:c r="F11625" s="6" t="n"/>
      <x:c r="H11625" s="5" t="n"/>
      <x:c r="J11625" s="5" t="n"/>
    </x:row>
    <x:row r="11626">
      <x:c r="D11626" s="5" t="n"/>
      <x:c r="E11626" s="7" t="n"/>
      <x:c r="F11626" s="6" t="n"/>
      <x:c r="H11626" s="5" t="n"/>
      <x:c r="J11626" s="5" t="n"/>
    </x:row>
    <x:row r="11627">
      <x:c r="D11627" s="5" t="n"/>
      <x:c r="E11627" s="7" t="n"/>
      <x:c r="F11627" s="6" t="n"/>
      <x:c r="H11627" s="5" t="n"/>
      <x:c r="J11627" s="5" t="n"/>
    </x:row>
    <x:row r="11628">
      <x:c r="D11628" s="5" t="n"/>
      <x:c r="E11628" s="7" t="n"/>
      <x:c r="F11628" s="6" t="n"/>
      <x:c r="H11628" s="5" t="n"/>
      <x:c r="J11628" s="5" t="n"/>
    </x:row>
    <x:row r="11629">
      <x:c r="D11629" s="5" t="n"/>
      <x:c r="E11629" s="7" t="n"/>
      <x:c r="F11629" s="6" t="n"/>
      <x:c r="H11629" s="5" t="n"/>
      <x:c r="J11629" s="5" t="n"/>
    </x:row>
    <x:row r="11630">
      <x:c r="D11630" s="5" t="n"/>
      <x:c r="E11630" s="7" t="n"/>
      <x:c r="F11630" s="6" t="n"/>
      <x:c r="H11630" s="5" t="n"/>
      <x:c r="J11630" s="5" t="n"/>
    </x:row>
    <x:row r="11631">
      <x:c r="D11631" s="5" t="n"/>
      <x:c r="E11631" s="7" t="n"/>
      <x:c r="F11631" s="6" t="n"/>
      <x:c r="H11631" s="5" t="n"/>
      <x:c r="J11631" s="5" t="n"/>
    </x:row>
    <x:row r="11632">
      <x:c r="D11632" s="5" t="n"/>
      <x:c r="E11632" s="7" t="n"/>
      <x:c r="F11632" s="6" t="n"/>
      <x:c r="H11632" s="5" t="n"/>
      <x:c r="J11632" s="5" t="n"/>
    </x:row>
    <x:row r="11633">
      <x:c r="D11633" s="5" t="n"/>
      <x:c r="E11633" s="7" t="n"/>
      <x:c r="F11633" s="6" t="n"/>
      <x:c r="H11633" s="5" t="n"/>
      <x:c r="J11633" s="5" t="n"/>
    </x:row>
    <x:row r="11634">
      <x:c r="D11634" s="5" t="n"/>
      <x:c r="E11634" s="7" t="n"/>
      <x:c r="F11634" s="6" t="n"/>
      <x:c r="H11634" s="5" t="n"/>
      <x:c r="J11634" s="5" t="n"/>
    </x:row>
    <x:row r="11635">
      <x:c r="D11635" s="5" t="n"/>
      <x:c r="E11635" s="7" t="n"/>
      <x:c r="F11635" s="6" t="n"/>
      <x:c r="H11635" s="5" t="n"/>
      <x:c r="J11635" s="5" t="n"/>
    </x:row>
    <x:row r="11636">
      <x:c r="D11636" s="5" t="n"/>
      <x:c r="E11636" s="7" t="n"/>
      <x:c r="F11636" s="6" t="n"/>
      <x:c r="H11636" s="5" t="n"/>
      <x:c r="J11636" s="5" t="n"/>
    </x:row>
    <x:row r="11637">
      <x:c r="D11637" s="5" t="n"/>
      <x:c r="E11637" s="7" t="n"/>
      <x:c r="F11637" s="6" t="n"/>
      <x:c r="H11637" s="5" t="n"/>
      <x:c r="J11637" s="5" t="n"/>
    </x:row>
    <x:row r="11638">
      <x:c r="D11638" s="5" t="n"/>
      <x:c r="E11638" s="7" t="n"/>
      <x:c r="F11638" s="6" t="n"/>
      <x:c r="H11638" s="5" t="n"/>
      <x:c r="J11638" s="5" t="n"/>
    </x:row>
    <x:row r="11639">
      <x:c r="D11639" s="5" t="n"/>
      <x:c r="E11639" s="7" t="n"/>
      <x:c r="F11639" s="6" t="n"/>
      <x:c r="H11639" s="5" t="n"/>
      <x:c r="J11639" s="5" t="n"/>
    </x:row>
    <x:row r="11640">
      <x:c r="D11640" s="5" t="n"/>
      <x:c r="E11640" s="7" t="n"/>
      <x:c r="F11640" s="6" t="n"/>
      <x:c r="H11640" s="5" t="n"/>
      <x:c r="J11640" s="5" t="n"/>
    </x:row>
    <x:row r="11641">
      <x:c r="D11641" s="5" t="n"/>
      <x:c r="E11641" s="7" t="n"/>
      <x:c r="F11641" s="6" t="n"/>
      <x:c r="H11641" s="5" t="n"/>
      <x:c r="J11641" s="5" t="n"/>
    </x:row>
    <x:row r="11642">
      <x:c r="D11642" s="5" t="n"/>
      <x:c r="E11642" s="7" t="n"/>
      <x:c r="F11642" s="6" t="n"/>
      <x:c r="H11642" s="5" t="n"/>
      <x:c r="J11642" s="5" t="n"/>
    </x:row>
    <x:row r="11643">
      <x:c r="D11643" s="5" t="n"/>
      <x:c r="E11643" s="7" t="n"/>
      <x:c r="F11643" s="6" t="n"/>
      <x:c r="H11643" s="5" t="n"/>
      <x:c r="J11643" s="5" t="n"/>
    </x:row>
    <x:row r="11644">
      <x:c r="D11644" s="5" t="n"/>
      <x:c r="E11644" s="7" t="n"/>
      <x:c r="F11644" s="6" t="n"/>
      <x:c r="H11644" s="5" t="n"/>
      <x:c r="J11644" s="5" t="n"/>
    </x:row>
    <x:row r="11645">
      <x:c r="D11645" s="5" t="n"/>
      <x:c r="E11645" s="7" t="n"/>
      <x:c r="F11645" s="6" t="n"/>
      <x:c r="H11645" s="5" t="n"/>
      <x:c r="J11645" s="5" t="n"/>
    </x:row>
    <x:row r="11646">
      <x:c r="D11646" s="5" t="n"/>
      <x:c r="E11646" s="7" t="n"/>
      <x:c r="F11646" s="6" t="n"/>
      <x:c r="H11646" s="5" t="n"/>
      <x:c r="J11646" s="5" t="n"/>
    </x:row>
    <x:row r="11647">
      <x:c r="D11647" s="5" t="n"/>
      <x:c r="E11647" s="7" t="n"/>
      <x:c r="F11647" s="6" t="n"/>
      <x:c r="H11647" s="5" t="n"/>
      <x:c r="J11647" s="5" t="n"/>
    </x:row>
    <x:row r="11648">
      <x:c r="D11648" s="5" t="n"/>
      <x:c r="E11648" s="7" t="n"/>
      <x:c r="F11648" s="6" t="n"/>
      <x:c r="H11648" s="5" t="n"/>
      <x:c r="J11648" s="5" t="n"/>
    </x:row>
    <x:row r="11649">
      <x:c r="D11649" s="5" t="n"/>
      <x:c r="E11649" s="7" t="n"/>
      <x:c r="F11649" s="6" t="n"/>
      <x:c r="H11649" s="5" t="n"/>
      <x:c r="J11649" s="5" t="n"/>
    </x:row>
    <x:row r="11650">
      <x:c r="D11650" s="5" t="n"/>
      <x:c r="E11650" s="7" t="n"/>
      <x:c r="F11650" s="6" t="n"/>
      <x:c r="H11650" s="5" t="n"/>
      <x:c r="J11650" s="5" t="n"/>
    </x:row>
    <x:row r="11651">
      <x:c r="D11651" s="5" t="n"/>
      <x:c r="E11651" s="7" t="n"/>
      <x:c r="F11651" s="6" t="n"/>
      <x:c r="H11651" s="5" t="n"/>
      <x:c r="J11651" s="5" t="n"/>
    </x:row>
    <x:row r="11652">
      <x:c r="D11652" s="5" t="n"/>
      <x:c r="E11652" s="7" t="n"/>
      <x:c r="F11652" s="6" t="n"/>
      <x:c r="H11652" s="5" t="n"/>
      <x:c r="J11652" s="5" t="n"/>
    </x:row>
    <x:row r="11653">
      <x:c r="D11653" s="5" t="n"/>
      <x:c r="E11653" s="7" t="n"/>
      <x:c r="F11653" s="6" t="n"/>
      <x:c r="H11653" s="5" t="n"/>
      <x:c r="J11653" s="5" t="n"/>
    </x:row>
    <x:row r="11654">
      <x:c r="D11654" s="5" t="n"/>
      <x:c r="E11654" s="7" t="n"/>
      <x:c r="F11654" s="6" t="n"/>
      <x:c r="H11654" s="5" t="n"/>
      <x:c r="J11654" s="5" t="n"/>
    </x:row>
    <x:row r="11655">
      <x:c r="D11655" s="5" t="n"/>
      <x:c r="E11655" s="7" t="n"/>
      <x:c r="F11655" s="6" t="n"/>
      <x:c r="H11655" s="5" t="n"/>
      <x:c r="J11655" s="5" t="n"/>
    </x:row>
    <x:row r="11656">
      <x:c r="D11656" s="5" t="n"/>
      <x:c r="E11656" s="7" t="n"/>
      <x:c r="F11656" s="6" t="n"/>
      <x:c r="H11656" s="5" t="n"/>
      <x:c r="J11656" s="5" t="n"/>
    </x:row>
    <x:row r="11657">
      <x:c r="D11657" s="5" t="n"/>
      <x:c r="E11657" s="7" t="n"/>
      <x:c r="F11657" s="6" t="n"/>
      <x:c r="H11657" s="5" t="n"/>
      <x:c r="J11657" s="5" t="n"/>
    </x:row>
    <x:row r="11658">
      <x:c r="D11658" s="5" t="n"/>
      <x:c r="E11658" s="7" t="n"/>
      <x:c r="F11658" s="6" t="n"/>
      <x:c r="H11658" s="5" t="n"/>
      <x:c r="J11658" s="5" t="n"/>
    </x:row>
    <x:row r="11659">
      <x:c r="D11659" s="5" t="n"/>
      <x:c r="E11659" s="7" t="n"/>
      <x:c r="F11659" s="6" t="n"/>
      <x:c r="H11659" s="5" t="n"/>
      <x:c r="J11659" s="5" t="n"/>
    </x:row>
    <x:row r="11660">
      <x:c r="D11660" s="5" t="n"/>
      <x:c r="E11660" s="7" t="n"/>
      <x:c r="F11660" s="6" t="n"/>
      <x:c r="H11660" s="5" t="n"/>
      <x:c r="J11660" s="5" t="n"/>
    </x:row>
    <x:row r="11661">
      <x:c r="D11661" s="5" t="n"/>
      <x:c r="E11661" s="7" t="n"/>
      <x:c r="F11661" s="6" t="n"/>
      <x:c r="H11661" s="5" t="n"/>
      <x:c r="J11661" s="5" t="n"/>
    </x:row>
    <x:row r="11662">
      <x:c r="D11662" s="5" t="n"/>
      <x:c r="E11662" s="7" t="n"/>
      <x:c r="F11662" s="6" t="n"/>
      <x:c r="H11662" s="5" t="n"/>
      <x:c r="J11662" s="5" t="n"/>
    </x:row>
    <x:row r="11663">
      <x:c r="D11663" s="5" t="n"/>
      <x:c r="E11663" s="7" t="n"/>
      <x:c r="F11663" s="6" t="n"/>
      <x:c r="H11663" s="5" t="n"/>
      <x:c r="J11663" s="5" t="n"/>
    </x:row>
    <x:row r="11664">
      <x:c r="D11664" s="5" t="n"/>
      <x:c r="E11664" s="7" t="n"/>
      <x:c r="F11664" s="6" t="n"/>
      <x:c r="H11664" s="5" t="n"/>
      <x:c r="J11664" s="5" t="n"/>
    </x:row>
    <x:row r="11665">
      <x:c r="D11665" s="5" t="n"/>
      <x:c r="E11665" s="7" t="n"/>
      <x:c r="F11665" s="6" t="n"/>
      <x:c r="H11665" s="5" t="n"/>
      <x:c r="J11665" s="5" t="n"/>
    </x:row>
    <x:row r="11666">
      <x:c r="D11666" s="5" t="n"/>
      <x:c r="E11666" s="7" t="n"/>
      <x:c r="F11666" s="6" t="n"/>
      <x:c r="H11666" s="5" t="n"/>
      <x:c r="J11666" s="5" t="n"/>
    </x:row>
    <x:row r="11667">
      <x:c r="D11667" s="5" t="n"/>
      <x:c r="E11667" s="7" t="n"/>
      <x:c r="F11667" s="6" t="n"/>
      <x:c r="H11667" s="5" t="n"/>
      <x:c r="J11667" s="5" t="n"/>
    </x:row>
    <x:row r="11668">
      <x:c r="D11668" s="5" t="n"/>
      <x:c r="E11668" s="7" t="n"/>
      <x:c r="F11668" s="6" t="n"/>
      <x:c r="H11668" s="5" t="n"/>
      <x:c r="J11668" s="5" t="n"/>
    </x:row>
    <x:row r="11669">
      <x:c r="D11669" s="5" t="n"/>
      <x:c r="E11669" s="7" t="n"/>
      <x:c r="F11669" s="6" t="n"/>
      <x:c r="H11669" s="5" t="n"/>
      <x:c r="J11669" s="5" t="n"/>
    </x:row>
    <x:row r="11670">
      <x:c r="D11670" s="5" t="n"/>
      <x:c r="E11670" s="7" t="n"/>
      <x:c r="F11670" s="6" t="n"/>
      <x:c r="H11670" s="5" t="n"/>
      <x:c r="J11670" s="5" t="n"/>
    </x:row>
    <x:row r="11671">
      <x:c r="D11671" s="5" t="n"/>
      <x:c r="E11671" s="7" t="n"/>
      <x:c r="F11671" s="6" t="n"/>
      <x:c r="H11671" s="5" t="n"/>
      <x:c r="J11671" s="5" t="n"/>
    </x:row>
    <x:row r="11672">
      <x:c r="D11672" s="5" t="n"/>
      <x:c r="E11672" s="7" t="n"/>
      <x:c r="F11672" s="6" t="n"/>
      <x:c r="H11672" s="5" t="n"/>
      <x:c r="J11672" s="5" t="n"/>
    </x:row>
    <x:row r="11673">
      <x:c r="D11673" s="5" t="n"/>
      <x:c r="E11673" s="7" t="n"/>
      <x:c r="F11673" s="6" t="n"/>
      <x:c r="H11673" s="5" t="n"/>
      <x:c r="J11673" s="5" t="n"/>
    </x:row>
    <x:row r="11674">
      <x:c r="D11674" s="5" t="n"/>
      <x:c r="E11674" s="7" t="n"/>
      <x:c r="F11674" s="6" t="n"/>
      <x:c r="H11674" s="5" t="n"/>
      <x:c r="J11674" s="5" t="n"/>
    </x:row>
    <x:row r="11675">
      <x:c r="D11675" s="5" t="n"/>
      <x:c r="E11675" s="7" t="n"/>
      <x:c r="F11675" s="6" t="n"/>
      <x:c r="H11675" s="5" t="n"/>
      <x:c r="J11675" s="5" t="n"/>
    </x:row>
    <x:row r="11676">
      <x:c r="D11676" s="5" t="n"/>
      <x:c r="E11676" s="7" t="n"/>
      <x:c r="F11676" s="6" t="n"/>
      <x:c r="H11676" s="5" t="n"/>
      <x:c r="J11676" s="5" t="n"/>
    </x:row>
    <x:row r="11677">
      <x:c r="D11677" s="5" t="n"/>
      <x:c r="E11677" s="7" t="n"/>
      <x:c r="F11677" s="6" t="n"/>
      <x:c r="H11677" s="5" t="n"/>
      <x:c r="J11677" s="5" t="n"/>
    </x:row>
    <x:row r="11678">
      <x:c r="D11678" s="5" t="n"/>
      <x:c r="E11678" s="7" t="n"/>
      <x:c r="F11678" s="6" t="n"/>
      <x:c r="H11678" s="5" t="n"/>
      <x:c r="J11678" s="5" t="n"/>
    </x:row>
    <x:row r="11679">
      <x:c r="D11679" s="5" t="n"/>
      <x:c r="E11679" s="7" t="n"/>
      <x:c r="F11679" s="6" t="n"/>
      <x:c r="H11679" s="5" t="n"/>
      <x:c r="J11679" s="5" t="n"/>
    </x:row>
    <x:row r="11680">
      <x:c r="D11680" s="5" t="n"/>
      <x:c r="E11680" s="7" t="n"/>
      <x:c r="F11680" s="6" t="n"/>
      <x:c r="H11680" s="5" t="n"/>
      <x:c r="J11680" s="5" t="n"/>
    </x:row>
    <x:row r="11681">
      <x:c r="D11681" s="5" t="n"/>
      <x:c r="E11681" s="7" t="n"/>
      <x:c r="F11681" s="6" t="n"/>
      <x:c r="H11681" s="5" t="n"/>
      <x:c r="J11681" s="5" t="n"/>
    </x:row>
    <x:row r="11682">
      <x:c r="D11682" s="5" t="n"/>
      <x:c r="E11682" s="7" t="n"/>
      <x:c r="F11682" s="6" t="n"/>
      <x:c r="H11682" s="5" t="n"/>
      <x:c r="J11682" s="5" t="n"/>
    </x:row>
    <x:row r="11683">
      <x:c r="D11683" s="5" t="n"/>
      <x:c r="E11683" s="7" t="n"/>
      <x:c r="F11683" s="6" t="n"/>
      <x:c r="H11683" s="5" t="n"/>
      <x:c r="J11683" s="5" t="n"/>
    </x:row>
    <x:row r="11684">
      <x:c r="D11684" s="5" t="n"/>
      <x:c r="E11684" s="7" t="n"/>
      <x:c r="F11684" s="6" t="n"/>
      <x:c r="H11684" s="5" t="n"/>
      <x:c r="J11684" s="5" t="n"/>
    </x:row>
    <x:row r="11685">
      <x:c r="D11685" s="5" t="n"/>
      <x:c r="E11685" s="7" t="n"/>
      <x:c r="F11685" s="6" t="n"/>
      <x:c r="H11685" s="5" t="n"/>
      <x:c r="J11685" s="5" t="n"/>
    </x:row>
    <x:row r="11686">
      <x:c r="D11686" s="5" t="n"/>
      <x:c r="E11686" s="7" t="n"/>
      <x:c r="F11686" s="6" t="n"/>
      <x:c r="H11686" s="5" t="n"/>
      <x:c r="J11686" s="5" t="n"/>
    </x:row>
    <x:row r="11687">
      <x:c r="D11687" s="5" t="n"/>
      <x:c r="E11687" s="7" t="n"/>
      <x:c r="F11687" s="6" t="n"/>
      <x:c r="H11687" s="5" t="n"/>
      <x:c r="J11687" s="5" t="n"/>
    </x:row>
    <x:row r="11688">
      <x:c r="D11688" s="5" t="n"/>
      <x:c r="E11688" s="7" t="n"/>
      <x:c r="F11688" s="6" t="n"/>
      <x:c r="H11688" s="5" t="n"/>
      <x:c r="J11688" s="5" t="n"/>
    </x:row>
    <x:row r="11689">
      <x:c r="D11689" s="5" t="n"/>
      <x:c r="E11689" s="7" t="n"/>
      <x:c r="F11689" s="6" t="n"/>
      <x:c r="H11689" s="5" t="n"/>
      <x:c r="J11689" s="5" t="n"/>
    </x:row>
    <x:row r="11690">
      <x:c r="D11690" s="5" t="n"/>
      <x:c r="E11690" s="7" t="n"/>
      <x:c r="F11690" s="6" t="n"/>
      <x:c r="H11690" s="5" t="n"/>
      <x:c r="J11690" s="5" t="n"/>
    </x:row>
    <x:row r="11691">
      <x:c r="D11691" s="5" t="n"/>
      <x:c r="E11691" s="7" t="n"/>
      <x:c r="F11691" s="6" t="n"/>
      <x:c r="H11691" s="5" t="n"/>
      <x:c r="J11691" s="5" t="n"/>
    </x:row>
    <x:row r="11692">
      <x:c r="D11692" s="5" t="n"/>
      <x:c r="E11692" s="7" t="n"/>
      <x:c r="F11692" s="6" t="n"/>
      <x:c r="H11692" s="5" t="n"/>
      <x:c r="J11692" s="5" t="n"/>
    </x:row>
    <x:row r="11693">
      <x:c r="D11693" s="5" t="n"/>
      <x:c r="E11693" s="7" t="n"/>
      <x:c r="F11693" s="6" t="n"/>
      <x:c r="H11693" s="5" t="n"/>
      <x:c r="J11693" s="5" t="n"/>
    </x:row>
    <x:row r="11694">
      <x:c r="D11694" s="5" t="n"/>
      <x:c r="E11694" s="7" t="n"/>
      <x:c r="F11694" s="6" t="n"/>
      <x:c r="H11694" s="5" t="n"/>
      <x:c r="J11694" s="5" t="n"/>
    </x:row>
    <x:row r="11695">
      <x:c r="D11695" s="5" t="n"/>
      <x:c r="E11695" s="7" t="n"/>
      <x:c r="F11695" s="6" t="n"/>
      <x:c r="H11695" s="5" t="n"/>
      <x:c r="J11695" s="5" t="n"/>
    </x:row>
    <x:row r="11696">
      <x:c r="D11696" s="5" t="n"/>
      <x:c r="E11696" s="7" t="n"/>
      <x:c r="F11696" s="6" t="n"/>
      <x:c r="H11696" s="5" t="n"/>
      <x:c r="J11696" s="5" t="n"/>
    </x:row>
    <x:row r="11697">
      <x:c r="D11697" s="5" t="n"/>
      <x:c r="E11697" s="7" t="n"/>
      <x:c r="F11697" s="6" t="n"/>
      <x:c r="H11697" s="5" t="n"/>
      <x:c r="J11697" s="5" t="n"/>
    </x:row>
    <x:row r="11698">
      <x:c r="D11698" s="5" t="n"/>
      <x:c r="E11698" s="7" t="n"/>
      <x:c r="F11698" s="6" t="n"/>
      <x:c r="H11698" s="5" t="n"/>
      <x:c r="J11698" s="5" t="n"/>
    </x:row>
    <x:row r="11699">
      <x:c r="D11699" s="5" t="n"/>
      <x:c r="E11699" s="7" t="n"/>
      <x:c r="F11699" s="6" t="n"/>
      <x:c r="H11699" s="5" t="n"/>
      <x:c r="J11699" s="5" t="n"/>
    </x:row>
    <x:row r="11700">
      <x:c r="D11700" s="5" t="n"/>
      <x:c r="E11700" s="7" t="n"/>
      <x:c r="F11700" s="6" t="n"/>
      <x:c r="H11700" s="5" t="n"/>
      <x:c r="J11700" s="5" t="n"/>
    </x:row>
    <x:row r="11701">
      <x:c r="D11701" s="5" t="n"/>
      <x:c r="E11701" s="7" t="n"/>
      <x:c r="F11701" s="6" t="n"/>
      <x:c r="H11701" s="5" t="n"/>
      <x:c r="J11701" s="5" t="n"/>
    </x:row>
    <x:row r="11702">
      <x:c r="D11702" s="5" t="n"/>
      <x:c r="E11702" s="7" t="n"/>
      <x:c r="F11702" s="6" t="n"/>
      <x:c r="H11702" s="5" t="n"/>
      <x:c r="J11702" s="5" t="n"/>
    </x:row>
    <x:row r="11703">
      <x:c r="D11703" s="5" t="n"/>
      <x:c r="E11703" s="7" t="n"/>
      <x:c r="F11703" s="6" t="n"/>
      <x:c r="H11703" s="5" t="n"/>
      <x:c r="J11703" s="5" t="n"/>
    </x:row>
    <x:row r="11704">
      <x:c r="D11704" s="5" t="n"/>
      <x:c r="E11704" s="7" t="n"/>
      <x:c r="F11704" s="6" t="n"/>
      <x:c r="H11704" s="5" t="n"/>
      <x:c r="J11704" s="5" t="n"/>
    </x:row>
    <x:row r="11705">
      <x:c r="D11705" s="5" t="n"/>
      <x:c r="E11705" s="7" t="n"/>
      <x:c r="F11705" s="6" t="n"/>
      <x:c r="H11705" s="5" t="n"/>
      <x:c r="J11705" s="5" t="n"/>
    </x:row>
    <x:row r="11706">
      <x:c r="D11706" s="5" t="n"/>
      <x:c r="E11706" s="7" t="n"/>
      <x:c r="F11706" s="6" t="n"/>
      <x:c r="H11706" s="5" t="n"/>
      <x:c r="J11706" s="5" t="n"/>
    </x:row>
    <x:row r="11707">
      <x:c r="D11707" s="5" t="n"/>
      <x:c r="E11707" s="7" t="n"/>
      <x:c r="F11707" s="6" t="n"/>
      <x:c r="H11707" s="5" t="n"/>
      <x:c r="J11707" s="5" t="n"/>
    </x:row>
    <x:row r="11708">
      <x:c r="D11708" s="5" t="n"/>
      <x:c r="E11708" s="7" t="n"/>
      <x:c r="F11708" s="6" t="n"/>
      <x:c r="H11708" s="5" t="n"/>
      <x:c r="J11708" s="5" t="n"/>
    </x:row>
    <x:row r="11709">
      <x:c r="D11709" s="5" t="n"/>
      <x:c r="E11709" s="7" t="n"/>
      <x:c r="F11709" s="6" t="n"/>
      <x:c r="H11709" s="5" t="n"/>
      <x:c r="J11709" s="5" t="n"/>
    </x:row>
    <x:row r="11710">
      <x:c r="D11710" s="5" t="n"/>
      <x:c r="E11710" s="7" t="n"/>
      <x:c r="F11710" s="6" t="n"/>
      <x:c r="H11710" s="5" t="n"/>
      <x:c r="J11710" s="5" t="n"/>
    </x:row>
    <x:row r="11711">
      <x:c r="D11711" s="5" t="n"/>
      <x:c r="E11711" s="7" t="n"/>
      <x:c r="F11711" s="6" t="n"/>
      <x:c r="H11711" s="5" t="n"/>
      <x:c r="J11711" s="5" t="n"/>
    </x:row>
    <x:row r="11712">
      <x:c r="D11712" s="5" t="n"/>
      <x:c r="E11712" s="7" t="n"/>
      <x:c r="F11712" s="6" t="n"/>
      <x:c r="H11712" s="5" t="n"/>
      <x:c r="J11712" s="5" t="n"/>
    </x:row>
    <x:row r="11713">
      <x:c r="D11713" s="5" t="n"/>
      <x:c r="E11713" s="7" t="n"/>
      <x:c r="F11713" s="6" t="n"/>
      <x:c r="H11713" s="5" t="n"/>
      <x:c r="J11713" s="5" t="n"/>
    </x:row>
    <x:row r="11714">
      <x:c r="D11714" s="5" t="n"/>
      <x:c r="E11714" s="7" t="n"/>
      <x:c r="F11714" s="6" t="n"/>
      <x:c r="H11714" s="5" t="n"/>
      <x:c r="J11714" s="5" t="n"/>
    </x:row>
    <x:row r="11715">
      <x:c r="D11715" s="5" t="n"/>
      <x:c r="E11715" s="7" t="n"/>
      <x:c r="F11715" s="6" t="n"/>
      <x:c r="H11715" s="5" t="n"/>
      <x:c r="J11715" s="5" t="n"/>
    </x:row>
    <x:row r="11716">
      <x:c r="D11716" s="5" t="n"/>
      <x:c r="E11716" s="7" t="n"/>
      <x:c r="F11716" s="6" t="n"/>
      <x:c r="H11716" s="5" t="n"/>
      <x:c r="J11716" s="5" t="n"/>
    </x:row>
    <x:row r="11717">
      <x:c r="D11717" s="5" t="n"/>
      <x:c r="E11717" s="7" t="n"/>
      <x:c r="F11717" s="6" t="n"/>
      <x:c r="H11717" s="5" t="n"/>
      <x:c r="J11717" s="5" t="n"/>
    </x:row>
    <x:row r="11718">
      <x:c r="D11718" s="5" t="n"/>
      <x:c r="E11718" s="7" t="n"/>
      <x:c r="F11718" s="6" t="n"/>
      <x:c r="H11718" s="5" t="n"/>
      <x:c r="J11718" s="5" t="n"/>
    </x:row>
    <x:row r="11719">
      <x:c r="D11719" s="5" t="n"/>
      <x:c r="E11719" s="7" t="n"/>
      <x:c r="F11719" s="6" t="n"/>
      <x:c r="H11719" s="5" t="n"/>
      <x:c r="J11719" s="5" t="n"/>
    </x:row>
    <x:row r="11720">
      <x:c r="D11720" s="5" t="n"/>
      <x:c r="E11720" s="7" t="n"/>
      <x:c r="F11720" s="6" t="n"/>
      <x:c r="H11720" s="5" t="n"/>
      <x:c r="J11720" s="5" t="n"/>
    </x:row>
    <x:row r="11721">
      <x:c r="D11721" s="5" t="n"/>
      <x:c r="E11721" s="7" t="n"/>
      <x:c r="F11721" s="6" t="n"/>
      <x:c r="H11721" s="5" t="n"/>
      <x:c r="J11721" s="5" t="n"/>
    </x:row>
    <x:row r="11722">
      <x:c r="D11722" s="5" t="n"/>
      <x:c r="E11722" s="7" t="n"/>
      <x:c r="F11722" s="6" t="n"/>
      <x:c r="H11722" s="5" t="n"/>
      <x:c r="J11722" s="5" t="n"/>
    </x:row>
    <x:row r="11723">
      <x:c r="D11723" s="5" t="n"/>
      <x:c r="E11723" s="7" t="n"/>
      <x:c r="F11723" s="6" t="n"/>
      <x:c r="H11723" s="5" t="n"/>
      <x:c r="J11723" s="5" t="n"/>
    </x:row>
    <x:row r="11724">
      <x:c r="D11724" s="5" t="n"/>
      <x:c r="E11724" s="7" t="n"/>
      <x:c r="F11724" s="6" t="n"/>
      <x:c r="H11724" s="5" t="n"/>
      <x:c r="J11724" s="5" t="n"/>
    </x:row>
    <x:row r="11725">
      <x:c r="D11725" s="5" t="n"/>
      <x:c r="E11725" s="7" t="n"/>
      <x:c r="F11725" s="6" t="n"/>
      <x:c r="H11725" s="5" t="n"/>
      <x:c r="J11725" s="5" t="n"/>
    </x:row>
    <x:row r="11726">
      <x:c r="D11726" s="5" t="n"/>
      <x:c r="E11726" s="7" t="n"/>
      <x:c r="F11726" s="6" t="n"/>
      <x:c r="H11726" s="5" t="n"/>
      <x:c r="J11726" s="5" t="n"/>
    </x:row>
    <x:row r="11727">
      <x:c r="D11727" s="5" t="n"/>
      <x:c r="E11727" s="7" t="n"/>
      <x:c r="F11727" s="6" t="n"/>
      <x:c r="H11727" s="5" t="n"/>
      <x:c r="J11727" s="5" t="n"/>
    </x:row>
    <x:row r="11728">
      <x:c r="D11728" s="5" t="n"/>
      <x:c r="E11728" s="7" t="n"/>
      <x:c r="F11728" s="6" t="n"/>
      <x:c r="H11728" s="5" t="n"/>
      <x:c r="J11728" s="5" t="n"/>
    </x:row>
    <x:row r="11729">
      <x:c r="D11729" s="5" t="n"/>
      <x:c r="E11729" s="7" t="n"/>
      <x:c r="F11729" s="6" t="n"/>
      <x:c r="H11729" s="5" t="n"/>
      <x:c r="J11729" s="5" t="n"/>
    </x:row>
    <x:row r="11730">
      <x:c r="D11730" s="5" t="n"/>
      <x:c r="E11730" s="7" t="n"/>
      <x:c r="F11730" s="6" t="n"/>
      <x:c r="H11730" s="5" t="n"/>
      <x:c r="J11730" s="5" t="n"/>
    </x:row>
    <x:row r="11731">
      <x:c r="D11731" s="5" t="n"/>
      <x:c r="E11731" s="7" t="n"/>
      <x:c r="F11731" s="6" t="n"/>
      <x:c r="H11731" s="5" t="n"/>
      <x:c r="J11731" s="5" t="n"/>
    </x:row>
    <x:row r="11732">
      <x:c r="D11732" s="5" t="n"/>
      <x:c r="E11732" s="7" t="n"/>
      <x:c r="F11732" s="6" t="n"/>
      <x:c r="H11732" s="5" t="n"/>
      <x:c r="J11732" s="5" t="n"/>
    </x:row>
    <x:row r="11733">
      <x:c r="D11733" s="5" t="n"/>
      <x:c r="E11733" s="7" t="n"/>
      <x:c r="F11733" s="6" t="n"/>
      <x:c r="H11733" s="5" t="n"/>
      <x:c r="J11733" s="5" t="n"/>
    </x:row>
    <x:row r="11734">
      <x:c r="D11734" s="5" t="n"/>
      <x:c r="E11734" s="7" t="n"/>
      <x:c r="F11734" s="6" t="n"/>
      <x:c r="H11734" s="5" t="n"/>
      <x:c r="J11734" s="5" t="n"/>
    </x:row>
    <x:row r="11735">
      <x:c r="D11735" s="5" t="n"/>
      <x:c r="E11735" s="7" t="n"/>
      <x:c r="F11735" s="6" t="n"/>
      <x:c r="H11735" s="5" t="n"/>
      <x:c r="J11735" s="5" t="n"/>
    </x:row>
    <x:row r="11736">
      <x:c r="D11736" s="5" t="n"/>
      <x:c r="E11736" s="7" t="n"/>
      <x:c r="F11736" s="6" t="n"/>
      <x:c r="H11736" s="5" t="n"/>
      <x:c r="J11736" s="5" t="n"/>
    </x:row>
    <x:row r="11737">
      <x:c r="D11737" s="5" t="n"/>
      <x:c r="E11737" s="7" t="n"/>
      <x:c r="F11737" s="6" t="n"/>
      <x:c r="H11737" s="5" t="n"/>
      <x:c r="J11737" s="5" t="n"/>
    </x:row>
    <x:row r="11738">
      <x:c r="D11738" s="5" t="n"/>
      <x:c r="E11738" s="7" t="n"/>
      <x:c r="F11738" s="6" t="n"/>
      <x:c r="H11738" s="5" t="n"/>
      <x:c r="J11738" s="5" t="n"/>
    </x:row>
    <x:row r="11739">
      <x:c r="D11739" s="5" t="n"/>
      <x:c r="E11739" s="7" t="n"/>
      <x:c r="F11739" s="6" t="n"/>
      <x:c r="H11739" s="5" t="n"/>
      <x:c r="J11739" s="5" t="n"/>
    </x:row>
    <x:row r="11740">
      <x:c r="D11740" s="5" t="n"/>
      <x:c r="E11740" s="7" t="n"/>
      <x:c r="F11740" s="6" t="n"/>
      <x:c r="H11740" s="5" t="n"/>
      <x:c r="J11740" s="5" t="n"/>
    </x:row>
    <x:row r="11741">
      <x:c r="D11741" s="5" t="n"/>
      <x:c r="E11741" s="7" t="n"/>
      <x:c r="F11741" s="6" t="n"/>
      <x:c r="H11741" s="5" t="n"/>
      <x:c r="J11741" s="5" t="n"/>
    </x:row>
    <x:row r="11742">
      <x:c r="D11742" s="5" t="n"/>
      <x:c r="E11742" s="7" t="n"/>
      <x:c r="F11742" s="6" t="n"/>
      <x:c r="H11742" s="5" t="n"/>
      <x:c r="J11742" s="5" t="n"/>
    </x:row>
    <x:row r="11743">
      <x:c r="D11743" s="5" t="n"/>
      <x:c r="E11743" s="7" t="n"/>
      <x:c r="F11743" s="6" t="n"/>
      <x:c r="H11743" s="5" t="n"/>
      <x:c r="J11743" s="5" t="n"/>
    </x:row>
    <x:row r="11744">
      <x:c r="D11744" s="5" t="n"/>
      <x:c r="E11744" s="7" t="n"/>
      <x:c r="F11744" s="6" t="n"/>
      <x:c r="H11744" s="5" t="n"/>
      <x:c r="J11744" s="5" t="n"/>
    </x:row>
    <x:row r="11745">
      <x:c r="D11745" s="5" t="n"/>
      <x:c r="E11745" s="7" t="n"/>
      <x:c r="F11745" s="6" t="n"/>
      <x:c r="H11745" s="5" t="n"/>
      <x:c r="J11745" s="5" t="n"/>
    </x:row>
    <x:row r="11746">
      <x:c r="D11746" s="5" t="n"/>
      <x:c r="E11746" s="7" t="n"/>
      <x:c r="F11746" s="6" t="n"/>
      <x:c r="H11746" s="5" t="n"/>
      <x:c r="J11746" s="5" t="n"/>
    </x:row>
    <x:row r="11747">
      <x:c r="D11747" s="5" t="n"/>
      <x:c r="E11747" s="7" t="n"/>
      <x:c r="F11747" s="6" t="n"/>
      <x:c r="H11747" s="5" t="n"/>
      <x:c r="J11747" s="5" t="n"/>
    </x:row>
    <x:row r="11748">
      <x:c r="D11748" s="5" t="n"/>
      <x:c r="E11748" s="7" t="n"/>
      <x:c r="F11748" s="6" t="n"/>
      <x:c r="H11748" s="5" t="n"/>
      <x:c r="J11748" s="5" t="n"/>
    </x:row>
    <x:row r="11749">
      <x:c r="D11749" s="5" t="n"/>
      <x:c r="E11749" s="7" t="n"/>
      <x:c r="F11749" s="6" t="n"/>
      <x:c r="H11749" s="5" t="n"/>
      <x:c r="J11749" s="5" t="n"/>
    </x:row>
    <x:row r="11750">
      <x:c r="D11750" s="5" t="n"/>
      <x:c r="E11750" s="7" t="n"/>
      <x:c r="F11750" s="6" t="n"/>
      <x:c r="H11750" s="5" t="n"/>
      <x:c r="J11750" s="5" t="n"/>
    </x:row>
    <x:row r="11751">
      <x:c r="D11751" s="5" t="n"/>
      <x:c r="E11751" s="7" t="n"/>
      <x:c r="F11751" s="6" t="n"/>
      <x:c r="H11751" s="5" t="n"/>
      <x:c r="J11751" s="5" t="n"/>
    </x:row>
    <x:row r="11752">
      <x:c r="D11752" s="5" t="n"/>
      <x:c r="E11752" s="7" t="n"/>
      <x:c r="F11752" s="6" t="n"/>
      <x:c r="H11752" s="5" t="n"/>
      <x:c r="J11752" s="5" t="n"/>
    </x:row>
    <x:row r="11753">
      <x:c r="D11753" s="5" t="n"/>
      <x:c r="E11753" s="7" t="n"/>
      <x:c r="F11753" s="6" t="n"/>
      <x:c r="H11753" s="5" t="n"/>
      <x:c r="J11753" s="5" t="n"/>
    </x:row>
    <x:row r="11754">
      <x:c r="D11754" s="5" t="n"/>
      <x:c r="E11754" s="7" t="n"/>
      <x:c r="F11754" s="6" t="n"/>
      <x:c r="H11754" s="5" t="n"/>
      <x:c r="J11754" s="5" t="n"/>
    </x:row>
    <x:row r="11755">
      <x:c r="D11755" s="5" t="n"/>
      <x:c r="E11755" s="7" t="n"/>
      <x:c r="F11755" s="6" t="n"/>
      <x:c r="H11755" s="5" t="n"/>
      <x:c r="J11755" s="5" t="n"/>
    </x:row>
    <x:row r="11756">
      <x:c r="D11756" s="5" t="n"/>
      <x:c r="E11756" s="7" t="n"/>
      <x:c r="F11756" s="6" t="n"/>
      <x:c r="H11756" s="5" t="n"/>
      <x:c r="J11756" s="5" t="n"/>
    </x:row>
    <x:row r="11757">
      <x:c r="D11757" s="5" t="n"/>
      <x:c r="E11757" s="7" t="n"/>
      <x:c r="F11757" s="6" t="n"/>
      <x:c r="H11757" s="5" t="n"/>
      <x:c r="J11757" s="5" t="n"/>
    </x:row>
    <x:row r="11758">
      <x:c r="D11758" s="5" t="n"/>
      <x:c r="E11758" s="7" t="n"/>
      <x:c r="F11758" s="6" t="n"/>
      <x:c r="H11758" s="5" t="n"/>
      <x:c r="J11758" s="5" t="n"/>
    </x:row>
    <x:row r="11759">
      <x:c r="D11759" s="5" t="n"/>
      <x:c r="E11759" s="7" t="n"/>
      <x:c r="F11759" s="6" t="n"/>
      <x:c r="H11759" s="5" t="n"/>
      <x:c r="J11759" s="5" t="n"/>
    </x:row>
    <x:row r="11760">
      <x:c r="D11760" s="5" t="n"/>
      <x:c r="E11760" s="7" t="n"/>
      <x:c r="F11760" s="6" t="n"/>
      <x:c r="H11760" s="5" t="n"/>
      <x:c r="J11760" s="5" t="n"/>
    </x:row>
    <x:row r="11761">
      <x:c r="D11761" s="5" t="n"/>
      <x:c r="E11761" s="7" t="n"/>
      <x:c r="F11761" s="6" t="n"/>
      <x:c r="H11761" s="5" t="n"/>
      <x:c r="J11761" s="5" t="n"/>
    </x:row>
    <x:row r="11762">
      <x:c r="D11762" s="5" t="n"/>
      <x:c r="E11762" s="7" t="n"/>
      <x:c r="F11762" s="6" t="n"/>
      <x:c r="H11762" s="5" t="n"/>
      <x:c r="J11762" s="5" t="n"/>
    </x:row>
    <x:row r="11763">
      <x:c r="D11763" s="5" t="n"/>
      <x:c r="E11763" s="7" t="n"/>
      <x:c r="F11763" s="6" t="n"/>
      <x:c r="H11763" s="5" t="n"/>
      <x:c r="J11763" s="5" t="n"/>
    </x:row>
    <x:row r="11764">
      <x:c r="D11764" s="5" t="n"/>
      <x:c r="E11764" s="7" t="n"/>
      <x:c r="F11764" s="6" t="n"/>
      <x:c r="H11764" s="5" t="n"/>
      <x:c r="J11764" s="5" t="n"/>
    </x:row>
    <x:row r="11765">
      <x:c r="D11765" s="5" t="n"/>
      <x:c r="E11765" s="7" t="n"/>
      <x:c r="F11765" s="6" t="n"/>
      <x:c r="H11765" s="5" t="n"/>
      <x:c r="J11765" s="5" t="n"/>
    </x:row>
    <x:row r="11766">
      <x:c r="D11766" s="5" t="n"/>
      <x:c r="E11766" s="7" t="n"/>
      <x:c r="F11766" s="6" t="n"/>
      <x:c r="H11766" s="5" t="n"/>
      <x:c r="J11766" s="5" t="n"/>
    </x:row>
    <x:row r="11767">
      <x:c r="D11767" s="5" t="n"/>
      <x:c r="E11767" s="7" t="n"/>
      <x:c r="F11767" s="6" t="n"/>
      <x:c r="H11767" s="5" t="n"/>
      <x:c r="J11767" s="5" t="n"/>
    </x:row>
    <x:row r="11768">
      <x:c r="D11768" s="5" t="n"/>
      <x:c r="E11768" s="7" t="n"/>
      <x:c r="F11768" s="6" t="n"/>
      <x:c r="H11768" s="5" t="n"/>
      <x:c r="J11768" s="5" t="n"/>
    </x:row>
    <x:row r="11769">
      <x:c r="D11769" s="5" t="n"/>
      <x:c r="E11769" s="7" t="n"/>
      <x:c r="F11769" s="6" t="n"/>
      <x:c r="H11769" s="5" t="n"/>
      <x:c r="J11769" s="5" t="n"/>
    </x:row>
    <x:row r="11770">
      <x:c r="D11770" s="5" t="n"/>
      <x:c r="E11770" s="7" t="n"/>
      <x:c r="F11770" s="6" t="n"/>
      <x:c r="H11770" s="5" t="n"/>
      <x:c r="J11770" s="5" t="n"/>
    </x:row>
    <x:row r="11771">
      <x:c r="D11771" s="5" t="n"/>
      <x:c r="E11771" s="7" t="n"/>
      <x:c r="F11771" s="6" t="n"/>
      <x:c r="H11771" s="5" t="n"/>
      <x:c r="J11771" s="5" t="n"/>
    </x:row>
    <x:row r="11772">
      <x:c r="D11772" s="5" t="n"/>
      <x:c r="E11772" s="7" t="n"/>
      <x:c r="F11772" s="6" t="n"/>
      <x:c r="H11772" s="5" t="n"/>
      <x:c r="J11772" s="5" t="n"/>
    </x:row>
    <x:row r="11773">
      <x:c r="D11773" s="5" t="n"/>
      <x:c r="E11773" s="7" t="n"/>
      <x:c r="F11773" s="6" t="n"/>
      <x:c r="H11773" s="5" t="n"/>
      <x:c r="J11773" s="5" t="n"/>
    </x:row>
    <x:row r="11774">
      <x:c r="D11774" s="5" t="n"/>
      <x:c r="E11774" s="7" t="n"/>
      <x:c r="F11774" s="6" t="n"/>
      <x:c r="H11774" s="5" t="n"/>
      <x:c r="J11774" s="5" t="n"/>
    </x:row>
    <x:row r="11775">
      <x:c r="D11775" s="5" t="n"/>
      <x:c r="E11775" s="7" t="n"/>
      <x:c r="F11775" s="6" t="n"/>
      <x:c r="H11775" s="5" t="n"/>
      <x:c r="J11775" s="5" t="n"/>
    </x:row>
    <x:row r="11776">
      <x:c r="D11776" s="5" t="n"/>
      <x:c r="E11776" s="7" t="n"/>
      <x:c r="F11776" s="6" t="n"/>
      <x:c r="H11776" s="5" t="n"/>
      <x:c r="J11776" s="5" t="n"/>
    </x:row>
    <x:row r="11777">
      <x:c r="D11777" s="5" t="n"/>
      <x:c r="E11777" s="7" t="n"/>
      <x:c r="F11777" s="6" t="n"/>
      <x:c r="H11777" s="5" t="n"/>
      <x:c r="J11777" s="5" t="n"/>
    </x:row>
    <x:row r="11778">
      <x:c r="D11778" s="5" t="n"/>
      <x:c r="E11778" s="7" t="n"/>
      <x:c r="F11778" s="6" t="n"/>
      <x:c r="H11778" s="5" t="n"/>
      <x:c r="J11778" s="5" t="n"/>
    </x:row>
    <x:row r="11779">
      <x:c r="D11779" s="5" t="n"/>
      <x:c r="E11779" s="7" t="n"/>
      <x:c r="F11779" s="6" t="n"/>
      <x:c r="H11779" s="5" t="n"/>
      <x:c r="J11779" s="5" t="n"/>
    </x:row>
    <x:row r="11780">
      <x:c r="D11780" s="5" t="n"/>
      <x:c r="E11780" s="7" t="n"/>
      <x:c r="F11780" s="6" t="n"/>
      <x:c r="H11780" s="5" t="n"/>
      <x:c r="J11780" s="5" t="n"/>
    </x:row>
    <x:row r="11781">
      <x:c r="D11781" s="5" t="n"/>
      <x:c r="E11781" s="7" t="n"/>
      <x:c r="F11781" s="6" t="n"/>
      <x:c r="H11781" s="5" t="n"/>
      <x:c r="J11781" s="5" t="n"/>
    </x:row>
    <x:row r="11782">
      <x:c r="D11782" s="5" t="n"/>
      <x:c r="E11782" s="7" t="n"/>
      <x:c r="F11782" s="6" t="n"/>
      <x:c r="H11782" s="5" t="n"/>
      <x:c r="J11782" s="5" t="n"/>
    </x:row>
    <x:row r="11783">
      <x:c r="D11783" s="5" t="n"/>
      <x:c r="E11783" s="7" t="n"/>
      <x:c r="F11783" s="6" t="n"/>
      <x:c r="H11783" s="5" t="n"/>
      <x:c r="J11783" s="5" t="n"/>
    </x:row>
    <x:row r="11784">
      <x:c r="D11784" s="5" t="n"/>
      <x:c r="E11784" s="7" t="n"/>
      <x:c r="F11784" s="6" t="n"/>
      <x:c r="H11784" s="5" t="n"/>
      <x:c r="J11784" s="5" t="n"/>
    </x:row>
    <x:row r="11785">
      <x:c r="D11785" s="5" t="n"/>
      <x:c r="E11785" s="7" t="n"/>
      <x:c r="F11785" s="6" t="n"/>
      <x:c r="H11785" s="5" t="n"/>
      <x:c r="J11785" s="5" t="n"/>
    </x:row>
    <x:row r="11786">
      <x:c r="D11786" s="5" t="n"/>
      <x:c r="E11786" s="7" t="n"/>
      <x:c r="F11786" s="6" t="n"/>
      <x:c r="H11786" s="5" t="n"/>
      <x:c r="J11786" s="5" t="n"/>
    </x:row>
    <x:row r="11787">
      <x:c r="D11787" s="5" t="n"/>
      <x:c r="E11787" s="7" t="n"/>
      <x:c r="F11787" s="6" t="n"/>
      <x:c r="H11787" s="5" t="n"/>
      <x:c r="J11787" s="5" t="n"/>
    </x:row>
    <x:row r="11788">
      <x:c r="D11788" s="5" t="n"/>
      <x:c r="E11788" s="7" t="n"/>
      <x:c r="F11788" s="6" t="n"/>
      <x:c r="H11788" s="5" t="n"/>
      <x:c r="J11788" s="5" t="n"/>
    </x:row>
    <x:row r="11789">
      <x:c r="D11789" s="5" t="n"/>
      <x:c r="E11789" s="7" t="n"/>
      <x:c r="F11789" s="6" t="n"/>
      <x:c r="H11789" s="5" t="n"/>
      <x:c r="J11789" s="5" t="n"/>
    </x:row>
    <x:row r="11790">
      <x:c r="D11790" s="5" t="n"/>
      <x:c r="E11790" s="7" t="n"/>
      <x:c r="F11790" s="6" t="n"/>
      <x:c r="H11790" s="5" t="n"/>
      <x:c r="J11790" s="5" t="n"/>
    </x:row>
    <x:row r="11791">
      <x:c r="D11791" s="5" t="n"/>
      <x:c r="E11791" s="7" t="n"/>
      <x:c r="F11791" s="6" t="n"/>
      <x:c r="H11791" s="5" t="n"/>
      <x:c r="J11791" s="5" t="n"/>
    </x:row>
    <x:row r="11792">
      <x:c r="D11792" s="5" t="n"/>
      <x:c r="E11792" s="7" t="n"/>
      <x:c r="F11792" s="6" t="n"/>
      <x:c r="H11792" s="5" t="n"/>
      <x:c r="J11792" s="5" t="n"/>
    </x:row>
    <x:row r="11793">
      <x:c r="D11793" s="5" t="n"/>
      <x:c r="E11793" s="7" t="n"/>
      <x:c r="F11793" s="6" t="n"/>
      <x:c r="H11793" s="5" t="n"/>
      <x:c r="J11793" s="5" t="n"/>
    </x:row>
    <x:row r="11794">
      <x:c r="D11794" s="5" t="n"/>
      <x:c r="E11794" s="7" t="n"/>
      <x:c r="F11794" s="6" t="n"/>
      <x:c r="H11794" s="5" t="n"/>
      <x:c r="J11794" s="5" t="n"/>
    </x:row>
    <x:row r="11795">
      <x:c r="D11795" s="5" t="n"/>
      <x:c r="E11795" s="7" t="n"/>
      <x:c r="F11795" s="6" t="n"/>
      <x:c r="H11795" s="5" t="n"/>
      <x:c r="J11795" s="5" t="n"/>
    </x:row>
    <x:row r="11796">
      <x:c r="D11796" s="5" t="n"/>
      <x:c r="E11796" s="7" t="n"/>
      <x:c r="F11796" s="6" t="n"/>
      <x:c r="H11796" s="5" t="n"/>
      <x:c r="J11796" s="5" t="n"/>
    </x:row>
    <x:row r="11797">
      <x:c r="D11797" s="5" t="n"/>
      <x:c r="E11797" s="7" t="n"/>
      <x:c r="F11797" s="6" t="n"/>
      <x:c r="H11797" s="5" t="n"/>
      <x:c r="J11797" s="5" t="n"/>
    </x:row>
    <x:row r="11798">
      <x:c r="D11798" s="5" t="n"/>
      <x:c r="E11798" s="7" t="n"/>
      <x:c r="F11798" s="6" t="n"/>
      <x:c r="H11798" s="5" t="n"/>
      <x:c r="J11798" s="5" t="n"/>
    </x:row>
    <x:row r="11799">
      <x:c r="D11799" s="5" t="n"/>
      <x:c r="E11799" s="7" t="n"/>
      <x:c r="F11799" s="6" t="n"/>
      <x:c r="H11799" s="5" t="n"/>
      <x:c r="J11799" s="5" t="n"/>
    </x:row>
    <x:row r="11800">
      <x:c r="D11800" s="5" t="n"/>
      <x:c r="E11800" s="7" t="n"/>
      <x:c r="F11800" s="6" t="n"/>
      <x:c r="H11800" s="5" t="n"/>
      <x:c r="J11800" s="5" t="n"/>
    </x:row>
    <x:row r="11801">
      <x:c r="D11801" s="5" t="n"/>
      <x:c r="E11801" s="7" t="n"/>
      <x:c r="F11801" s="6" t="n"/>
      <x:c r="H11801" s="5" t="n"/>
      <x:c r="J11801" s="5" t="n"/>
    </x:row>
    <x:row r="11802">
      <x:c r="D11802" s="5" t="n"/>
      <x:c r="E11802" s="7" t="n"/>
      <x:c r="F11802" s="6" t="n"/>
      <x:c r="H11802" s="5" t="n"/>
      <x:c r="J11802" s="5" t="n"/>
    </x:row>
    <x:row r="11803">
      <x:c r="D11803" s="5" t="n"/>
      <x:c r="E11803" s="7" t="n"/>
      <x:c r="F11803" s="6" t="n"/>
      <x:c r="H11803" s="5" t="n"/>
      <x:c r="J11803" s="5" t="n"/>
    </x:row>
    <x:row r="11804">
      <x:c r="D11804" s="5" t="n"/>
      <x:c r="E11804" s="7" t="n"/>
      <x:c r="F11804" s="6" t="n"/>
      <x:c r="H11804" s="5" t="n"/>
      <x:c r="J11804" s="5" t="n"/>
    </x:row>
    <x:row r="11805">
      <x:c r="D11805" s="5" t="n"/>
      <x:c r="E11805" s="7" t="n"/>
      <x:c r="F11805" s="6" t="n"/>
      <x:c r="H11805" s="5" t="n"/>
      <x:c r="J11805" s="5" t="n"/>
    </x:row>
    <x:row r="11806">
      <x:c r="D11806" s="5" t="n"/>
      <x:c r="E11806" s="7" t="n"/>
      <x:c r="F11806" s="6" t="n"/>
      <x:c r="H11806" s="5" t="n"/>
      <x:c r="J11806" s="5" t="n"/>
    </x:row>
    <x:row r="11807">
      <x:c r="D11807" s="5" t="n"/>
      <x:c r="E11807" s="7" t="n"/>
      <x:c r="F11807" s="6" t="n"/>
      <x:c r="H11807" s="5" t="n"/>
      <x:c r="J11807" s="5" t="n"/>
    </x:row>
    <x:row r="11808">
      <x:c r="D11808" s="5" t="n"/>
      <x:c r="E11808" s="7" t="n"/>
      <x:c r="F11808" s="6" t="n"/>
      <x:c r="H11808" s="5" t="n"/>
      <x:c r="J11808" s="5" t="n"/>
    </x:row>
    <x:row r="11809">
      <x:c r="D11809" s="5" t="n"/>
      <x:c r="E11809" s="7" t="n"/>
      <x:c r="F11809" s="6" t="n"/>
      <x:c r="H11809" s="5" t="n"/>
      <x:c r="J11809" s="5" t="n"/>
    </x:row>
    <x:row r="11810">
      <x:c r="D11810" s="5" t="n"/>
      <x:c r="E11810" s="7" t="n"/>
      <x:c r="F11810" s="6" t="n"/>
      <x:c r="H11810" s="5" t="n"/>
      <x:c r="J11810" s="5" t="n"/>
    </x:row>
    <x:row r="11811">
      <x:c r="D11811" s="5" t="n"/>
      <x:c r="E11811" s="7" t="n"/>
      <x:c r="F11811" s="6" t="n"/>
      <x:c r="H11811" s="5" t="n"/>
      <x:c r="J11811" s="5" t="n"/>
    </x:row>
    <x:row r="11812">
      <x:c r="D11812" s="5" t="n"/>
      <x:c r="E11812" s="7" t="n"/>
      <x:c r="F11812" s="6" t="n"/>
      <x:c r="H11812" s="5" t="n"/>
      <x:c r="J11812" s="5" t="n"/>
    </x:row>
    <x:row r="11813">
      <x:c r="D11813" s="5" t="n"/>
      <x:c r="E11813" s="7" t="n"/>
      <x:c r="F11813" s="6" t="n"/>
      <x:c r="H11813" s="5" t="n"/>
      <x:c r="J11813" s="5" t="n"/>
    </x:row>
    <x:row r="11814">
      <x:c r="D11814" s="5" t="n"/>
      <x:c r="E11814" s="7" t="n"/>
      <x:c r="F11814" s="6" t="n"/>
      <x:c r="H11814" s="5" t="n"/>
      <x:c r="J11814" s="5" t="n"/>
    </x:row>
    <x:row r="11815">
      <x:c r="D11815" s="5" t="n"/>
      <x:c r="E11815" s="7" t="n"/>
      <x:c r="F11815" s="6" t="n"/>
      <x:c r="H11815" s="5" t="n"/>
      <x:c r="J11815" s="5" t="n"/>
    </x:row>
    <x:row r="11816">
      <x:c r="D11816" s="5" t="n"/>
      <x:c r="E11816" s="7" t="n"/>
      <x:c r="F11816" s="6" t="n"/>
      <x:c r="H11816" s="5" t="n"/>
      <x:c r="J11816" s="5" t="n"/>
    </x:row>
    <x:row r="11817">
      <x:c r="D11817" s="5" t="n"/>
      <x:c r="E11817" s="7" t="n"/>
      <x:c r="F11817" s="6" t="n"/>
      <x:c r="H11817" s="5" t="n"/>
      <x:c r="J11817" s="5" t="n"/>
    </x:row>
    <x:row r="11818">
      <x:c r="D11818" s="5" t="n"/>
      <x:c r="E11818" s="7" t="n"/>
      <x:c r="F11818" s="6" t="n"/>
      <x:c r="H11818" s="5" t="n"/>
      <x:c r="J11818" s="5" t="n"/>
    </x:row>
    <x:row r="11819">
      <x:c r="D11819" s="5" t="n"/>
      <x:c r="E11819" s="7" t="n"/>
      <x:c r="F11819" s="6" t="n"/>
      <x:c r="H11819" s="5" t="n"/>
      <x:c r="J11819" s="5" t="n"/>
    </x:row>
    <x:row r="11820">
      <x:c r="D11820" s="5" t="n"/>
      <x:c r="E11820" s="7" t="n"/>
      <x:c r="F11820" s="6" t="n"/>
      <x:c r="H11820" s="5" t="n"/>
      <x:c r="J11820" s="5" t="n"/>
    </x:row>
    <x:row r="11821">
      <x:c r="D11821" s="5" t="n"/>
      <x:c r="E11821" s="7" t="n"/>
      <x:c r="F11821" s="6" t="n"/>
      <x:c r="H11821" s="5" t="n"/>
      <x:c r="J11821" s="5" t="n"/>
    </x:row>
    <x:row r="11822">
      <x:c r="D11822" s="5" t="n"/>
      <x:c r="E11822" s="7" t="n"/>
      <x:c r="F11822" s="6" t="n"/>
      <x:c r="H11822" s="5" t="n"/>
      <x:c r="J11822" s="5" t="n"/>
    </x:row>
    <x:row r="11823">
      <x:c r="D11823" s="5" t="n"/>
      <x:c r="E11823" s="7" t="n"/>
      <x:c r="F11823" s="6" t="n"/>
      <x:c r="H11823" s="5" t="n"/>
      <x:c r="J11823" s="5" t="n"/>
    </x:row>
    <x:row r="11824">
      <x:c r="D11824" s="5" t="n"/>
      <x:c r="E11824" s="7" t="n"/>
      <x:c r="F11824" s="6" t="n"/>
      <x:c r="H11824" s="5" t="n"/>
      <x:c r="J11824" s="5" t="n"/>
    </x:row>
    <x:row r="11825">
      <x:c r="D11825" s="5" t="n"/>
      <x:c r="E11825" s="7" t="n"/>
      <x:c r="F11825" s="6" t="n"/>
      <x:c r="H11825" s="5" t="n"/>
      <x:c r="J11825" s="5" t="n"/>
    </x:row>
    <x:row r="11826">
      <x:c r="D11826" s="5" t="n"/>
      <x:c r="E11826" s="7" t="n"/>
      <x:c r="F11826" s="6" t="n"/>
      <x:c r="H11826" s="5" t="n"/>
      <x:c r="J11826" s="5" t="n"/>
    </x:row>
    <x:row r="11827">
      <x:c r="D11827" s="5" t="n"/>
      <x:c r="E11827" s="7" t="n"/>
      <x:c r="F11827" s="6" t="n"/>
      <x:c r="H11827" s="5" t="n"/>
      <x:c r="J11827" s="5" t="n"/>
    </x:row>
    <x:row r="11828">
      <x:c r="D11828" s="5" t="n"/>
      <x:c r="E11828" s="7" t="n"/>
      <x:c r="F11828" s="6" t="n"/>
      <x:c r="H11828" s="5" t="n"/>
      <x:c r="J11828" s="5" t="n"/>
    </x:row>
    <x:row r="11829">
      <x:c r="D11829" s="5" t="n"/>
      <x:c r="E11829" s="7" t="n"/>
      <x:c r="F11829" s="6" t="n"/>
      <x:c r="H11829" s="5" t="n"/>
      <x:c r="J11829" s="5" t="n"/>
    </x:row>
    <x:row r="11830">
      <x:c r="D11830" s="5" t="n"/>
      <x:c r="E11830" s="7" t="n"/>
      <x:c r="F11830" s="6" t="n"/>
      <x:c r="H11830" s="5" t="n"/>
      <x:c r="J11830" s="5" t="n"/>
    </x:row>
    <x:row r="11831">
      <x:c r="D11831" s="5" t="n"/>
      <x:c r="E11831" s="7" t="n"/>
      <x:c r="F11831" s="6" t="n"/>
      <x:c r="H11831" s="5" t="n"/>
      <x:c r="J11831" s="5" t="n"/>
    </x:row>
    <x:row r="11832">
      <x:c r="D11832" s="5" t="n"/>
      <x:c r="E11832" s="7" t="n"/>
      <x:c r="F11832" s="6" t="n"/>
      <x:c r="H11832" s="5" t="n"/>
      <x:c r="J11832" s="5" t="n"/>
    </x:row>
    <x:row r="11833">
      <x:c r="D11833" s="5" t="n"/>
      <x:c r="E11833" s="7" t="n"/>
      <x:c r="F11833" s="6" t="n"/>
      <x:c r="H11833" s="5" t="n"/>
      <x:c r="J11833" s="5" t="n"/>
    </x:row>
    <x:row r="11834">
      <x:c r="D11834" s="5" t="n"/>
      <x:c r="E11834" s="7" t="n"/>
      <x:c r="F11834" s="6" t="n"/>
      <x:c r="H11834" s="5" t="n"/>
      <x:c r="J11834" s="5" t="n"/>
    </x:row>
    <x:row r="11835">
      <x:c r="D11835" s="5" t="n"/>
      <x:c r="E11835" s="7" t="n"/>
      <x:c r="F11835" s="6" t="n"/>
      <x:c r="H11835" s="5" t="n"/>
      <x:c r="J11835" s="5" t="n"/>
    </x:row>
    <x:row r="11836">
      <x:c r="D11836" s="5" t="n"/>
      <x:c r="E11836" s="7" t="n"/>
      <x:c r="F11836" s="6" t="n"/>
      <x:c r="H11836" s="5" t="n"/>
      <x:c r="J11836" s="5" t="n"/>
    </x:row>
    <x:row r="11837">
      <x:c r="D11837" s="5" t="n"/>
      <x:c r="E11837" s="7" t="n"/>
      <x:c r="F11837" s="6" t="n"/>
      <x:c r="H11837" s="5" t="n"/>
      <x:c r="J11837" s="5" t="n"/>
    </x:row>
    <x:row r="11838">
      <x:c r="D11838" s="5" t="n"/>
      <x:c r="E11838" s="7" t="n"/>
      <x:c r="F11838" s="6" t="n"/>
      <x:c r="H11838" s="5" t="n"/>
      <x:c r="J11838" s="5" t="n"/>
    </x:row>
    <x:row r="11839">
      <x:c r="D11839" s="5" t="n"/>
      <x:c r="E11839" s="7" t="n"/>
      <x:c r="F11839" s="6" t="n"/>
      <x:c r="H11839" s="5" t="n"/>
      <x:c r="J11839" s="5" t="n"/>
    </x:row>
    <x:row r="11840">
      <x:c r="D11840" s="5" t="n"/>
      <x:c r="E11840" s="7" t="n"/>
      <x:c r="F11840" s="6" t="n"/>
      <x:c r="H11840" s="5" t="n"/>
      <x:c r="J11840" s="5" t="n"/>
    </x:row>
    <x:row r="11841">
      <x:c r="D11841" s="5" t="n"/>
      <x:c r="E11841" s="7" t="n"/>
      <x:c r="F11841" s="6" t="n"/>
      <x:c r="H11841" s="5" t="n"/>
      <x:c r="J11841" s="5" t="n"/>
    </x:row>
    <x:row r="11842">
      <x:c r="D11842" s="5" t="n"/>
      <x:c r="E11842" s="7" t="n"/>
      <x:c r="F11842" s="6" t="n"/>
      <x:c r="H11842" s="5" t="n"/>
      <x:c r="J11842" s="5" t="n"/>
    </x:row>
    <x:row r="11843">
      <x:c r="D11843" s="5" t="n"/>
      <x:c r="E11843" s="7" t="n"/>
      <x:c r="F11843" s="6" t="n"/>
      <x:c r="H11843" s="5" t="n"/>
      <x:c r="J11843" s="5" t="n"/>
    </x:row>
    <x:row r="11844">
      <x:c r="D11844" s="5" t="n"/>
      <x:c r="E11844" s="7" t="n"/>
      <x:c r="F11844" s="6" t="n"/>
      <x:c r="H11844" s="5" t="n"/>
      <x:c r="J11844" s="5" t="n"/>
    </x:row>
    <x:row r="11845">
      <x:c r="D11845" s="5" t="n"/>
      <x:c r="E11845" s="7" t="n"/>
      <x:c r="F11845" s="6" t="n"/>
      <x:c r="H11845" s="5" t="n"/>
      <x:c r="J11845" s="5" t="n"/>
    </x:row>
    <x:row r="11846">
      <x:c r="D11846" s="5" t="n"/>
      <x:c r="E11846" s="7" t="n"/>
      <x:c r="F11846" s="6" t="n"/>
      <x:c r="H11846" s="5" t="n"/>
      <x:c r="J11846" s="5" t="n"/>
    </x:row>
    <x:row r="11847">
      <x:c r="D11847" s="5" t="n"/>
      <x:c r="E11847" s="7" t="n"/>
      <x:c r="F11847" s="6" t="n"/>
      <x:c r="H11847" s="5" t="n"/>
      <x:c r="J11847" s="5" t="n"/>
    </x:row>
    <x:row r="11848">
      <x:c r="D11848" s="5" t="n"/>
      <x:c r="E11848" s="7" t="n"/>
      <x:c r="F11848" s="6" t="n"/>
      <x:c r="H11848" s="5" t="n"/>
      <x:c r="J11848" s="5" t="n"/>
    </x:row>
    <x:row r="11849">
      <x:c r="D11849" s="5" t="n"/>
      <x:c r="E11849" s="7" t="n"/>
      <x:c r="F11849" s="6" t="n"/>
      <x:c r="H11849" s="5" t="n"/>
      <x:c r="J11849" s="5" t="n"/>
    </x:row>
    <x:row r="11850">
      <x:c r="D11850" s="5" t="n"/>
      <x:c r="E11850" s="7" t="n"/>
      <x:c r="F11850" s="6" t="n"/>
      <x:c r="H11850" s="5" t="n"/>
      <x:c r="J11850" s="5" t="n"/>
    </x:row>
    <x:row r="11851">
      <x:c r="D11851" s="5" t="n"/>
      <x:c r="E11851" s="7" t="n"/>
      <x:c r="F11851" s="6" t="n"/>
      <x:c r="H11851" s="5" t="n"/>
      <x:c r="J11851" s="5" t="n"/>
    </x:row>
    <x:row r="11852">
      <x:c r="D11852" s="5" t="n"/>
      <x:c r="E11852" s="7" t="n"/>
      <x:c r="F11852" s="6" t="n"/>
      <x:c r="H11852" s="5" t="n"/>
      <x:c r="J11852" s="5" t="n"/>
    </x:row>
    <x:row r="11853">
      <x:c r="D11853" s="5" t="n"/>
      <x:c r="E11853" s="7" t="n"/>
      <x:c r="F11853" s="6" t="n"/>
      <x:c r="H11853" s="5" t="n"/>
      <x:c r="J11853" s="5" t="n"/>
    </x:row>
    <x:row r="11854">
      <x:c r="D11854" s="5" t="n"/>
      <x:c r="E11854" s="7" t="n"/>
      <x:c r="F11854" s="6" t="n"/>
      <x:c r="H11854" s="5" t="n"/>
      <x:c r="J11854" s="5" t="n"/>
    </x:row>
    <x:row r="11855">
      <x:c r="D11855" s="5" t="n"/>
      <x:c r="E11855" s="7" t="n"/>
      <x:c r="F11855" s="6" t="n"/>
      <x:c r="H11855" s="5" t="n"/>
      <x:c r="J11855" s="5" t="n"/>
    </x:row>
    <x:row r="11856">
      <x:c r="D11856" s="5" t="n"/>
      <x:c r="E11856" s="7" t="n"/>
      <x:c r="F11856" s="6" t="n"/>
      <x:c r="H11856" s="5" t="n"/>
      <x:c r="J11856" s="5" t="n"/>
    </x:row>
    <x:row r="11857">
      <x:c r="D11857" s="5" t="n"/>
      <x:c r="E11857" s="7" t="n"/>
      <x:c r="F11857" s="6" t="n"/>
      <x:c r="H11857" s="5" t="n"/>
      <x:c r="J11857" s="5" t="n"/>
    </x:row>
    <x:row r="11858">
      <x:c r="D11858" s="5" t="n"/>
      <x:c r="E11858" s="7" t="n"/>
      <x:c r="F11858" s="6" t="n"/>
      <x:c r="H11858" s="5" t="n"/>
      <x:c r="J11858" s="5" t="n"/>
    </x:row>
    <x:row r="11859">
      <x:c r="D11859" s="5" t="n"/>
      <x:c r="E11859" s="7" t="n"/>
      <x:c r="F11859" s="6" t="n"/>
      <x:c r="H11859" s="5" t="n"/>
      <x:c r="J11859" s="5" t="n"/>
    </x:row>
    <x:row r="11860">
      <x:c r="D11860" s="5" t="n"/>
      <x:c r="E11860" s="7" t="n"/>
      <x:c r="F11860" s="6" t="n"/>
      <x:c r="H11860" s="5" t="n"/>
      <x:c r="J11860" s="5" t="n"/>
    </x:row>
    <x:row r="11861">
      <x:c r="D11861" s="5" t="n"/>
      <x:c r="E11861" s="7" t="n"/>
      <x:c r="F11861" s="6" t="n"/>
      <x:c r="H11861" s="5" t="n"/>
      <x:c r="J11861" s="5" t="n"/>
    </x:row>
    <x:row r="11862">
      <x:c r="D11862" s="5" t="n"/>
      <x:c r="E11862" s="7" t="n"/>
      <x:c r="F11862" s="6" t="n"/>
      <x:c r="H11862" s="5" t="n"/>
      <x:c r="J11862" s="5" t="n"/>
    </x:row>
    <x:row r="11863">
      <x:c r="D11863" s="5" t="n"/>
      <x:c r="E11863" s="7" t="n"/>
      <x:c r="F11863" s="6" t="n"/>
      <x:c r="H11863" s="5" t="n"/>
      <x:c r="J11863" s="5" t="n"/>
    </x:row>
    <x:row r="11864">
      <x:c r="D11864" s="5" t="n"/>
      <x:c r="E11864" s="7" t="n"/>
      <x:c r="F11864" s="6" t="n"/>
      <x:c r="H11864" s="5" t="n"/>
      <x:c r="J11864" s="5" t="n"/>
    </x:row>
    <x:row r="11865">
      <x:c r="D11865" s="5" t="n"/>
      <x:c r="E11865" s="7" t="n"/>
      <x:c r="F11865" s="6" t="n"/>
      <x:c r="H11865" s="5" t="n"/>
      <x:c r="J11865" s="5" t="n"/>
    </x:row>
    <x:row r="11866">
      <x:c r="D11866" s="5" t="n"/>
      <x:c r="E11866" s="7" t="n"/>
      <x:c r="F11866" s="6" t="n"/>
      <x:c r="H11866" s="5" t="n"/>
      <x:c r="J11866" s="5" t="n"/>
    </x:row>
    <x:row r="11867">
      <x:c r="D11867" s="5" t="n"/>
      <x:c r="E11867" s="7" t="n"/>
      <x:c r="F11867" s="6" t="n"/>
      <x:c r="H11867" s="5" t="n"/>
      <x:c r="J11867" s="5" t="n"/>
    </x:row>
    <x:row r="11868">
      <x:c r="D11868" s="5" t="n"/>
      <x:c r="E11868" s="7" t="n"/>
      <x:c r="F11868" s="6" t="n"/>
      <x:c r="H11868" s="5" t="n"/>
      <x:c r="J11868" s="5" t="n"/>
    </x:row>
    <x:row r="11869">
      <x:c r="D11869" s="5" t="n"/>
      <x:c r="E11869" s="7" t="n"/>
      <x:c r="F11869" s="6" t="n"/>
      <x:c r="H11869" s="5" t="n"/>
      <x:c r="J11869" s="5" t="n"/>
    </x:row>
    <x:row r="11870">
      <x:c r="D11870" s="5" t="n"/>
      <x:c r="E11870" s="7" t="n"/>
      <x:c r="F11870" s="6" t="n"/>
      <x:c r="H11870" s="5" t="n"/>
      <x:c r="J11870" s="5" t="n"/>
    </x:row>
    <x:row r="11871">
      <x:c r="D11871" s="5" t="n"/>
      <x:c r="E11871" s="7" t="n"/>
      <x:c r="F11871" s="6" t="n"/>
      <x:c r="H11871" s="5" t="n"/>
      <x:c r="J11871" s="5" t="n"/>
    </x:row>
    <x:row r="11872">
      <x:c r="D11872" s="5" t="n"/>
      <x:c r="E11872" s="7" t="n"/>
      <x:c r="F11872" s="6" t="n"/>
      <x:c r="H11872" s="5" t="n"/>
      <x:c r="J11872" s="5" t="n"/>
    </x:row>
    <x:row r="11873">
      <x:c r="D11873" s="5" t="n"/>
      <x:c r="E11873" s="7" t="n"/>
      <x:c r="F11873" s="6" t="n"/>
      <x:c r="H11873" s="5" t="n"/>
      <x:c r="J11873" s="5" t="n"/>
    </x:row>
    <x:row r="11874">
      <x:c r="D11874" s="5" t="n"/>
      <x:c r="E11874" s="7" t="n"/>
      <x:c r="F11874" s="6" t="n"/>
      <x:c r="H11874" s="5" t="n"/>
      <x:c r="J11874" s="5" t="n"/>
    </x:row>
    <x:row r="11875">
      <x:c r="D11875" s="5" t="n"/>
      <x:c r="E11875" s="7" t="n"/>
      <x:c r="F11875" s="6" t="n"/>
      <x:c r="H11875" s="5" t="n"/>
      <x:c r="J11875" s="5" t="n"/>
    </x:row>
    <x:row r="11876">
      <x:c r="D11876" s="5" t="n"/>
      <x:c r="E11876" s="7" t="n"/>
      <x:c r="F11876" s="6" t="n"/>
      <x:c r="H11876" s="5" t="n"/>
      <x:c r="J11876" s="5" t="n"/>
    </x:row>
    <x:row r="11877">
      <x:c r="D11877" s="5" t="n"/>
      <x:c r="E11877" s="7" t="n"/>
      <x:c r="F11877" s="6" t="n"/>
      <x:c r="H11877" s="5" t="n"/>
      <x:c r="J11877" s="5" t="n"/>
    </x:row>
    <x:row r="11878">
      <x:c r="D11878" s="5" t="n"/>
      <x:c r="E11878" s="7" t="n"/>
      <x:c r="F11878" s="6" t="n"/>
      <x:c r="H11878" s="5" t="n"/>
      <x:c r="J11878" s="5" t="n"/>
    </x:row>
    <x:row r="11879">
      <x:c r="D11879" s="5" t="n"/>
      <x:c r="E11879" s="7" t="n"/>
      <x:c r="F11879" s="6" t="n"/>
      <x:c r="H11879" s="5" t="n"/>
      <x:c r="J11879" s="5" t="n"/>
    </x:row>
    <x:row r="11880">
      <x:c r="D11880" s="5" t="n"/>
      <x:c r="E11880" s="7" t="n"/>
      <x:c r="F11880" s="6" t="n"/>
      <x:c r="H11880" s="5" t="n"/>
      <x:c r="J11880" s="5" t="n"/>
    </x:row>
    <x:row r="11881">
      <x:c r="D11881" s="5" t="n"/>
      <x:c r="E11881" s="7" t="n"/>
      <x:c r="F11881" s="6" t="n"/>
      <x:c r="H11881" s="5" t="n"/>
      <x:c r="J11881" s="5" t="n"/>
    </x:row>
    <x:row r="11882">
      <x:c r="D11882" s="5" t="n"/>
      <x:c r="E11882" s="7" t="n"/>
      <x:c r="F11882" s="6" t="n"/>
      <x:c r="H11882" s="5" t="n"/>
      <x:c r="J11882" s="5" t="n"/>
    </x:row>
    <x:row r="11883">
      <x:c r="D11883" s="5" t="n"/>
      <x:c r="E11883" s="7" t="n"/>
      <x:c r="F11883" s="6" t="n"/>
      <x:c r="H11883" s="5" t="n"/>
      <x:c r="J11883" s="5" t="n"/>
    </x:row>
    <x:row r="11884">
      <x:c r="D11884" s="5" t="n"/>
      <x:c r="E11884" s="7" t="n"/>
      <x:c r="F11884" s="6" t="n"/>
      <x:c r="H11884" s="5" t="n"/>
      <x:c r="J11884" s="5" t="n"/>
    </x:row>
    <x:row r="11885">
      <x:c r="D11885" s="5" t="n"/>
      <x:c r="E11885" s="7" t="n"/>
      <x:c r="F11885" s="6" t="n"/>
      <x:c r="H11885" s="5" t="n"/>
      <x:c r="J11885" s="5" t="n"/>
    </x:row>
    <x:row r="11886">
      <x:c r="D11886" s="5" t="n"/>
      <x:c r="E11886" s="7" t="n"/>
      <x:c r="F11886" s="6" t="n"/>
      <x:c r="H11886" s="5" t="n"/>
      <x:c r="J11886" s="5" t="n"/>
    </x:row>
    <x:row r="11887">
      <x:c r="D11887" s="5" t="n"/>
      <x:c r="E11887" s="7" t="n"/>
      <x:c r="F11887" s="6" t="n"/>
      <x:c r="H11887" s="5" t="n"/>
      <x:c r="J11887" s="5" t="n"/>
    </x:row>
    <x:row r="11888">
      <x:c r="D11888" s="5" t="n"/>
      <x:c r="E11888" s="7" t="n"/>
      <x:c r="F11888" s="6" t="n"/>
      <x:c r="H11888" s="5" t="n"/>
      <x:c r="J11888" s="5" t="n"/>
    </x:row>
    <x:row r="11889">
      <x:c r="D11889" s="5" t="n"/>
      <x:c r="E11889" s="7" t="n"/>
      <x:c r="F11889" s="6" t="n"/>
      <x:c r="H11889" s="5" t="n"/>
      <x:c r="J11889" s="5" t="n"/>
    </x:row>
    <x:row r="11890">
      <x:c r="D11890" s="5" t="n"/>
      <x:c r="E11890" s="7" t="n"/>
      <x:c r="F11890" s="6" t="n"/>
      <x:c r="H11890" s="5" t="n"/>
      <x:c r="J11890" s="5" t="n"/>
    </x:row>
    <x:row r="11891">
      <x:c r="D11891" s="5" t="n"/>
      <x:c r="E11891" s="7" t="n"/>
      <x:c r="F11891" s="6" t="n"/>
      <x:c r="H11891" s="5" t="n"/>
      <x:c r="J11891" s="5" t="n"/>
    </x:row>
    <x:row r="11892">
      <x:c r="D11892" s="5" t="n"/>
      <x:c r="E11892" s="7" t="n"/>
      <x:c r="F11892" s="6" t="n"/>
      <x:c r="H11892" s="5" t="n"/>
      <x:c r="J11892" s="5" t="n"/>
    </x:row>
    <x:row r="11893">
      <x:c r="D11893" s="5" t="n"/>
      <x:c r="E11893" s="7" t="n"/>
      <x:c r="F11893" s="6" t="n"/>
      <x:c r="H11893" s="5" t="n"/>
      <x:c r="J11893" s="5" t="n"/>
    </x:row>
    <x:row r="11894">
      <x:c r="D11894" s="5" t="n"/>
      <x:c r="E11894" s="7" t="n"/>
      <x:c r="F11894" s="6" t="n"/>
      <x:c r="H11894" s="5" t="n"/>
      <x:c r="J11894" s="5" t="n"/>
    </x:row>
    <x:row r="11895">
      <x:c r="D11895" s="5" t="n"/>
      <x:c r="E11895" s="7" t="n"/>
      <x:c r="F11895" s="6" t="n"/>
      <x:c r="H11895" s="5" t="n"/>
      <x:c r="J11895" s="5" t="n"/>
    </x:row>
    <x:row r="11896">
      <x:c r="D11896" s="5" t="n"/>
      <x:c r="E11896" s="7" t="n"/>
      <x:c r="F11896" s="6" t="n"/>
      <x:c r="H11896" s="5" t="n"/>
      <x:c r="J11896" s="5" t="n"/>
    </x:row>
    <x:row r="11897">
      <x:c r="D11897" s="5" t="n"/>
      <x:c r="E11897" s="7" t="n"/>
      <x:c r="F11897" s="6" t="n"/>
      <x:c r="H11897" s="5" t="n"/>
      <x:c r="J11897" s="5" t="n"/>
    </x:row>
    <x:row r="11898">
      <x:c r="D11898" s="5" t="n"/>
      <x:c r="E11898" s="7" t="n"/>
      <x:c r="F11898" s="6" t="n"/>
      <x:c r="H11898" s="5" t="n"/>
      <x:c r="J11898" s="5" t="n"/>
    </x:row>
    <x:row r="11899">
      <x:c r="D11899" s="5" t="n"/>
      <x:c r="E11899" s="7" t="n"/>
      <x:c r="F11899" s="6" t="n"/>
      <x:c r="H11899" s="5" t="n"/>
      <x:c r="J11899" s="5" t="n"/>
    </x:row>
    <x:row r="11900">
      <x:c r="D11900" s="5" t="n"/>
      <x:c r="E11900" s="7" t="n"/>
      <x:c r="F11900" s="6" t="n"/>
      <x:c r="H11900" s="5" t="n"/>
      <x:c r="J11900" s="5" t="n"/>
    </x:row>
    <x:row r="11901">
      <x:c r="D11901" s="5" t="n"/>
      <x:c r="E11901" s="7" t="n"/>
      <x:c r="F11901" s="6" t="n"/>
      <x:c r="H11901" s="5" t="n"/>
      <x:c r="J11901" s="5" t="n"/>
    </x:row>
    <x:row r="11902">
      <x:c r="D11902" s="5" t="n"/>
      <x:c r="E11902" s="7" t="n"/>
      <x:c r="F11902" s="6" t="n"/>
      <x:c r="H11902" s="5" t="n"/>
      <x:c r="J11902" s="5" t="n"/>
    </x:row>
    <x:row r="11903">
      <x:c r="D11903" s="5" t="n"/>
      <x:c r="E11903" s="7" t="n"/>
      <x:c r="F11903" s="6" t="n"/>
      <x:c r="H11903" s="5" t="n"/>
      <x:c r="J11903" s="5" t="n"/>
    </x:row>
    <x:row r="11904">
      <x:c r="D11904" s="5" t="n"/>
      <x:c r="E11904" s="7" t="n"/>
      <x:c r="F11904" s="6" t="n"/>
      <x:c r="H11904" s="5" t="n"/>
      <x:c r="J11904" s="5" t="n"/>
    </x:row>
    <x:row r="11905">
      <x:c r="D11905" s="5" t="n"/>
      <x:c r="E11905" s="7" t="n"/>
      <x:c r="F11905" s="6" t="n"/>
      <x:c r="H11905" s="5" t="n"/>
      <x:c r="J11905" s="5" t="n"/>
    </x:row>
    <x:row r="11906">
      <x:c r="D11906" s="5" t="n"/>
      <x:c r="E11906" s="7" t="n"/>
      <x:c r="F11906" s="6" t="n"/>
      <x:c r="H11906" s="5" t="n"/>
      <x:c r="J11906" s="5" t="n"/>
    </x:row>
    <x:row r="11907">
      <x:c r="D11907" s="5" t="n"/>
      <x:c r="E11907" s="7" t="n"/>
      <x:c r="F11907" s="6" t="n"/>
      <x:c r="H11907" s="5" t="n"/>
      <x:c r="J11907" s="5" t="n"/>
    </x:row>
    <x:row r="11908">
      <x:c r="D11908" s="5" t="n"/>
      <x:c r="E11908" s="7" t="n"/>
      <x:c r="F11908" s="6" t="n"/>
      <x:c r="H11908" s="5" t="n"/>
      <x:c r="J11908" s="5" t="n"/>
    </x:row>
    <x:row r="11909">
      <x:c r="D11909" s="5" t="n"/>
      <x:c r="E11909" s="7" t="n"/>
      <x:c r="F11909" s="6" t="n"/>
      <x:c r="H11909" s="5" t="n"/>
      <x:c r="J11909" s="5" t="n"/>
    </x:row>
    <x:row r="11910">
      <x:c r="D11910" s="5" t="n"/>
      <x:c r="E11910" s="7" t="n"/>
      <x:c r="F11910" s="6" t="n"/>
      <x:c r="H11910" s="5" t="n"/>
      <x:c r="J11910" s="5" t="n"/>
    </x:row>
    <x:row r="11911">
      <x:c r="D11911" s="5" t="n"/>
      <x:c r="E11911" s="7" t="n"/>
      <x:c r="F11911" s="6" t="n"/>
      <x:c r="H11911" s="5" t="n"/>
      <x:c r="J11911" s="5" t="n"/>
    </x:row>
    <x:row r="11912">
      <x:c r="D11912" s="5" t="n"/>
      <x:c r="E11912" s="7" t="n"/>
      <x:c r="F11912" s="6" t="n"/>
      <x:c r="H11912" s="5" t="n"/>
      <x:c r="J11912" s="5" t="n"/>
    </x:row>
    <x:row r="11913">
      <x:c r="D11913" s="5" t="n"/>
      <x:c r="E11913" s="7" t="n"/>
      <x:c r="F11913" s="6" t="n"/>
      <x:c r="H11913" s="5" t="n"/>
      <x:c r="J11913" s="5" t="n"/>
    </x:row>
    <x:row r="11914">
      <x:c r="D11914" s="5" t="n"/>
      <x:c r="E11914" s="7" t="n"/>
      <x:c r="F11914" s="6" t="n"/>
      <x:c r="H11914" s="5" t="n"/>
      <x:c r="J11914" s="5" t="n"/>
    </x:row>
    <x:row r="11915">
      <x:c r="D11915" s="5" t="n"/>
      <x:c r="E11915" s="7" t="n"/>
      <x:c r="F11915" s="6" t="n"/>
      <x:c r="H11915" s="5" t="n"/>
      <x:c r="J11915" s="5" t="n"/>
    </x:row>
    <x:row r="11916">
      <x:c r="D11916" s="5" t="n"/>
      <x:c r="E11916" s="7" t="n"/>
      <x:c r="F11916" s="6" t="n"/>
      <x:c r="H11916" s="5" t="n"/>
      <x:c r="J11916" s="5" t="n"/>
    </x:row>
    <x:row r="11917">
      <x:c r="D11917" s="5" t="n"/>
      <x:c r="E11917" s="7" t="n"/>
      <x:c r="F11917" s="6" t="n"/>
      <x:c r="H11917" s="5" t="n"/>
      <x:c r="J11917" s="5" t="n"/>
    </x:row>
    <x:row r="11918">
      <x:c r="D11918" s="5" t="n"/>
      <x:c r="E11918" s="7" t="n"/>
      <x:c r="F11918" s="6" t="n"/>
      <x:c r="H11918" s="5" t="n"/>
      <x:c r="J11918" s="5" t="n"/>
    </x:row>
    <x:row r="11919">
      <x:c r="D11919" s="5" t="n"/>
      <x:c r="E11919" s="7" t="n"/>
      <x:c r="F11919" s="6" t="n"/>
      <x:c r="H11919" s="5" t="n"/>
      <x:c r="J11919" s="5" t="n"/>
    </x:row>
    <x:row r="11920">
      <x:c r="D11920" s="5" t="n"/>
      <x:c r="E11920" s="7" t="n"/>
      <x:c r="F11920" s="6" t="n"/>
      <x:c r="H11920" s="5" t="n"/>
      <x:c r="J11920" s="5" t="n"/>
    </x:row>
    <x:row r="11921">
      <x:c r="D11921" s="5" t="n"/>
      <x:c r="E11921" s="7" t="n"/>
      <x:c r="F11921" s="6" t="n"/>
      <x:c r="H11921" s="5" t="n"/>
      <x:c r="J11921" s="5" t="n"/>
    </x:row>
    <x:row r="11922">
      <x:c r="D11922" s="5" t="n"/>
      <x:c r="E11922" s="7" t="n"/>
      <x:c r="F11922" s="6" t="n"/>
      <x:c r="H11922" s="5" t="n"/>
      <x:c r="J11922" s="5" t="n"/>
    </x:row>
    <x:row r="11923">
      <x:c r="D11923" s="5" t="n"/>
      <x:c r="E11923" s="7" t="n"/>
      <x:c r="F11923" s="6" t="n"/>
      <x:c r="H11923" s="5" t="n"/>
      <x:c r="J11923" s="5" t="n"/>
    </x:row>
    <x:row r="11924">
      <x:c r="D11924" s="5" t="n"/>
      <x:c r="E11924" s="7" t="n"/>
      <x:c r="F11924" s="6" t="n"/>
      <x:c r="H11924" s="5" t="n"/>
      <x:c r="J11924" s="5" t="n"/>
    </x:row>
    <x:row r="11925">
      <x:c r="D11925" s="5" t="n"/>
      <x:c r="E11925" s="7" t="n"/>
      <x:c r="F11925" s="6" t="n"/>
      <x:c r="H11925" s="5" t="n"/>
      <x:c r="J11925" s="5" t="n"/>
    </x:row>
    <x:row r="11926">
      <x:c r="D11926" s="5" t="n"/>
      <x:c r="E11926" s="7" t="n"/>
      <x:c r="F11926" s="6" t="n"/>
      <x:c r="H11926" s="5" t="n"/>
      <x:c r="J11926" s="5" t="n"/>
    </x:row>
    <x:row r="11927">
      <x:c r="D11927" s="5" t="n"/>
      <x:c r="E11927" s="7" t="n"/>
      <x:c r="F11927" s="6" t="n"/>
      <x:c r="H11927" s="5" t="n"/>
      <x:c r="J11927" s="5" t="n"/>
    </x:row>
    <x:row r="11928">
      <x:c r="D11928" s="5" t="n"/>
      <x:c r="E11928" s="7" t="n"/>
      <x:c r="F11928" s="6" t="n"/>
      <x:c r="H11928" s="5" t="n"/>
      <x:c r="J11928" s="5" t="n"/>
    </x:row>
    <x:row r="11929">
      <x:c r="D11929" s="5" t="n"/>
      <x:c r="E11929" s="7" t="n"/>
      <x:c r="F11929" s="6" t="n"/>
      <x:c r="H11929" s="5" t="n"/>
      <x:c r="J11929" s="5" t="n"/>
    </x:row>
    <x:row r="11930">
      <x:c r="D11930" s="5" t="n"/>
      <x:c r="E11930" s="7" t="n"/>
      <x:c r="F11930" s="6" t="n"/>
      <x:c r="H11930" s="5" t="n"/>
      <x:c r="J11930" s="5" t="n"/>
    </x:row>
    <x:row r="11931">
      <x:c r="D11931" s="5" t="n"/>
      <x:c r="E11931" s="7" t="n"/>
      <x:c r="F11931" s="6" t="n"/>
      <x:c r="H11931" s="5" t="n"/>
      <x:c r="J11931" s="5" t="n"/>
    </x:row>
    <x:row r="11932">
      <x:c r="D11932" s="5" t="n"/>
      <x:c r="E11932" s="7" t="n"/>
      <x:c r="F11932" s="6" t="n"/>
      <x:c r="H11932" s="5" t="n"/>
      <x:c r="J11932" s="5" t="n"/>
    </x:row>
    <x:row r="11933">
      <x:c r="D11933" s="5" t="n"/>
      <x:c r="E11933" s="7" t="n"/>
      <x:c r="F11933" s="6" t="n"/>
      <x:c r="H11933" s="5" t="n"/>
      <x:c r="J11933" s="5" t="n"/>
    </x:row>
    <x:row r="11934">
      <x:c r="D11934" s="5" t="n"/>
      <x:c r="E11934" s="7" t="n"/>
      <x:c r="F11934" s="6" t="n"/>
      <x:c r="H11934" s="5" t="n"/>
      <x:c r="J11934" s="5" t="n"/>
    </x:row>
    <x:row r="11935">
      <x:c r="D11935" s="5" t="n"/>
      <x:c r="E11935" s="7" t="n"/>
      <x:c r="F11935" s="6" t="n"/>
      <x:c r="H11935" s="5" t="n"/>
      <x:c r="J11935" s="5" t="n"/>
    </x:row>
    <x:row r="11936">
      <x:c r="D11936" s="5" t="n"/>
      <x:c r="E11936" s="7" t="n"/>
      <x:c r="F11936" s="6" t="n"/>
      <x:c r="H11936" s="5" t="n"/>
      <x:c r="J11936" s="5" t="n"/>
    </x:row>
    <x:row r="11937">
      <x:c r="D11937" s="5" t="n"/>
      <x:c r="E11937" s="7" t="n"/>
      <x:c r="F11937" s="6" t="n"/>
      <x:c r="H11937" s="5" t="n"/>
      <x:c r="J11937" s="5" t="n"/>
    </x:row>
    <x:row r="11938">
      <x:c r="D11938" s="5" t="n"/>
      <x:c r="E11938" s="7" t="n"/>
      <x:c r="F11938" s="6" t="n"/>
      <x:c r="H11938" s="5" t="n"/>
      <x:c r="J11938" s="5" t="n"/>
    </x:row>
    <x:row r="11939">
      <x:c r="D11939" s="5" t="n"/>
      <x:c r="E11939" s="7" t="n"/>
      <x:c r="F11939" s="6" t="n"/>
      <x:c r="H11939" s="5" t="n"/>
      <x:c r="J11939" s="5" t="n"/>
    </x:row>
    <x:row r="11940">
      <x:c r="D11940" s="5" t="n"/>
      <x:c r="E11940" s="7" t="n"/>
      <x:c r="F11940" s="6" t="n"/>
      <x:c r="H11940" s="5" t="n"/>
      <x:c r="J11940" s="5" t="n"/>
    </x:row>
    <x:row r="11941">
      <x:c r="D11941" s="5" t="n"/>
      <x:c r="E11941" s="7" t="n"/>
      <x:c r="F11941" s="6" t="n"/>
      <x:c r="H11941" s="5" t="n"/>
      <x:c r="J11941" s="5" t="n"/>
    </x:row>
    <x:row r="11942">
      <x:c r="D11942" s="5" t="n"/>
      <x:c r="E11942" s="7" t="n"/>
      <x:c r="F11942" s="6" t="n"/>
      <x:c r="H11942" s="5" t="n"/>
      <x:c r="J11942" s="5" t="n"/>
    </x:row>
    <x:row r="11943">
      <x:c r="D11943" s="5" t="n"/>
      <x:c r="E11943" s="7" t="n"/>
      <x:c r="F11943" s="6" t="n"/>
      <x:c r="H11943" s="5" t="n"/>
      <x:c r="J11943" s="5" t="n"/>
    </x:row>
    <x:row r="11944">
      <x:c r="D11944" s="5" t="n"/>
      <x:c r="E11944" s="7" t="n"/>
      <x:c r="F11944" s="6" t="n"/>
      <x:c r="H11944" s="5" t="n"/>
      <x:c r="J11944" s="5" t="n"/>
    </x:row>
    <x:row r="11945">
      <x:c r="D11945" s="5" t="n"/>
      <x:c r="E11945" s="7" t="n"/>
      <x:c r="F11945" s="6" t="n"/>
      <x:c r="H11945" s="5" t="n"/>
      <x:c r="J11945" s="5" t="n"/>
    </x:row>
    <x:row r="11946">
      <x:c r="D11946" s="5" t="n"/>
      <x:c r="E11946" s="7" t="n"/>
      <x:c r="F11946" s="6" t="n"/>
      <x:c r="H11946" s="5" t="n"/>
      <x:c r="J11946" s="5" t="n"/>
    </x:row>
    <x:row r="11947">
      <x:c r="D11947" s="5" t="n"/>
      <x:c r="E11947" s="7" t="n"/>
      <x:c r="F11947" s="6" t="n"/>
      <x:c r="H11947" s="5" t="n"/>
      <x:c r="J11947" s="5" t="n"/>
    </x:row>
    <x:row r="11948">
      <x:c r="D11948" s="5" t="n"/>
      <x:c r="E11948" s="7" t="n"/>
      <x:c r="F11948" s="6" t="n"/>
      <x:c r="H11948" s="5" t="n"/>
      <x:c r="J11948" s="5" t="n"/>
    </x:row>
    <x:row r="11949">
      <x:c r="D11949" s="5" t="n"/>
      <x:c r="E11949" s="7" t="n"/>
      <x:c r="F11949" s="6" t="n"/>
      <x:c r="H11949" s="5" t="n"/>
      <x:c r="J11949" s="5" t="n"/>
    </x:row>
    <x:row r="11950">
      <x:c r="D11950" s="5" t="n"/>
      <x:c r="E11950" s="7" t="n"/>
      <x:c r="F11950" s="6" t="n"/>
      <x:c r="H11950" s="5" t="n"/>
      <x:c r="J11950" s="5" t="n"/>
    </x:row>
    <x:row r="11951">
      <x:c r="D11951" s="5" t="n"/>
      <x:c r="E11951" s="7" t="n"/>
      <x:c r="F11951" s="6" t="n"/>
      <x:c r="H11951" s="5" t="n"/>
      <x:c r="J11951" s="5" t="n"/>
    </x:row>
    <x:row r="11952">
      <x:c r="D11952" s="5" t="n"/>
      <x:c r="E11952" s="7" t="n"/>
      <x:c r="F11952" s="6" t="n"/>
      <x:c r="H11952" s="5" t="n"/>
      <x:c r="J11952" s="5" t="n"/>
    </x:row>
    <x:row r="11953">
      <x:c r="D11953" s="5" t="n"/>
      <x:c r="E11953" s="7" t="n"/>
      <x:c r="F11953" s="6" t="n"/>
      <x:c r="H11953" s="5" t="n"/>
      <x:c r="J11953" s="5" t="n"/>
    </x:row>
    <x:row r="11954">
      <x:c r="D11954" s="5" t="n"/>
      <x:c r="E11954" s="7" t="n"/>
      <x:c r="F11954" s="6" t="n"/>
      <x:c r="H11954" s="5" t="n"/>
      <x:c r="J11954" s="5" t="n"/>
    </x:row>
    <x:row r="11955">
      <x:c r="D11955" s="5" t="n"/>
      <x:c r="E11955" s="7" t="n"/>
      <x:c r="F11955" s="6" t="n"/>
      <x:c r="H11955" s="5" t="n"/>
      <x:c r="J11955" s="5" t="n"/>
    </x:row>
    <x:row r="11956">
      <x:c r="D11956" s="5" t="n"/>
      <x:c r="E11956" s="7" t="n"/>
      <x:c r="F11956" s="6" t="n"/>
      <x:c r="H11956" s="5" t="n"/>
      <x:c r="J11956" s="5" t="n"/>
    </x:row>
    <x:row r="11957">
      <x:c r="D11957" s="5" t="n"/>
      <x:c r="E11957" s="7" t="n"/>
      <x:c r="F11957" s="6" t="n"/>
      <x:c r="H11957" s="5" t="n"/>
      <x:c r="J11957" s="5" t="n"/>
    </x:row>
    <x:row r="11958">
      <x:c r="D11958" s="5" t="n"/>
      <x:c r="E11958" s="7" t="n"/>
      <x:c r="F11958" s="6" t="n"/>
      <x:c r="H11958" s="5" t="n"/>
      <x:c r="J11958" s="5" t="n"/>
    </x:row>
    <x:row r="11959">
      <x:c r="D11959" s="5" t="n"/>
      <x:c r="E11959" s="7" t="n"/>
      <x:c r="F11959" s="6" t="n"/>
      <x:c r="H11959" s="5" t="n"/>
      <x:c r="J11959" s="5" t="n"/>
    </x:row>
    <x:row r="11960">
      <x:c r="D11960" s="5" t="n"/>
      <x:c r="E11960" s="7" t="n"/>
      <x:c r="F11960" s="6" t="n"/>
      <x:c r="H11960" s="5" t="n"/>
      <x:c r="J11960" s="5" t="n"/>
    </x:row>
    <x:row r="11961">
      <x:c r="D11961" s="5" t="n"/>
      <x:c r="E11961" s="7" t="n"/>
      <x:c r="F11961" s="6" t="n"/>
      <x:c r="H11961" s="5" t="n"/>
      <x:c r="J11961" s="5" t="n"/>
    </x:row>
    <x:row r="11962">
      <x:c r="D11962" s="5" t="n"/>
      <x:c r="E11962" s="7" t="n"/>
      <x:c r="F11962" s="6" t="n"/>
      <x:c r="H11962" s="5" t="n"/>
      <x:c r="J11962" s="5" t="n"/>
    </x:row>
    <x:row r="11963">
      <x:c r="D11963" s="5" t="n"/>
      <x:c r="E11963" s="7" t="n"/>
      <x:c r="F11963" s="6" t="n"/>
      <x:c r="H11963" s="5" t="n"/>
      <x:c r="J11963" s="5" t="n"/>
    </x:row>
    <x:row r="11964">
      <x:c r="D11964" s="5" t="n"/>
      <x:c r="E11964" s="7" t="n"/>
      <x:c r="F11964" s="6" t="n"/>
      <x:c r="H11964" s="5" t="n"/>
      <x:c r="J11964" s="5" t="n"/>
    </x:row>
    <x:row r="11965">
      <x:c r="D11965" s="5" t="n"/>
      <x:c r="E11965" s="7" t="n"/>
      <x:c r="F11965" s="6" t="n"/>
      <x:c r="H11965" s="5" t="n"/>
      <x:c r="J11965" s="5" t="n"/>
    </x:row>
    <x:row r="11966">
      <x:c r="D11966" s="5" t="n"/>
      <x:c r="E11966" s="7" t="n"/>
      <x:c r="F11966" s="6" t="n"/>
      <x:c r="H11966" s="5" t="n"/>
      <x:c r="J11966" s="5" t="n"/>
    </x:row>
    <x:row r="11967">
      <x:c r="D11967" s="5" t="n"/>
      <x:c r="E11967" s="7" t="n"/>
      <x:c r="F11967" s="6" t="n"/>
      <x:c r="H11967" s="5" t="n"/>
      <x:c r="J11967" s="5" t="n"/>
    </x:row>
    <x:row r="11968">
      <x:c r="D11968" s="5" t="n"/>
      <x:c r="E11968" s="7" t="n"/>
      <x:c r="F11968" s="6" t="n"/>
      <x:c r="H11968" s="5" t="n"/>
      <x:c r="J11968" s="5" t="n"/>
    </x:row>
    <x:row r="11969">
      <x:c r="D11969" s="5" t="n"/>
      <x:c r="E11969" s="7" t="n"/>
      <x:c r="F11969" s="6" t="n"/>
      <x:c r="H11969" s="5" t="n"/>
      <x:c r="J11969" s="5" t="n"/>
    </x:row>
    <x:row r="11970">
      <x:c r="D11970" s="5" t="n"/>
      <x:c r="E11970" s="7" t="n"/>
      <x:c r="F11970" s="6" t="n"/>
      <x:c r="H11970" s="5" t="n"/>
      <x:c r="J11970" s="5" t="n"/>
    </x:row>
    <x:row r="11971">
      <x:c r="D11971" s="5" t="n"/>
      <x:c r="E11971" s="7" t="n"/>
      <x:c r="F11971" s="6" t="n"/>
      <x:c r="H11971" s="5" t="n"/>
      <x:c r="J11971" s="5" t="n"/>
    </x:row>
    <x:row r="11972">
      <x:c r="D11972" s="5" t="n"/>
      <x:c r="E11972" s="7" t="n"/>
      <x:c r="F11972" s="6" t="n"/>
      <x:c r="H11972" s="5" t="n"/>
      <x:c r="J11972" s="5" t="n"/>
    </x:row>
    <x:row r="11973">
      <x:c r="D11973" s="5" t="n"/>
      <x:c r="E11973" s="7" t="n"/>
      <x:c r="F11973" s="6" t="n"/>
      <x:c r="H11973" s="5" t="n"/>
      <x:c r="J11973" s="5" t="n"/>
    </x:row>
    <x:row r="11974">
      <x:c r="D11974" s="5" t="n"/>
      <x:c r="E11974" s="7" t="n"/>
      <x:c r="F11974" s="6" t="n"/>
      <x:c r="H11974" s="5" t="n"/>
      <x:c r="J11974" s="5" t="n"/>
    </x:row>
    <x:row r="11975">
      <x:c r="D11975" s="5" t="n"/>
      <x:c r="E11975" s="7" t="n"/>
      <x:c r="F11975" s="6" t="n"/>
      <x:c r="H11975" s="5" t="n"/>
      <x:c r="J11975" s="5" t="n"/>
    </x:row>
    <x:row r="11976">
      <x:c r="D11976" s="5" t="n"/>
      <x:c r="E11976" s="7" t="n"/>
      <x:c r="F11976" s="6" t="n"/>
      <x:c r="H11976" s="5" t="n"/>
      <x:c r="J11976" s="5" t="n"/>
    </x:row>
    <x:row r="11977">
      <x:c r="D11977" s="5" t="n"/>
      <x:c r="E11977" s="7" t="n"/>
      <x:c r="F11977" s="6" t="n"/>
      <x:c r="H11977" s="5" t="n"/>
      <x:c r="J11977" s="5" t="n"/>
    </x:row>
    <x:row r="11978">
      <x:c r="D11978" s="5" t="n"/>
      <x:c r="E11978" s="7" t="n"/>
      <x:c r="F11978" s="6" t="n"/>
      <x:c r="H11978" s="5" t="n"/>
      <x:c r="J11978" s="5" t="n"/>
    </x:row>
    <x:row r="11979">
      <x:c r="D11979" s="5" t="n"/>
      <x:c r="E11979" s="7" t="n"/>
      <x:c r="F11979" s="6" t="n"/>
      <x:c r="H11979" s="5" t="n"/>
      <x:c r="J11979" s="5" t="n"/>
    </x:row>
    <x:row r="11980">
      <x:c r="D11980" s="5" t="n"/>
      <x:c r="E11980" s="7" t="n"/>
      <x:c r="F11980" s="6" t="n"/>
      <x:c r="H11980" s="5" t="n"/>
      <x:c r="J11980" s="5" t="n"/>
    </x:row>
    <x:row r="11981">
      <x:c r="D11981" s="5" t="n"/>
      <x:c r="E11981" s="7" t="n"/>
      <x:c r="F11981" s="6" t="n"/>
      <x:c r="H11981" s="5" t="n"/>
      <x:c r="J11981" s="5" t="n"/>
    </x:row>
    <x:row r="11982">
      <x:c r="D11982" s="5" t="n"/>
      <x:c r="E11982" s="7" t="n"/>
      <x:c r="F11982" s="6" t="n"/>
      <x:c r="H11982" s="5" t="n"/>
      <x:c r="J11982" s="5" t="n"/>
    </x:row>
    <x:row r="11983">
      <x:c r="D11983" s="5" t="n"/>
      <x:c r="E11983" s="7" t="n"/>
      <x:c r="F11983" s="6" t="n"/>
      <x:c r="H11983" s="5" t="n"/>
      <x:c r="J11983" s="5" t="n"/>
    </x:row>
    <x:row r="11984">
      <x:c r="D11984" s="5" t="n"/>
      <x:c r="E11984" s="7" t="n"/>
      <x:c r="F11984" s="6" t="n"/>
      <x:c r="H11984" s="5" t="n"/>
      <x:c r="J11984" s="5" t="n"/>
    </x:row>
    <x:row r="11985">
      <x:c r="D11985" s="5" t="n"/>
      <x:c r="E11985" s="7" t="n"/>
      <x:c r="F11985" s="6" t="n"/>
      <x:c r="H11985" s="5" t="n"/>
      <x:c r="J11985" s="5" t="n"/>
    </x:row>
    <x:row r="11986">
      <x:c r="D11986" s="5" t="n"/>
      <x:c r="E11986" s="7" t="n"/>
      <x:c r="F11986" s="6" t="n"/>
      <x:c r="H11986" s="5" t="n"/>
      <x:c r="J11986" s="5" t="n"/>
    </x:row>
    <x:row r="11987">
      <x:c r="D11987" s="5" t="n"/>
      <x:c r="E11987" s="7" t="n"/>
      <x:c r="F11987" s="6" t="n"/>
      <x:c r="H11987" s="5" t="n"/>
      <x:c r="J11987" s="5" t="n"/>
    </x:row>
    <x:row r="11988">
      <x:c r="D11988" s="5" t="n"/>
      <x:c r="E11988" s="7" t="n"/>
      <x:c r="F11988" s="6" t="n"/>
      <x:c r="H11988" s="5" t="n"/>
      <x:c r="J11988" s="5" t="n"/>
    </x:row>
    <x:row r="11989">
      <x:c r="D11989" s="5" t="n"/>
      <x:c r="E11989" s="7" t="n"/>
      <x:c r="F11989" s="6" t="n"/>
      <x:c r="H11989" s="5" t="n"/>
      <x:c r="J11989" s="5" t="n"/>
    </x:row>
    <x:row r="11990">
      <x:c r="D11990" s="5" t="n"/>
      <x:c r="E11990" s="7" t="n"/>
      <x:c r="F11990" s="6" t="n"/>
      <x:c r="H11990" s="5" t="n"/>
      <x:c r="J11990" s="5" t="n"/>
    </x:row>
    <x:row r="11991">
      <x:c r="D11991" s="5" t="n"/>
      <x:c r="E11991" s="7" t="n"/>
      <x:c r="F11991" s="6" t="n"/>
      <x:c r="H11991" s="5" t="n"/>
      <x:c r="J11991" s="5" t="n"/>
    </x:row>
    <x:row r="11992">
      <x:c r="D11992" s="5" t="n"/>
      <x:c r="E11992" s="7" t="n"/>
      <x:c r="F11992" s="6" t="n"/>
      <x:c r="H11992" s="5" t="n"/>
      <x:c r="J11992" s="5" t="n"/>
    </x:row>
    <x:row r="11993">
      <x:c r="D11993" s="5" t="n"/>
      <x:c r="E11993" s="7" t="n"/>
      <x:c r="F11993" s="6" t="n"/>
      <x:c r="H11993" s="5" t="n"/>
      <x:c r="J11993" s="5" t="n"/>
    </x:row>
    <x:row r="11994">
      <x:c r="D11994" s="5" t="n"/>
      <x:c r="E11994" s="7" t="n"/>
      <x:c r="F11994" s="6" t="n"/>
      <x:c r="H11994" s="5" t="n"/>
      <x:c r="J11994" s="5" t="n"/>
    </x:row>
    <x:row r="11995">
      <x:c r="D11995" s="5" t="n"/>
      <x:c r="E11995" s="7" t="n"/>
      <x:c r="F11995" s="6" t="n"/>
      <x:c r="H11995" s="5" t="n"/>
      <x:c r="J11995" s="5" t="n"/>
    </x:row>
    <x:row r="11996">
      <x:c r="D11996" s="5" t="n"/>
      <x:c r="E11996" s="7" t="n"/>
      <x:c r="F11996" s="6" t="n"/>
      <x:c r="H11996" s="5" t="n"/>
      <x:c r="J11996" s="5" t="n"/>
    </x:row>
    <x:row r="11997">
      <x:c r="D11997" s="5" t="n"/>
      <x:c r="E11997" s="7" t="n"/>
      <x:c r="F11997" s="6" t="n"/>
      <x:c r="H11997" s="5" t="n"/>
      <x:c r="J11997" s="5" t="n"/>
    </x:row>
    <x:row r="11998">
      <x:c r="D11998" s="5" t="n"/>
      <x:c r="E11998" s="7" t="n"/>
      <x:c r="F11998" s="6" t="n"/>
      <x:c r="H11998" s="5" t="n"/>
      <x:c r="J11998" s="5" t="n"/>
    </x:row>
    <x:row r="11999">
      <x:c r="D11999" s="5" t="n"/>
      <x:c r="E11999" s="7" t="n"/>
      <x:c r="F11999" s="6" t="n"/>
      <x:c r="H11999" s="5" t="n"/>
      <x:c r="J11999" s="5" t="n"/>
    </x:row>
    <x:row r="12000">
      <x:c r="D12000" s="5" t="n"/>
      <x:c r="E12000" s="7" t="n"/>
      <x:c r="F12000" s="6" t="n"/>
      <x:c r="H12000" s="5" t="n"/>
      <x:c r="J12000" s="5" t="n"/>
    </x:row>
    <x:row r="12001">
      <x:c r="D12001" s="5" t="n"/>
      <x:c r="E12001" s="7" t="n"/>
      <x:c r="F12001" s="6" t="n"/>
      <x:c r="H12001" s="5" t="n"/>
      <x:c r="J12001" s="5" t="n"/>
    </x:row>
    <x:row r="12002">
      <x:c r="D12002" s="5" t="n"/>
      <x:c r="E12002" s="7" t="n"/>
      <x:c r="F12002" s="6" t="n"/>
      <x:c r="H12002" s="5" t="n"/>
      <x:c r="J12002" s="5" t="n"/>
    </x:row>
    <x:row r="12003">
      <x:c r="D12003" s="5" t="n"/>
      <x:c r="E12003" s="7" t="n"/>
      <x:c r="F12003" s="6" t="n"/>
      <x:c r="H12003" s="5" t="n"/>
      <x:c r="J12003" s="5" t="n"/>
    </x:row>
    <x:row r="12004">
      <x:c r="D12004" s="5" t="n"/>
      <x:c r="E12004" s="7" t="n"/>
      <x:c r="F12004" s="6" t="n"/>
      <x:c r="H12004" s="5" t="n"/>
      <x:c r="J12004" s="5" t="n"/>
    </x:row>
    <x:row r="12005">
      <x:c r="D12005" s="5" t="n"/>
      <x:c r="E12005" s="7" t="n"/>
      <x:c r="F12005" s="6" t="n"/>
      <x:c r="H12005" s="5" t="n"/>
      <x:c r="J12005" s="5" t="n"/>
    </x:row>
    <x:row r="12006">
      <x:c r="D12006" s="5" t="n"/>
      <x:c r="E12006" s="7" t="n"/>
      <x:c r="F12006" s="6" t="n"/>
      <x:c r="H12006" s="5" t="n"/>
      <x:c r="J12006" s="5" t="n"/>
    </x:row>
    <x:row r="12007">
      <x:c r="D12007" s="5" t="n"/>
      <x:c r="E12007" s="7" t="n"/>
      <x:c r="F12007" s="6" t="n"/>
      <x:c r="H12007" s="5" t="n"/>
      <x:c r="J12007" s="5" t="n"/>
    </x:row>
    <x:row r="12008">
      <x:c r="D12008" s="5" t="n"/>
      <x:c r="E12008" s="7" t="n"/>
      <x:c r="F12008" s="6" t="n"/>
      <x:c r="H12008" s="5" t="n"/>
      <x:c r="J12008" s="5" t="n"/>
    </x:row>
    <x:row r="12009">
      <x:c r="D12009" s="5" t="n"/>
      <x:c r="E12009" s="7" t="n"/>
      <x:c r="F12009" s="6" t="n"/>
      <x:c r="H12009" s="5" t="n"/>
      <x:c r="J12009" s="5" t="n"/>
    </x:row>
    <x:row r="12010">
      <x:c r="D12010" s="5" t="n"/>
      <x:c r="E12010" s="7" t="n"/>
      <x:c r="F12010" s="6" t="n"/>
      <x:c r="H12010" s="5" t="n"/>
      <x:c r="J12010" s="5" t="n"/>
    </x:row>
    <x:row r="12011">
      <x:c r="D12011" s="5" t="n"/>
      <x:c r="E12011" s="7" t="n"/>
      <x:c r="F12011" s="6" t="n"/>
      <x:c r="H12011" s="5" t="n"/>
      <x:c r="J12011" s="5" t="n"/>
    </x:row>
    <x:row r="12012">
      <x:c r="D12012" s="5" t="n"/>
      <x:c r="E12012" s="7" t="n"/>
      <x:c r="F12012" s="6" t="n"/>
      <x:c r="H12012" s="5" t="n"/>
      <x:c r="J12012" s="5" t="n"/>
    </x:row>
    <x:row r="12013">
      <x:c r="D12013" s="5" t="n"/>
      <x:c r="E12013" s="7" t="n"/>
      <x:c r="F12013" s="6" t="n"/>
      <x:c r="H12013" s="5" t="n"/>
      <x:c r="J12013" s="5" t="n"/>
    </x:row>
    <x:row r="12014">
      <x:c r="D12014" s="5" t="n"/>
      <x:c r="E12014" s="7" t="n"/>
      <x:c r="F12014" s="6" t="n"/>
      <x:c r="H12014" s="5" t="n"/>
      <x:c r="J12014" s="5" t="n"/>
    </x:row>
    <x:row r="12015">
      <x:c r="D12015" s="5" t="n"/>
      <x:c r="E12015" s="7" t="n"/>
      <x:c r="F12015" s="6" t="n"/>
      <x:c r="H12015" s="5" t="n"/>
      <x:c r="J12015" s="5" t="n"/>
    </x:row>
    <x:row r="12016">
      <x:c r="D12016" s="5" t="n"/>
      <x:c r="E12016" s="7" t="n"/>
      <x:c r="F12016" s="6" t="n"/>
      <x:c r="H12016" s="5" t="n"/>
      <x:c r="J12016" s="5" t="n"/>
    </x:row>
    <x:row r="12017">
      <x:c r="D12017" s="5" t="n"/>
      <x:c r="E12017" s="7" t="n"/>
      <x:c r="F12017" s="6" t="n"/>
      <x:c r="H12017" s="5" t="n"/>
      <x:c r="J12017" s="5" t="n"/>
    </x:row>
    <x:row r="12018">
      <x:c r="D12018" s="5" t="n"/>
      <x:c r="E12018" s="7" t="n"/>
      <x:c r="F12018" s="6" t="n"/>
      <x:c r="H12018" s="5" t="n"/>
      <x:c r="J12018" s="5" t="n"/>
    </x:row>
    <x:row r="12019">
      <x:c r="D12019" s="5" t="n"/>
      <x:c r="E12019" s="7" t="n"/>
      <x:c r="F12019" s="6" t="n"/>
      <x:c r="H12019" s="5" t="n"/>
      <x:c r="J12019" s="5" t="n"/>
    </x:row>
    <x:row r="12020">
      <x:c r="D12020" s="5" t="n"/>
      <x:c r="E12020" s="7" t="n"/>
      <x:c r="F12020" s="6" t="n"/>
      <x:c r="H12020" s="5" t="n"/>
      <x:c r="J12020" s="5" t="n"/>
    </x:row>
    <x:row r="12021">
      <x:c r="D12021" s="5" t="n"/>
      <x:c r="E12021" s="7" t="n"/>
      <x:c r="F12021" s="6" t="n"/>
      <x:c r="H12021" s="5" t="n"/>
      <x:c r="J12021" s="5" t="n"/>
    </x:row>
    <x:row r="12022">
      <x:c r="D12022" s="5" t="n"/>
      <x:c r="E12022" s="7" t="n"/>
      <x:c r="F12022" s="6" t="n"/>
      <x:c r="H12022" s="5" t="n"/>
      <x:c r="J12022" s="5" t="n"/>
    </x:row>
    <x:row r="12023">
      <x:c r="D12023" s="5" t="n"/>
      <x:c r="E12023" s="7" t="n"/>
      <x:c r="F12023" s="6" t="n"/>
      <x:c r="H12023" s="5" t="n"/>
      <x:c r="J12023" s="5" t="n"/>
    </x:row>
    <x:row r="12024">
      <x:c r="D12024" s="5" t="n"/>
      <x:c r="E12024" s="7" t="n"/>
      <x:c r="F12024" s="6" t="n"/>
      <x:c r="H12024" s="5" t="n"/>
      <x:c r="J12024" s="5" t="n"/>
    </x:row>
    <x:row r="12025">
      <x:c r="D12025" s="5" t="n"/>
      <x:c r="E12025" s="7" t="n"/>
      <x:c r="F12025" s="6" t="n"/>
      <x:c r="H12025" s="5" t="n"/>
      <x:c r="J12025" s="5" t="n"/>
    </x:row>
    <x:row r="12026">
      <x:c r="D12026" s="5" t="n"/>
      <x:c r="E12026" s="7" t="n"/>
      <x:c r="F12026" s="6" t="n"/>
      <x:c r="H12026" s="5" t="n"/>
      <x:c r="J12026" s="5" t="n"/>
    </x:row>
    <x:row r="12027">
      <x:c r="D12027" s="5" t="n"/>
      <x:c r="E12027" s="7" t="n"/>
      <x:c r="F12027" s="6" t="n"/>
      <x:c r="H12027" s="5" t="n"/>
      <x:c r="J12027" s="5" t="n"/>
    </x:row>
    <x:row r="12028">
      <x:c r="D12028" s="5" t="n"/>
      <x:c r="E12028" s="7" t="n"/>
      <x:c r="F12028" s="6" t="n"/>
      <x:c r="H12028" s="5" t="n"/>
      <x:c r="J12028" s="5" t="n"/>
    </x:row>
    <x:row r="12029">
      <x:c r="D12029" s="5" t="n"/>
      <x:c r="E12029" s="7" t="n"/>
      <x:c r="F12029" s="6" t="n"/>
      <x:c r="H12029" s="5" t="n"/>
      <x:c r="J12029" s="5" t="n"/>
    </x:row>
    <x:row r="12030">
      <x:c r="D12030" s="5" t="n"/>
      <x:c r="E12030" s="7" t="n"/>
      <x:c r="F12030" s="6" t="n"/>
      <x:c r="H12030" s="5" t="n"/>
      <x:c r="J12030" s="5" t="n"/>
    </x:row>
    <x:row r="12031">
      <x:c r="D12031" s="5" t="n"/>
      <x:c r="E12031" s="7" t="n"/>
      <x:c r="F12031" s="6" t="n"/>
      <x:c r="H12031" s="5" t="n"/>
      <x:c r="J12031" s="5" t="n"/>
    </x:row>
    <x:row r="12032">
      <x:c r="D12032" s="5" t="n"/>
      <x:c r="E12032" s="7" t="n"/>
      <x:c r="F12032" s="6" t="n"/>
      <x:c r="H12032" s="5" t="n"/>
      <x:c r="J12032" s="5" t="n"/>
    </x:row>
    <x:row r="12033">
      <x:c r="D12033" s="5" t="n"/>
      <x:c r="E12033" s="7" t="n"/>
      <x:c r="F12033" s="6" t="n"/>
      <x:c r="H12033" s="5" t="n"/>
      <x:c r="J12033" s="5" t="n"/>
    </x:row>
    <x:row r="12034">
      <x:c r="D12034" s="5" t="n"/>
      <x:c r="E12034" s="7" t="n"/>
      <x:c r="F12034" s="6" t="n"/>
      <x:c r="H12034" s="5" t="n"/>
      <x:c r="J12034" s="5" t="n"/>
    </x:row>
    <x:row r="12035">
      <x:c r="D12035" s="5" t="n"/>
      <x:c r="E12035" s="7" t="n"/>
      <x:c r="F12035" s="6" t="n"/>
      <x:c r="H12035" s="5" t="n"/>
      <x:c r="J12035" s="5" t="n"/>
    </x:row>
    <x:row r="12036">
      <x:c r="D12036" s="5" t="n"/>
      <x:c r="E12036" s="7" t="n"/>
      <x:c r="F12036" s="6" t="n"/>
      <x:c r="H12036" s="5" t="n"/>
      <x:c r="J12036" s="5" t="n"/>
    </x:row>
    <x:row r="12037">
      <x:c r="D12037" s="5" t="n"/>
      <x:c r="E12037" s="7" t="n"/>
      <x:c r="F12037" s="6" t="n"/>
      <x:c r="H12037" s="5" t="n"/>
      <x:c r="J12037" s="5" t="n"/>
    </x:row>
    <x:row r="12038">
      <x:c r="D12038" s="5" t="n"/>
      <x:c r="E12038" s="7" t="n"/>
      <x:c r="F12038" s="6" t="n"/>
      <x:c r="H12038" s="5" t="n"/>
      <x:c r="J12038" s="5" t="n"/>
    </x:row>
    <x:row r="12039">
      <x:c r="D12039" s="5" t="n"/>
      <x:c r="E12039" s="7" t="n"/>
      <x:c r="F12039" s="6" t="n"/>
      <x:c r="H12039" s="5" t="n"/>
      <x:c r="J12039" s="5" t="n"/>
    </x:row>
    <x:row r="12040">
      <x:c r="D12040" s="5" t="n"/>
      <x:c r="E12040" s="7" t="n"/>
      <x:c r="F12040" s="6" t="n"/>
      <x:c r="H12040" s="5" t="n"/>
      <x:c r="J12040" s="5" t="n"/>
    </x:row>
    <x:row r="12041">
      <x:c r="D12041" s="5" t="n"/>
      <x:c r="E12041" s="7" t="n"/>
      <x:c r="F12041" s="6" t="n"/>
      <x:c r="H12041" s="5" t="n"/>
      <x:c r="J12041" s="5" t="n"/>
    </x:row>
    <x:row r="12042">
      <x:c r="D12042" s="5" t="n"/>
      <x:c r="E12042" s="7" t="n"/>
      <x:c r="F12042" s="6" t="n"/>
      <x:c r="H12042" s="5" t="n"/>
      <x:c r="J12042" s="5" t="n"/>
    </x:row>
    <x:row r="12043">
      <x:c r="D12043" s="5" t="n"/>
      <x:c r="E12043" s="7" t="n"/>
      <x:c r="F12043" s="6" t="n"/>
      <x:c r="H12043" s="5" t="n"/>
      <x:c r="J12043" s="5" t="n"/>
    </x:row>
    <x:row r="12044">
      <x:c r="D12044" s="5" t="n"/>
      <x:c r="E12044" s="7" t="n"/>
      <x:c r="F12044" s="6" t="n"/>
      <x:c r="H12044" s="5" t="n"/>
      <x:c r="J12044" s="5" t="n"/>
    </x:row>
    <x:row r="12045">
      <x:c r="D12045" s="5" t="n"/>
      <x:c r="E12045" s="7" t="n"/>
      <x:c r="F12045" s="6" t="n"/>
      <x:c r="H12045" s="5" t="n"/>
      <x:c r="J12045" s="5" t="n"/>
    </x:row>
    <x:row r="12046">
      <x:c r="D12046" s="5" t="n"/>
      <x:c r="E12046" s="7" t="n"/>
      <x:c r="F12046" s="6" t="n"/>
      <x:c r="H12046" s="5" t="n"/>
      <x:c r="J12046" s="5" t="n"/>
    </x:row>
    <x:row r="12047">
      <x:c r="D12047" s="5" t="n"/>
      <x:c r="E12047" s="7" t="n"/>
      <x:c r="F12047" s="6" t="n"/>
      <x:c r="H12047" s="5" t="n"/>
      <x:c r="J12047" s="5" t="n"/>
    </x:row>
    <x:row r="12048">
      <x:c r="D12048" s="5" t="n"/>
      <x:c r="E12048" s="7" t="n"/>
      <x:c r="F12048" s="6" t="n"/>
      <x:c r="H12048" s="5" t="n"/>
      <x:c r="J12048" s="5" t="n"/>
    </x:row>
    <x:row r="12049">
      <x:c r="D12049" s="5" t="n"/>
      <x:c r="E12049" s="7" t="n"/>
      <x:c r="F12049" s="6" t="n"/>
      <x:c r="H12049" s="5" t="n"/>
      <x:c r="J12049" s="5" t="n"/>
    </x:row>
    <x:row r="12050">
      <x:c r="D12050" s="5" t="n"/>
      <x:c r="E12050" s="7" t="n"/>
      <x:c r="F12050" s="6" t="n"/>
      <x:c r="H12050" s="5" t="n"/>
      <x:c r="J12050" s="5" t="n"/>
    </x:row>
    <x:row r="12051">
      <x:c r="D12051" s="5" t="n"/>
      <x:c r="E12051" s="7" t="n"/>
      <x:c r="F12051" s="6" t="n"/>
      <x:c r="H12051" s="5" t="n"/>
      <x:c r="J12051" s="5" t="n"/>
    </x:row>
    <x:row r="12052">
      <x:c r="D12052" s="5" t="n"/>
      <x:c r="E12052" s="7" t="n"/>
      <x:c r="F12052" s="6" t="n"/>
      <x:c r="H12052" s="5" t="n"/>
      <x:c r="J12052" s="5" t="n"/>
    </x:row>
    <x:row r="12053">
      <x:c r="D12053" s="5" t="n"/>
      <x:c r="E12053" s="7" t="n"/>
      <x:c r="F12053" s="6" t="n"/>
      <x:c r="H12053" s="5" t="n"/>
      <x:c r="J12053" s="5" t="n"/>
    </x:row>
    <x:row r="12054">
      <x:c r="D12054" s="5" t="n"/>
      <x:c r="E12054" s="7" t="n"/>
      <x:c r="F12054" s="6" t="n"/>
      <x:c r="H12054" s="5" t="n"/>
      <x:c r="J12054" s="5" t="n"/>
    </x:row>
    <x:row r="12055">
      <x:c r="D12055" s="5" t="n"/>
      <x:c r="E12055" s="7" t="n"/>
      <x:c r="F12055" s="6" t="n"/>
      <x:c r="H12055" s="5" t="n"/>
      <x:c r="J12055" s="5" t="n"/>
    </x:row>
    <x:row r="12056">
      <x:c r="D12056" s="5" t="n"/>
      <x:c r="E12056" s="7" t="n"/>
      <x:c r="F12056" s="6" t="n"/>
      <x:c r="H12056" s="5" t="n"/>
      <x:c r="J12056" s="5" t="n"/>
    </x:row>
    <x:row r="12057">
      <x:c r="D12057" s="5" t="n"/>
      <x:c r="E12057" s="7" t="n"/>
      <x:c r="F12057" s="6" t="n"/>
      <x:c r="H12057" s="5" t="n"/>
      <x:c r="J12057" s="5" t="n"/>
    </x:row>
    <x:row r="12058">
      <x:c r="D12058" s="5" t="n"/>
      <x:c r="E12058" s="7" t="n"/>
      <x:c r="F12058" s="6" t="n"/>
      <x:c r="H12058" s="5" t="n"/>
      <x:c r="J12058" s="5" t="n"/>
    </x:row>
    <x:row r="12059">
      <x:c r="D12059" s="5" t="n"/>
      <x:c r="E12059" s="7" t="n"/>
      <x:c r="F12059" s="6" t="n"/>
      <x:c r="H12059" s="5" t="n"/>
      <x:c r="J12059" s="5" t="n"/>
    </x:row>
    <x:row r="12060">
      <x:c r="D12060" s="5" t="n"/>
      <x:c r="E12060" s="7" t="n"/>
      <x:c r="F12060" s="6" t="n"/>
      <x:c r="H12060" s="5" t="n"/>
      <x:c r="J12060" s="5" t="n"/>
    </x:row>
    <x:row r="12061">
      <x:c r="D12061" s="5" t="n"/>
      <x:c r="E12061" s="7" t="n"/>
      <x:c r="F12061" s="6" t="n"/>
      <x:c r="H12061" s="5" t="n"/>
      <x:c r="J12061" s="5" t="n"/>
    </x:row>
    <x:row r="12062">
      <x:c r="D12062" s="5" t="n"/>
      <x:c r="E12062" s="7" t="n"/>
      <x:c r="F12062" s="6" t="n"/>
      <x:c r="H12062" s="5" t="n"/>
      <x:c r="J12062" s="5" t="n"/>
    </x:row>
    <x:row r="12063">
      <x:c r="D12063" s="5" t="n"/>
      <x:c r="E12063" s="7" t="n"/>
      <x:c r="F12063" s="6" t="n"/>
      <x:c r="H12063" s="5" t="n"/>
      <x:c r="J12063" s="5" t="n"/>
    </x:row>
    <x:row r="12064">
      <x:c r="D12064" s="5" t="n"/>
      <x:c r="E12064" s="7" t="n"/>
      <x:c r="F12064" s="6" t="n"/>
      <x:c r="H12064" s="5" t="n"/>
      <x:c r="J12064" s="5" t="n"/>
    </x:row>
    <x:row r="12065">
      <x:c r="D12065" s="5" t="n"/>
      <x:c r="E12065" s="7" t="n"/>
      <x:c r="F12065" s="6" t="n"/>
      <x:c r="H12065" s="5" t="n"/>
      <x:c r="J12065" s="5" t="n"/>
    </x:row>
    <x:row r="12066">
      <x:c r="D12066" s="5" t="n"/>
      <x:c r="E12066" s="7" t="n"/>
      <x:c r="F12066" s="6" t="n"/>
      <x:c r="H12066" s="5" t="n"/>
      <x:c r="J12066" s="5" t="n"/>
    </x:row>
    <x:row r="12067">
      <x:c r="D12067" s="5" t="n"/>
      <x:c r="E12067" s="7" t="n"/>
      <x:c r="F12067" s="6" t="n"/>
      <x:c r="H12067" s="5" t="n"/>
      <x:c r="J12067" s="5" t="n"/>
    </x:row>
    <x:row r="12068">
      <x:c r="D12068" s="5" t="n"/>
      <x:c r="E12068" s="7" t="n"/>
      <x:c r="F12068" s="6" t="n"/>
      <x:c r="H12068" s="5" t="n"/>
      <x:c r="J12068" s="5" t="n"/>
    </x:row>
    <x:row r="12069">
      <x:c r="D12069" s="5" t="n"/>
      <x:c r="E12069" s="7" t="n"/>
      <x:c r="F12069" s="6" t="n"/>
      <x:c r="H12069" s="5" t="n"/>
      <x:c r="J12069" s="5" t="n"/>
    </x:row>
    <x:row r="12070">
      <x:c r="D12070" s="5" t="n"/>
      <x:c r="E12070" s="7" t="n"/>
      <x:c r="F12070" s="6" t="n"/>
      <x:c r="H12070" s="5" t="n"/>
      <x:c r="J12070" s="5" t="n"/>
    </x:row>
    <x:row r="12071">
      <x:c r="D12071" s="5" t="n"/>
      <x:c r="E12071" s="7" t="n"/>
      <x:c r="F12071" s="6" t="n"/>
      <x:c r="H12071" s="5" t="n"/>
      <x:c r="J12071" s="5" t="n"/>
    </x:row>
    <x:row r="12072">
      <x:c r="D12072" s="5" t="n"/>
      <x:c r="E12072" s="7" t="n"/>
      <x:c r="F12072" s="6" t="n"/>
      <x:c r="H12072" s="5" t="n"/>
      <x:c r="J12072" s="5" t="n"/>
    </x:row>
    <x:row r="12073">
      <x:c r="D12073" s="5" t="n"/>
      <x:c r="E12073" s="7" t="n"/>
      <x:c r="F12073" s="6" t="n"/>
      <x:c r="H12073" s="5" t="n"/>
      <x:c r="J12073" s="5" t="n"/>
    </x:row>
    <x:row r="12074">
      <x:c r="D12074" s="5" t="n"/>
      <x:c r="E12074" s="7" t="n"/>
      <x:c r="F12074" s="6" t="n"/>
      <x:c r="H12074" s="5" t="n"/>
      <x:c r="J12074" s="5" t="n"/>
    </x:row>
    <x:row r="12075">
      <x:c r="D12075" s="5" t="n"/>
      <x:c r="E12075" s="7" t="n"/>
      <x:c r="F12075" s="6" t="n"/>
      <x:c r="H12075" s="5" t="n"/>
      <x:c r="J12075" s="5" t="n"/>
    </x:row>
    <x:row r="12076">
      <x:c r="D12076" s="5" t="n"/>
      <x:c r="E12076" s="7" t="n"/>
      <x:c r="F12076" s="6" t="n"/>
      <x:c r="H12076" s="5" t="n"/>
      <x:c r="J12076" s="5" t="n"/>
    </x:row>
    <x:row r="12077">
      <x:c r="D12077" s="5" t="n"/>
      <x:c r="E12077" s="7" t="n"/>
      <x:c r="F12077" s="6" t="n"/>
      <x:c r="H12077" s="5" t="n"/>
      <x:c r="J12077" s="5" t="n"/>
    </x:row>
    <x:row r="12078">
      <x:c r="D12078" s="5" t="n"/>
      <x:c r="E12078" s="7" t="n"/>
      <x:c r="F12078" s="6" t="n"/>
      <x:c r="H12078" s="5" t="n"/>
      <x:c r="J12078" s="5" t="n"/>
    </x:row>
    <x:row r="12079">
      <x:c r="D12079" s="5" t="n"/>
      <x:c r="E12079" s="7" t="n"/>
      <x:c r="F12079" s="6" t="n"/>
      <x:c r="H12079" s="5" t="n"/>
      <x:c r="J12079" s="5" t="n"/>
    </x:row>
    <x:row r="12080">
      <x:c r="D12080" s="5" t="n"/>
      <x:c r="E12080" s="7" t="n"/>
      <x:c r="F12080" s="6" t="n"/>
      <x:c r="H12080" s="5" t="n"/>
      <x:c r="J12080" s="5" t="n"/>
    </x:row>
    <x:row r="12081">
      <x:c r="D12081" s="5" t="n"/>
      <x:c r="E12081" s="7" t="n"/>
      <x:c r="F12081" s="6" t="n"/>
      <x:c r="H12081" s="5" t="n"/>
      <x:c r="J12081" s="5" t="n"/>
    </x:row>
    <x:row r="12082">
      <x:c r="D12082" s="5" t="n"/>
      <x:c r="E12082" s="7" t="n"/>
      <x:c r="F12082" s="6" t="n"/>
      <x:c r="H12082" s="5" t="n"/>
      <x:c r="J12082" s="5" t="n"/>
    </x:row>
    <x:row r="12083">
      <x:c r="D12083" s="5" t="n"/>
      <x:c r="E12083" s="7" t="n"/>
      <x:c r="F12083" s="6" t="n"/>
      <x:c r="H12083" s="5" t="n"/>
      <x:c r="J12083" s="5" t="n"/>
    </x:row>
    <x:row r="12084">
      <x:c r="D12084" s="5" t="n"/>
      <x:c r="E12084" s="7" t="n"/>
      <x:c r="F12084" s="6" t="n"/>
      <x:c r="H12084" s="5" t="n"/>
      <x:c r="J12084" s="5" t="n"/>
    </x:row>
    <x:row r="12085">
      <x:c r="D12085" s="5" t="n"/>
      <x:c r="E12085" s="7" t="n"/>
      <x:c r="F12085" s="6" t="n"/>
      <x:c r="H12085" s="5" t="n"/>
      <x:c r="J12085" s="5" t="n"/>
    </x:row>
    <x:row r="12086">
      <x:c r="D12086" s="5" t="n"/>
      <x:c r="E12086" s="7" t="n"/>
      <x:c r="F12086" s="6" t="n"/>
      <x:c r="H12086" s="5" t="n"/>
      <x:c r="J12086" s="5" t="n"/>
    </x:row>
    <x:row r="12087">
      <x:c r="D12087" s="5" t="n"/>
      <x:c r="E12087" s="7" t="n"/>
      <x:c r="F12087" s="6" t="n"/>
      <x:c r="H12087" s="5" t="n"/>
      <x:c r="J12087" s="5" t="n"/>
    </x:row>
    <x:row r="12088">
      <x:c r="D12088" s="5" t="n"/>
      <x:c r="E12088" s="7" t="n"/>
      <x:c r="F12088" s="6" t="n"/>
      <x:c r="H12088" s="5" t="n"/>
      <x:c r="J12088" s="5" t="n"/>
    </x:row>
    <x:row r="12089">
      <x:c r="D12089" s="5" t="n"/>
      <x:c r="E12089" s="7" t="n"/>
      <x:c r="F12089" s="6" t="n"/>
      <x:c r="H12089" s="5" t="n"/>
      <x:c r="J12089" s="5" t="n"/>
    </x:row>
    <x:row r="12090">
      <x:c r="D12090" s="5" t="n"/>
      <x:c r="E12090" s="7" t="n"/>
      <x:c r="F12090" s="6" t="n"/>
      <x:c r="H12090" s="5" t="n"/>
      <x:c r="J12090" s="5" t="n"/>
    </x:row>
    <x:row r="12091">
      <x:c r="D12091" s="5" t="n"/>
      <x:c r="E12091" s="7" t="n"/>
      <x:c r="F12091" s="6" t="n"/>
      <x:c r="H12091" s="5" t="n"/>
      <x:c r="J12091" s="5" t="n"/>
    </x:row>
    <x:row r="12092">
      <x:c r="D12092" s="5" t="n"/>
      <x:c r="E12092" s="7" t="n"/>
      <x:c r="F12092" s="6" t="n"/>
      <x:c r="H12092" s="5" t="n"/>
      <x:c r="J12092" s="5" t="n"/>
    </x:row>
    <x:row r="12093">
      <x:c r="D12093" s="5" t="n"/>
      <x:c r="E12093" s="7" t="n"/>
      <x:c r="F12093" s="6" t="n"/>
      <x:c r="H12093" s="5" t="n"/>
      <x:c r="J12093" s="5" t="n"/>
    </x:row>
    <x:row r="12094">
      <x:c r="D12094" s="5" t="n"/>
      <x:c r="E12094" s="7" t="n"/>
      <x:c r="F12094" s="6" t="n"/>
      <x:c r="H12094" s="5" t="n"/>
      <x:c r="J12094" s="5" t="n"/>
    </x:row>
    <x:row r="12095">
      <x:c r="D12095" s="5" t="n"/>
      <x:c r="E12095" s="7" t="n"/>
      <x:c r="F12095" s="6" t="n"/>
      <x:c r="H12095" s="5" t="n"/>
      <x:c r="J12095" s="5" t="n"/>
    </x:row>
    <x:row r="12096">
      <x:c r="D12096" s="5" t="n"/>
      <x:c r="E12096" s="7" t="n"/>
      <x:c r="F12096" s="6" t="n"/>
      <x:c r="H12096" s="5" t="n"/>
      <x:c r="J12096" s="5" t="n"/>
    </x:row>
    <x:row r="12097">
      <x:c r="D12097" s="5" t="n"/>
      <x:c r="E12097" s="7" t="n"/>
      <x:c r="F12097" s="6" t="n"/>
      <x:c r="H12097" s="5" t="n"/>
      <x:c r="J12097" s="5" t="n"/>
    </x:row>
    <x:row r="12098">
      <x:c r="D12098" s="5" t="n"/>
      <x:c r="E12098" s="7" t="n"/>
      <x:c r="F12098" s="6" t="n"/>
      <x:c r="H12098" s="5" t="n"/>
      <x:c r="J12098" s="5" t="n"/>
    </x:row>
    <x:row r="12099">
      <x:c r="D12099" s="5" t="n"/>
      <x:c r="E12099" s="7" t="n"/>
      <x:c r="F12099" s="6" t="n"/>
      <x:c r="H12099" s="5" t="n"/>
      <x:c r="J12099" s="5" t="n"/>
    </x:row>
    <x:row r="12100">
      <x:c r="D12100" s="5" t="n"/>
      <x:c r="E12100" s="7" t="n"/>
      <x:c r="F12100" s="6" t="n"/>
      <x:c r="H12100" s="5" t="n"/>
      <x:c r="J12100" s="5" t="n"/>
    </x:row>
    <x:row r="12101">
      <x:c r="D12101" s="5" t="n"/>
      <x:c r="E12101" s="7" t="n"/>
      <x:c r="F12101" s="6" t="n"/>
      <x:c r="H12101" s="5" t="n"/>
      <x:c r="J12101" s="5" t="n"/>
    </x:row>
    <x:row r="12102">
      <x:c r="D12102" s="5" t="n"/>
      <x:c r="E12102" s="7" t="n"/>
      <x:c r="F12102" s="6" t="n"/>
      <x:c r="H12102" s="5" t="n"/>
      <x:c r="J12102" s="5" t="n"/>
    </x:row>
    <x:row r="12103">
      <x:c r="D12103" s="5" t="n"/>
      <x:c r="E12103" s="7" t="n"/>
      <x:c r="F12103" s="6" t="n"/>
      <x:c r="H12103" s="5" t="n"/>
      <x:c r="J12103" s="5" t="n"/>
    </x:row>
    <x:row r="12104">
      <x:c r="D12104" s="5" t="n"/>
      <x:c r="E12104" s="7" t="n"/>
      <x:c r="F12104" s="6" t="n"/>
      <x:c r="H12104" s="5" t="n"/>
      <x:c r="J12104" s="5" t="n"/>
    </x:row>
    <x:row r="12105">
      <x:c r="D12105" s="5" t="n"/>
      <x:c r="E12105" s="7" t="n"/>
      <x:c r="F12105" s="6" t="n"/>
      <x:c r="H12105" s="5" t="n"/>
      <x:c r="J12105" s="5" t="n"/>
    </x:row>
    <x:row r="12106">
      <x:c r="D12106" s="5" t="n"/>
      <x:c r="E12106" s="7" t="n"/>
      <x:c r="F12106" s="6" t="n"/>
      <x:c r="H12106" s="5" t="n"/>
      <x:c r="J12106" s="5" t="n"/>
    </x:row>
    <x:row r="12107">
      <x:c r="D12107" s="5" t="n"/>
      <x:c r="E12107" s="7" t="n"/>
      <x:c r="F12107" s="6" t="n"/>
      <x:c r="H12107" s="5" t="n"/>
      <x:c r="J12107" s="5" t="n"/>
    </x:row>
    <x:row r="12108">
      <x:c r="D12108" s="5" t="n"/>
      <x:c r="E12108" s="7" t="n"/>
      <x:c r="F12108" s="6" t="n"/>
      <x:c r="H12108" s="5" t="n"/>
      <x:c r="J12108" s="5" t="n"/>
    </x:row>
    <x:row r="12109">
      <x:c r="D12109" s="5" t="n"/>
      <x:c r="E12109" s="7" t="n"/>
      <x:c r="F12109" s="6" t="n"/>
      <x:c r="H12109" s="5" t="n"/>
      <x:c r="J12109" s="5" t="n"/>
    </x:row>
    <x:row r="12110">
      <x:c r="D12110" s="5" t="n"/>
      <x:c r="E12110" s="7" t="n"/>
      <x:c r="F12110" s="6" t="n"/>
      <x:c r="H12110" s="5" t="n"/>
      <x:c r="J12110" s="5" t="n"/>
    </x:row>
    <x:row r="12111">
      <x:c r="D12111" s="5" t="n"/>
      <x:c r="E12111" s="7" t="n"/>
      <x:c r="F12111" s="6" t="n"/>
      <x:c r="H12111" s="5" t="n"/>
      <x:c r="J12111" s="5" t="n"/>
    </x:row>
    <x:row r="12112">
      <x:c r="D12112" s="5" t="n"/>
      <x:c r="E12112" s="7" t="n"/>
      <x:c r="F12112" s="6" t="n"/>
      <x:c r="H12112" s="5" t="n"/>
      <x:c r="J12112" s="5" t="n"/>
    </x:row>
    <x:row r="12113">
      <x:c r="D12113" s="5" t="n"/>
      <x:c r="E12113" s="7" t="n"/>
      <x:c r="F12113" s="6" t="n"/>
      <x:c r="H12113" s="5" t="n"/>
      <x:c r="J12113" s="5" t="n"/>
    </x:row>
    <x:row r="12114">
      <x:c r="D12114" s="5" t="n"/>
      <x:c r="E12114" s="7" t="n"/>
      <x:c r="F12114" s="6" t="n"/>
      <x:c r="H12114" s="5" t="n"/>
      <x:c r="J12114" s="5" t="n"/>
    </x:row>
    <x:row r="12115">
      <x:c r="D12115" s="5" t="n"/>
      <x:c r="E12115" s="7" t="n"/>
      <x:c r="F12115" s="6" t="n"/>
      <x:c r="H12115" s="5" t="n"/>
      <x:c r="J12115" s="5" t="n"/>
    </x:row>
    <x:row r="12116">
      <x:c r="D12116" s="5" t="n"/>
      <x:c r="E12116" s="7" t="n"/>
      <x:c r="F12116" s="6" t="n"/>
      <x:c r="H12116" s="5" t="n"/>
      <x:c r="J12116" s="5" t="n"/>
    </x:row>
    <x:row r="12117">
      <x:c r="D12117" s="5" t="n"/>
      <x:c r="E12117" s="7" t="n"/>
      <x:c r="F12117" s="6" t="n"/>
      <x:c r="H12117" s="5" t="n"/>
      <x:c r="J12117" s="5" t="n"/>
    </x:row>
    <x:row r="12118">
      <x:c r="D12118" s="5" t="n"/>
      <x:c r="E12118" s="7" t="n"/>
      <x:c r="F12118" s="6" t="n"/>
      <x:c r="H12118" s="5" t="n"/>
      <x:c r="J12118" s="5" t="n"/>
    </x:row>
    <x:row r="12119">
      <x:c r="D12119" s="5" t="n"/>
      <x:c r="E12119" s="7" t="n"/>
      <x:c r="F12119" s="6" t="n"/>
      <x:c r="H12119" s="5" t="n"/>
      <x:c r="J12119" s="5" t="n"/>
    </x:row>
    <x:row r="12120">
      <x:c r="D12120" s="5" t="n"/>
      <x:c r="E12120" s="7" t="n"/>
      <x:c r="F12120" s="6" t="n"/>
      <x:c r="H12120" s="5" t="n"/>
      <x:c r="J12120" s="5" t="n"/>
    </x:row>
    <x:row r="12121">
      <x:c r="D12121" s="5" t="n"/>
      <x:c r="E12121" s="7" t="n"/>
      <x:c r="F12121" s="6" t="n"/>
      <x:c r="H12121" s="5" t="n"/>
      <x:c r="J12121" s="5" t="n"/>
    </x:row>
    <x:row r="12122">
      <x:c r="D12122" s="5" t="n"/>
      <x:c r="E12122" s="7" t="n"/>
      <x:c r="F12122" s="6" t="n"/>
      <x:c r="H12122" s="5" t="n"/>
      <x:c r="J12122" s="5" t="n"/>
    </x:row>
    <x:row r="12123">
      <x:c r="D12123" s="5" t="n"/>
      <x:c r="E12123" s="7" t="n"/>
      <x:c r="F12123" s="6" t="n"/>
      <x:c r="H12123" s="5" t="n"/>
      <x:c r="J12123" s="5" t="n"/>
    </x:row>
    <x:row r="12124">
      <x:c r="D12124" s="5" t="n"/>
      <x:c r="E12124" s="7" t="n"/>
      <x:c r="F12124" s="6" t="n"/>
      <x:c r="H12124" s="5" t="n"/>
      <x:c r="J12124" s="5" t="n"/>
    </x:row>
    <x:row r="12125">
      <x:c r="D12125" s="5" t="n"/>
      <x:c r="E12125" s="7" t="n"/>
      <x:c r="F12125" s="6" t="n"/>
      <x:c r="H12125" s="5" t="n"/>
      <x:c r="J12125" s="5" t="n"/>
    </x:row>
    <x:row r="12126">
      <x:c r="D12126" s="5" t="n"/>
      <x:c r="E12126" s="7" t="n"/>
      <x:c r="F12126" s="6" t="n"/>
      <x:c r="H12126" s="5" t="n"/>
      <x:c r="J12126" s="5" t="n"/>
    </x:row>
    <x:row r="12127">
      <x:c r="D12127" s="5" t="n"/>
      <x:c r="E12127" s="7" t="n"/>
      <x:c r="F12127" s="6" t="n"/>
      <x:c r="H12127" s="5" t="n"/>
      <x:c r="J12127" s="5" t="n"/>
    </x:row>
    <x:row r="12128">
      <x:c r="D12128" s="5" t="n"/>
      <x:c r="E12128" s="7" t="n"/>
      <x:c r="F12128" s="6" t="n"/>
      <x:c r="H12128" s="5" t="n"/>
      <x:c r="J12128" s="5" t="n"/>
    </x:row>
    <x:row r="12129">
      <x:c r="D12129" s="5" t="n"/>
      <x:c r="E12129" s="7" t="n"/>
      <x:c r="F12129" s="6" t="n"/>
      <x:c r="H12129" s="5" t="n"/>
      <x:c r="J12129" s="5" t="n"/>
    </x:row>
    <x:row r="12130">
      <x:c r="D12130" s="5" t="n"/>
      <x:c r="E12130" s="7" t="n"/>
      <x:c r="F12130" s="6" t="n"/>
      <x:c r="H12130" s="5" t="n"/>
      <x:c r="J12130" s="5" t="n"/>
    </x:row>
    <x:row r="12131">
      <x:c r="D12131" s="5" t="n"/>
      <x:c r="E12131" s="7" t="n"/>
      <x:c r="F12131" s="6" t="n"/>
      <x:c r="H12131" s="5" t="n"/>
      <x:c r="J12131" s="5" t="n"/>
    </x:row>
    <x:row r="12132">
      <x:c r="D12132" s="5" t="n"/>
      <x:c r="E12132" s="7" t="n"/>
      <x:c r="F12132" s="6" t="n"/>
      <x:c r="H12132" s="5" t="n"/>
      <x:c r="J12132" s="5" t="n"/>
    </x:row>
    <x:row r="12133">
      <x:c r="D12133" s="5" t="n"/>
      <x:c r="E12133" s="7" t="n"/>
      <x:c r="F12133" s="6" t="n"/>
      <x:c r="H12133" s="5" t="n"/>
      <x:c r="J12133" s="5" t="n"/>
    </x:row>
    <x:row r="12134">
      <x:c r="D12134" s="5" t="n"/>
      <x:c r="E12134" s="7" t="n"/>
      <x:c r="F12134" s="6" t="n"/>
      <x:c r="H12134" s="5" t="n"/>
      <x:c r="J12134" s="5" t="n"/>
    </x:row>
    <x:row r="12135">
      <x:c r="D12135" s="5" t="n"/>
      <x:c r="E12135" s="7" t="n"/>
      <x:c r="F12135" s="6" t="n"/>
      <x:c r="H12135" s="5" t="n"/>
      <x:c r="J12135" s="5" t="n"/>
    </x:row>
    <x:row r="12136">
      <x:c r="D12136" s="5" t="n"/>
      <x:c r="E12136" s="7" t="n"/>
      <x:c r="F12136" s="6" t="n"/>
      <x:c r="H12136" s="5" t="n"/>
      <x:c r="J12136" s="5" t="n"/>
    </x:row>
    <x:row r="12137">
      <x:c r="D12137" s="5" t="n"/>
      <x:c r="E12137" s="7" t="n"/>
      <x:c r="F12137" s="6" t="n"/>
      <x:c r="H12137" s="5" t="n"/>
      <x:c r="J12137" s="5" t="n"/>
    </x:row>
    <x:row r="12138">
      <x:c r="D12138" s="5" t="n"/>
      <x:c r="E12138" s="7" t="n"/>
      <x:c r="F12138" s="6" t="n"/>
      <x:c r="H12138" s="5" t="n"/>
      <x:c r="J12138" s="5" t="n"/>
    </x:row>
    <x:row r="12139">
      <x:c r="D12139" s="5" t="n"/>
      <x:c r="E12139" s="7" t="n"/>
      <x:c r="F12139" s="6" t="n"/>
      <x:c r="H12139" s="5" t="n"/>
      <x:c r="J12139" s="5" t="n"/>
    </x:row>
    <x:row r="12140">
      <x:c r="D12140" s="5" t="n"/>
      <x:c r="E12140" s="7" t="n"/>
      <x:c r="F12140" s="6" t="n"/>
      <x:c r="H12140" s="5" t="n"/>
      <x:c r="J12140" s="5" t="n"/>
    </x:row>
    <x:row r="12141">
      <x:c r="D12141" s="5" t="n"/>
      <x:c r="E12141" s="7" t="n"/>
      <x:c r="F12141" s="6" t="n"/>
      <x:c r="H12141" s="5" t="n"/>
      <x:c r="J12141" s="5" t="n"/>
    </x:row>
    <x:row r="12142">
      <x:c r="D12142" s="5" t="n"/>
      <x:c r="E12142" s="7" t="n"/>
      <x:c r="F12142" s="6" t="n"/>
      <x:c r="H12142" s="5" t="n"/>
      <x:c r="J12142" s="5" t="n"/>
    </x:row>
    <x:row r="12143">
      <x:c r="D12143" s="5" t="n"/>
      <x:c r="E12143" s="7" t="n"/>
      <x:c r="F12143" s="6" t="n"/>
      <x:c r="H12143" s="5" t="n"/>
      <x:c r="J12143" s="5" t="n"/>
    </x:row>
    <x:row r="12144">
      <x:c r="D12144" s="5" t="n"/>
      <x:c r="E12144" s="7" t="n"/>
      <x:c r="F12144" s="6" t="n"/>
      <x:c r="H12144" s="5" t="n"/>
      <x:c r="J12144" s="5" t="n"/>
    </x:row>
    <x:row r="12145">
      <x:c r="D12145" s="5" t="n"/>
      <x:c r="E12145" s="7" t="n"/>
      <x:c r="F12145" s="6" t="n"/>
      <x:c r="H12145" s="5" t="n"/>
      <x:c r="J12145" s="5" t="n"/>
    </x:row>
    <x:row r="12146">
      <x:c r="D12146" s="5" t="n"/>
      <x:c r="E12146" s="7" t="n"/>
      <x:c r="F12146" s="6" t="n"/>
      <x:c r="H12146" s="5" t="n"/>
      <x:c r="J12146" s="5" t="n"/>
    </x:row>
    <x:row r="12147">
      <x:c r="D12147" s="5" t="n"/>
      <x:c r="E12147" s="7" t="n"/>
      <x:c r="F12147" s="6" t="n"/>
      <x:c r="H12147" s="5" t="n"/>
      <x:c r="J12147" s="5" t="n"/>
    </x:row>
    <x:row r="12148">
      <x:c r="D12148" s="5" t="n"/>
      <x:c r="E12148" s="7" t="n"/>
      <x:c r="F12148" s="6" t="n"/>
      <x:c r="H12148" s="5" t="n"/>
      <x:c r="J12148" s="5" t="n"/>
    </x:row>
    <x:row r="12149">
      <x:c r="D12149" s="5" t="n"/>
      <x:c r="E12149" s="7" t="n"/>
      <x:c r="F12149" s="6" t="n"/>
      <x:c r="H12149" s="5" t="n"/>
      <x:c r="J12149" s="5" t="n"/>
    </x:row>
    <x:row r="12150">
      <x:c r="D12150" s="5" t="n"/>
      <x:c r="E12150" s="7" t="n"/>
      <x:c r="F12150" s="6" t="n"/>
      <x:c r="H12150" s="5" t="n"/>
      <x:c r="J12150" s="5" t="n"/>
    </x:row>
    <x:row r="12151">
      <x:c r="D12151" s="5" t="n"/>
      <x:c r="E12151" s="7" t="n"/>
      <x:c r="F12151" s="6" t="n"/>
      <x:c r="H12151" s="5" t="n"/>
      <x:c r="J12151" s="5" t="n"/>
    </x:row>
    <x:row r="12152">
      <x:c r="D12152" s="5" t="n"/>
      <x:c r="E12152" s="7" t="n"/>
      <x:c r="F12152" s="6" t="n"/>
      <x:c r="H12152" s="5" t="n"/>
      <x:c r="J12152" s="5" t="n"/>
    </x:row>
    <x:row r="12153">
      <x:c r="D12153" s="5" t="n"/>
      <x:c r="E12153" s="7" t="n"/>
      <x:c r="F12153" s="6" t="n"/>
      <x:c r="H12153" s="5" t="n"/>
      <x:c r="J12153" s="5" t="n"/>
    </x:row>
    <x:row r="12154">
      <x:c r="D12154" s="5" t="n"/>
      <x:c r="E12154" s="7" t="n"/>
      <x:c r="F12154" s="6" t="n"/>
      <x:c r="H12154" s="5" t="n"/>
      <x:c r="J12154" s="5" t="n"/>
    </x:row>
    <x:row r="12155">
      <x:c r="D12155" s="5" t="n"/>
      <x:c r="E12155" s="7" t="n"/>
      <x:c r="F12155" s="6" t="n"/>
      <x:c r="H12155" s="5" t="n"/>
      <x:c r="J12155" s="5" t="n"/>
    </x:row>
    <x:row r="12156">
      <x:c r="D12156" s="5" t="n"/>
      <x:c r="E12156" s="7" t="n"/>
      <x:c r="F12156" s="6" t="n"/>
      <x:c r="H12156" s="5" t="n"/>
      <x:c r="J12156" s="5" t="n"/>
    </x:row>
    <x:row r="12157">
      <x:c r="D12157" s="5" t="n"/>
      <x:c r="E12157" s="7" t="n"/>
      <x:c r="F12157" s="6" t="n"/>
      <x:c r="H12157" s="5" t="n"/>
      <x:c r="J12157" s="5" t="n"/>
    </x:row>
    <x:row r="12158">
      <x:c r="D12158" s="5" t="n"/>
      <x:c r="E12158" s="7" t="n"/>
      <x:c r="F12158" s="6" t="n"/>
      <x:c r="H12158" s="5" t="n"/>
      <x:c r="J12158" s="5" t="n"/>
    </x:row>
    <x:row r="12159">
      <x:c r="D12159" s="5" t="n"/>
      <x:c r="E12159" s="7" t="n"/>
      <x:c r="F12159" s="6" t="n"/>
      <x:c r="H12159" s="5" t="n"/>
      <x:c r="J12159" s="5" t="n"/>
    </x:row>
    <x:row r="12160">
      <x:c r="D12160" s="5" t="n"/>
      <x:c r="E12160" s="7" t="n"/>
      <x:c r="F12160" s="6" t="n"/>
      <x:c r="H12160" s="5" t="n"/>
      <x:c r="J12160" s="5" t="n"/>
    </x:row>
    <x:row r="12161">
      <x:c r="D12161" s="5" t="n"/>
      <x:c r="E12161" s="7" t="n"/>
      <x:c r="F12161" s="6" t="n"/>
      <x:c r="H12161" s="5" t="n"/>
      <x:c r="J12161" s="5" t="n"/>
    </x:row>
    <x:row r="12162">
      <x:c r="D12162" s="5" t="n"/>
      <x:c r="E12162" s="7" t="n"/>
      <x:c r="F12162" s="6" t="n"/>
      <x:c r="H12162" s="5" t="n"/>
      <x:c r="J12162" s="5" t="n"/>
    </x:row>
    <x:row r="12163">
      <x:c r="D12163" s="5" t="n"/>
      <x:c r="E12163" s="7" t="n"/>
      <x:c r="F12163" s="6" t="n"/>
      <x:c r="H12163" s="5" t="n"/>
      <x:c r="J12163" s="5" t="n"/>
    </x:row>
    <x:row r="12164">
      <x:c r="D12164" s="5" t="n"/>
      <x:c r="E12164" s="7" t="n"/>
      <x:c r="F12164" s="6" t="n"/>
      <x:c r="H12164" s="5" t="n"/>
      <x:c r="J12164" s="5" t="n"/>
    </x:row>
    <x:row r="12165">
      <x:c r="D12165" s="5" t="n"/>
      <x:c r="E12165" s="7" t="n"/>
      <x:c r="F12165" s="6" t="n"/>
      <x:c r="H12165" s="5" t="n"/>
      <x:c r="J12165" s="5" t="n"/>
    </x:row>
    <x:row r="12166">
      <x:c r="D12166" s="5" t="n"/>
      <x:c r="E12166" s="7" t="n"/>
      <x:c r="F12166" s="6" t="n"/>
      <x:c r="H12166" s="5" t="n"/>
      <x:c r="J12166" s="5" t="n"/>
    </x:row>
    <x:row r="12167">
      <x:c r="D12167" s="5" t="n"/>
      <x:c r="E12167" s="7" t="n"/>
      <x:c r="F12167" s="6" t="n"/>
      <x:c r="H12167" s="5" t="n"/>
      <x:c r="J12167" s="5" t="n"/>
    </x:row>
    <x:row r="12168">
      <x:c r="D12168" s="5" t="n"/>
      <x:c r="E12168" s="7" t="n"/>
      <x:c r="F12168" s="6" t="n"/>
      <x:c r="H12168" s="5" t="n"/>
      <x:c r="J12168" s="5" t="n"/>
    </x:row>
    <x:row r="12169">
      <x:c r="D12169" s="5" t="n"/>
      <x:c r="E12169" s="7" t="n"/>
      <x:c r="F12169" s="6" t="n"/>
      <x:c r="H12169" s="5" t="n"/>
      <x:c r="J12169" s="5" t="n"/>
    </x:row>
    <x:row r="12170">
      <x:c r="D12170" s="5" t="n"/>
      <x:c r="E12170" s="7" t="n"/>
      <x:c r="F12170" s="6" t="n"/>
      <x:c r="H12170" s="5" t="n"/>
      <x:c r="J12170" s="5" t="n"/>
    </x:row>
    <x:row r="12171">
      <x:c r="D12171" s="5" t="n"/>
      <x:c r="E12171" s="7" t="n"/>
      <x:c r="F12171" s="6" t="n"/>
      <x:c r="H12171" s="5" t="n"/>
      <x:c r="J12171" s="5" t="n"/>
    </x:row>
    <x:row r="12172">
      <x:c r="D12172" s="5" t="n"/>
      <x:c r="E12172" s="7" t="n"/>
      <x:c r="F12172" s="6" t="n"/>
      <x:c r="H12172" s="5" t="n"/>
      <x:c r="J12172" s="5" t="n"/>
    </x:row>
    <x:row r="12173">
      <x:c r="D12173" s="5" t="n"/>
      <x:c r="E12173" s="7" t="n"/>
      <x:c r="F12173" s="6" t="n"/>
      <x:c r="H12173" s="5" t="n"/>
      <x:c r="J12173" s="5" t="n"/>
    </x:row>
    <x:row r="12174">
      <x:c r="D12174" s="5" t="n"/>
      <x:c r="E12174" s="7" t="n"/>
      <x:c r="F12174" s="6" t="n"/>
      <x:c r="H12174" s="5" t="n"/>
      <x:c r="J12174" s="5" t="n"/>
    </x:row>
    <x:row r="12175">
      <x:c r="D12175" s="5" t="n"/>
      <x:c r="E12175" s="7" t="n"/>
      <x:c r="F12175" s="6" t="n"/>
      <x:c r="H12175" s="5" t="n"/>
      <x:c r="J12175" s="5" t="n"/>
    </x:row>
    <x:row r="12176">
      <x:c r="D12176" s="5" t="n"/>
      <x:c r="E12176" s="7" t="n"/>
      <x:c r="F12176" s="6" t="n"/>
      <x:c r="H12176" s="5" t="n"/>
      <x:c r="J12176" s="5" t="n"/>
    </x:row>
    <x:row r="12177">
      <x:c r="D12177" s="5" t="n"/>
      <x:c r="E12177" s="7" t="n"/>
      <x:c r="F12177" s="6" t="n"/>
      <x:c r="H12177" s="5" t="n"/>
      <x:c r="J12177" s="5" t="n"/>
    </x:row>
    <x:row r="12178">
      <x:c r="D12178" s="5" t="n"/>
      <x:c r="E12178" s="7" t="n"/>
      <x:c r="F12178" s="6" t="n"/>
      <x:c r="H12178" s="5" t="n"/>
      <x:c r="J12178" s="5" t="n"/>
    </x:row>
    <x:row r="12179">
      <x:c r="D12179" s="5" t="n"/>
      <x:c r="E12179" s="7" t="n"/>
      <x:c r="F12179" s="6" t="n"/>
      <x:c r="H12179" s="5" t="n"/>
      <x:c r="J12179" s="5" t="n"/>
    </x:row>
    <x:row r="12180">
      <x:c r="D12180" s="5" t="n"/>
      <x:c r="E12180" s="7" t="n"/>
      <x:c r="F12180" s="6" t="n"/>
      <x:c r="H12180" s="5" t="n"/>
      <x:c r="J12180" s="5" t="n"/>
    </x:row>
    <x:row r="12181">
      <x:c r="D12181" s="5" t="n"/>
      <x:c r="E12181" s="7" t="n"/>
      <x:c r="F12181" s="6" t="n"/>
      <x:c r="H12181" s="5" t="n"/>
      <x:c r="J12181" s="5" t="n"/>
    </x:row>
    <x:row r="12182">
      <x:c r="D12182" s="5" t="n"/>
      <x:c r="E12182" s="7" t="n"/>
      <x:c r="F12182" s="6" t="n"/>
      <x:c r="H12182" s="5" t="n"/>
      <x:c r="J12182" s="5" t="n"/>
    </x:row>
    <x:row r="12183">
      <x:c r="D12183" s="5" t="n"/>
      <x:c r="E12183" s="7" t="n"/>
      <x:c r="F12183" s="6" t="n"/>
      <x:c r="H12183" s="5" t="n"/>
      <x:c r="J12183" s="5" t="n"/>
    </x:row>
    <x:row r="12184">
      <x:c r="D12184" s="5" t="n"/>
      <x:c r="E12184" s="7" t="n"/>
      <x:c r="F12184" s="6" t="n"/>
      <x:c r="H12184" s="5" t="n"/>
      <x:c r="J12184" s="5" t="n"/>
    </x:row>
    <x:row r="12185">
      <x:c r="D12185" s="5" t="n"/>
      <x:c r="E12185" s="7" t="n"/>
      <x:c r="F12185" s="6" t="n"/>
      <x:c r="H12185" s="5" t="n"/>
      <x:c r="J12185" s="5" t="n"/>
    </x:row>
    <x:row r="12186">
      <x:c r="D12186" s="5" t="n"/>
      <x:c r="E12186" s="7" t="n"/>
      <x:c r="F12186" s="6" t="n"/>
      <x:c r="H12186" s="5" t="n"/>
      <x:c r="J12186" s="5" t="n"/>
    </x:row>
    <x:row r="12187">
      <x:c r="D12187" s="5" t="n"/>
      <x:c r="E12187" s="7" t="n"/>
      <x:c r="F12187" s="6" t="n"/>
      <x:c r="H12187" s="5" t="n"/>
      <x:c r="J12187" s="5" t="n"/>
    </x:row>
    <x:row r="12188">
      <x:c r="D12188" s="5" t="n"/>
      <x:c r="E12188" s="7" t="n"/>
      <x:c r="F12188" s="6" t="n"/>
      <x:c r="H12188" s="5" t="n"/>
      <x:c r="J12188" s="5" t="n"/>
    </x:row>
    <x:row r="12189">
      <x:c r="D12189" s="5" t="n"/>
      <x:c r="E12189" s="7" t="n"/>
      <x:c r="F12189" s="6" t="n"/>
      <x:c r="H12189" s="5" t="n"/>
      <x:c r="J12189" s="5" t="n"/>
    </x:row>
    <x:row r="12190">
      <x:c r="D12190" s="5" t="n"/>
      <x:c r="E12190" s="7" t="n"/>
      <x:c r="F12190" s="6" t="n"/>
      <x:c r="H12190" s="5" t="n"/>
      <x:c r="J12190" s="5" t="n"/>
    </x:row>
    <x:row r="12191">
      <x:c r="D12191" s="5" t="n"/>
      <x:c r="E12191" s="7" t="n"/>
      <x:c r="F12191" s="6" t="n"/>
      <x:c r="H12191" s="5" t="n"/>
      <x:c r="J12191" s="5" t="n"/>
    </x:row>
    <x:row r="12192">
      <x:c r="D12192" s="5" t="n"/>
      <x:c r="E12192" s="7" t="n"/>
      <x:c r="F12192" s="6" t="n"/>
      <x:c r="H12192" s="5" t="n"/>
      <x:c r="J12192" s="5" t="n"/>
    </x:row>
    <x:row r="12193">
      <x:c r="D12193" s="5" t="n"/>
      <x:c r="E12193" s="7" t="n"/>
      <x:c r="F12193" s="6" t="n"/>
      <x:c r="H12193" s="5" t="n"/>
      <x:c r="J12193" s="5" t="n"/>
    </x:row>
    <x:row r="12194">
      <x:c r="D12194" s="5" t="n"/>
      <x:c r="E12194" s="7" t="n"/>
      <x:c r="F12194" s="6" t="n"/>
      <x:c r="H12194" s="5" t="n"/>
      <x:c r="J12194" s="5" t="n"/>
    </x:row>
    <x:row r="12195">
      <x:c r="D12195" s="5" t="n"/>
      <x:c r="E12195" s="7" t="n"/>
      <x:c r="F12195" s="6" t="n"/>
      <x:c r="H12195" s="5" t="n"/>
      <x:c r="J12195" s="5" t="n"/>
    </x:row>
    <x:row r="12196">
      <x:c r="D12196" s="5" t="n"/>
      <x:c r="E12196" s="7" t="n"/>
      <x:c r="F12196" s="6" t="n"/>
      <x:c r="H12196" s="5" t="n"/>
      <x:c r="J12196" s="5" t="n"/>
    </x:row>
    <x:row r="12197">
      <x:c r="D12197" s="5" t="n"/>
      <x:c r="E12197" s="7" t="n"/>
      <x:c r="F12197" s="6" t="n"/>
      <x:c r="H12197" s="5" t="n"/>
      <x:c r="J12197" s="5" t="n"/>
    </x:row>
    <x:row r="12198">
      <x:c r="D12198" s="5" t="n"/>
      <x:c r="E12198" s="7" t="n"/>
      <x:c r="F12198" s="6" t="n"/>
      <x:c r="H12198" s="5" t="n"/>
      <x:c r="J12198" s="5" t="n"/>
    </x:row>
    <x:row r="12199">
      <x:c r="D12199" s="5" t="n"/>
      <x:c r="E12199" s="7" t="n"/>
      <x:c r="F12199" s="6" t="n"/>
      <x:c r="H12199" s="5" t="n"/>
      <x:c r="J12199" s="5" t="n"/>
    </x:row>
    <x:row r="12200">
      <x:c r="D12200" s="5" t="n"/>
      <x:c r="E12200" s="7" t="n"/>
      <x:c r="F12200" s="6" t="n"/>
      <x:c r="H12200" s="5" t="n"/>
      <x:c r="J12200" s="5" t="n"/>
    </x:row>
    <x:row r="12201">
      <x:c r="D12201" s="5" t="n"/>
      <x:c r="E12201" s="7" t="n"/>
      <x:c r="F12201" s="6" t="n"/>
      <x:c r="H12201" s="5" t="n"/>
      <x:c r="J12201" s="5" t="n"/>
    </x:row>
    <x:row r="12202">
      <x:c r="D12202" s="5" t="n"/>
      <x:c r="E12202" s="7" t="n"/>
      <x:c r="F12202" s="6" t="n"/>
      <x:c r="H12202" s="5" t="n"/>
      <x:c r="J12202" s="5" t="n"/>
    </x:row>
    <x:row r="12203">
      <x:c r="D12203" s="5" t="n"/>
      <x:c r="E12203" s="7" t="n"/>
      <x:c r="F12203" s="6" t="n"/>
      <x:c r="H12203" s="5" t="n"/>
      <x:c r="J12203" s="5" t="n"/>
    </x:row>
    <x:row r="12204">
      <x:c r="D12204" s="5" t="n"/>
      <x:c r="E12204" s="7" t="n"/>
      <x:c r="F12204" s="6" t="n"/>
      <x:c r="H12204" s="5" t="n"/>
      <x:c r="J12204" s="5" t="n"/>
    </x:row>
    <x:row r="12205">
      <x:c r="D12205" s="5" t="n"/>
      <x:c r="E12205" s="7" t="n"/>
      <x:c r="F12205" s="6" t="n"/>
      <x:c r="H12205" s="5" t="n"/>
      <x:c r="J12205" s="5" t="n"/>
    </x:row>
    <x:row r="12206">
      <x:c r="D12206" s="5" t="n"/>
      <x:c r="E12206" s="7" t="n"/>
      <x:c r="F12206" s="6" t="n"/>
      <x:c r="H12206" s="5" t="n"/>
      <x:c r="J12206" s="5" t="n"/>
    </x:row>
    <x:row r="12207">
      <x:c r="D12207" s="5" t="n"/>
      <x:c r="E12207" s="7" t="n"/>
      <x:c r="F12207" s="6" t="n"/>
      <x:c r="H12207" s="5" t="n"/>
      <x:c r="J12207" s="5" t="n"/>
    </x:row>
    <x:row r="12208">
      <x:c r="D12208" s="5" t="n"/>
      <x:c r="E12208" s="7" t="n"/>
      <x:c r="F12208" s="6" t="n"/>
      <x:c r="H12208" s="5" t="n"/>
      <x:c r="J12208" s="5" t="n"/>
    </x:row>
    <x:row r="12209">
      <x:c r="D12209" s="5" t="n"/>
      <x:c r="E12209" s="7" t="n"/>
      <x:c r="F12209" s="6" t="n"/>
      <x:c r="H12209" s="5" t="n"/>
      <x:c r="J12209" s="5" t="n"/>
    </x:row>
    <x:row r="12210">
      <x:c r="D12210" s="5" t="n"/>
      <x:c r="E12210" s="7" t="n"/>
      <x:c r="F12210" s="6" t="n"/>
      <x:c r="H12210" s="5" t="n"/>
      <x:c r="J12210" s="5" t="n"/>
    </x:row>
    <x:row r="12211">
      <x:c r="D12211" s="5" t="n"/>
      <x:c r="E12211" s="7" t="n"/>
      <x:c r="F12211" s="6" t="n"/>
      <x:c r="H12211" s="5" t="n"/>
      <x:c r="J12211" s="5" t="n"/>
    </x:row>
    <x:row r="12212">
      <x:c r="D12212" s="5" t="n"/>
      <x:c r="E12212" s="7" t="n"/>
      <x:c r="F12212" s="6" t="n"/>
      <x:c r="H12212" s="5" t="n"/>
      <x:c r="J12212" s="5" t="n"/>
    </x:row>
    <x:row r="12213">
      <x:c r="D12213" s="5" t="n"/>
      <x:c r="E12213" s="7" t="n"/>
      <x:c r="F12213" s="6" t="n"/>
      <x:c r="H12213" s="5" t="n"/>
      <x:c r="J12213" s="5" t="n"/>
    </x:row>
    <x:row r="12214">
      <x:c r="D12214" s="5" t="n"/>
      <x:c r="E12214" s="7" t="n"/>
      <x:c r="F12214" s="6" t="n"/>
      <x:c r="H12214" s="5" t="n"/>
      <x:c r="J12214" s="5" t="n"/>
    </x:row>
    <x:row r="12215">
      <x:c r="D12215" s="5" t="n"/>
      <x:c r="E12215" s="7" t="n"/>
      <x:c r="F12215" s="6" t="n"/>
      <x:c r="H12215" s="5" t="n"/>
      <x:c r="J12215" s="5" t="n"/>
    </x:row>
    <x:row r="12216">
      <x:c r="D12216" s="5" t="n"/>
      <x:c r="E12216" s="7" t="n"/>
      <x:c r="F12216" s="6" t="n"/>
      <x:c r="H12216" s="5" t="n"/>
      <x:c r="J12216" s="5" t="n"/>
    </x:row>
    <x:row r="12217">
      <x:c r="D12217" s="5" t="n"/>
      <x:c r="E12217" s="7" t="n"/>
      <x:c r="F12217" s="6" t="n"/>
      <x:c r="H12217" s="5" t="n"/>
      <x:c r="J12217" s="5" t="n"/>
    </x:row>
    <x:row r="12218">
      <x:c r="D12218" s="5" t="n"/>
      <x:c r="E12218" s="7" t="n"/>
      <x:c r="F12218" s="6" t="n"/>
      <x:c r="H12218" s="5" t="n"/>
      <x:c r="J12218" s="5" t="n"/>
    </x:row>
    <x:row r="12219">
      <x:c r="D12219" s="5" t="n"/>
      <x:c r="E12219" s="7" t="n"/>
      <x:c r="F12219" s="6" t="n"/>
      <x:c r="H12219" s="5" t="n"/>
      <x:c r="J12219" s="5" t="n"/>
    </x:row>
    <x:row r="12220">
      <x:c r="D12220" s="5" t="n"/>
      <x:c r="E12220" s="7" t="n"/>
      <x:c r="F12220" s="6" t="n"/>
      <x:c r="H12220" s="5" t="n"/>
      <x:c r="J12220" s="5" t="n"/>
    </x:row>
    <x:row r="12221">
      <x:c r="D12221" s="5" t="n"/>
      <x:c r="E12221" s="7" t="n"/>
      <x:c r="F12221" s="6" t="n"/>
      <x:c r="H12221" s="5" t="n"/>
      <x:c r="J12221" s="5" t="n"/>
    </x:row>
    <x:row r="12222">
      <x:c r="D12222" s="5" t="n"/>
      <x:c r="E12222" s="7" t="n"/>
      <x:c r="F12222" s="6" t="n"/>
      <x:c r="H12222" s="5" t="n"/>
      <x:c r="J12222" s="5" t="n"/>
    </x:row>
    <x:row r="12223">
      <x:c r="D12223" s="5" t="n"/>
      <x:c r="E12223" s="7" t="n"/>
      <x:c r="F12223" s="6" t="n"/>
      <x:c r="H12223" s="5" t="n"/>
      <x:c r="J12223" s="5" t="n"/>
    </x:row>
    <x:row r="12224">
      <x:c r="D12224" s="5" t="n"/>
      <x:c r="E12224" s="7" t="n"/>
      <x:c r="F12224" s="6" t="n"/>
      <x:c r="H12224" s="5" t="n"/>
      <x:c r="J12224" s="5" t="n"/>
    </x:row>
    <x:row r="12225">
      <x:c r="D12225" s="5" t="n"/>
      <x:c r="E12225" s="7" t="n"/>
      <x:c r="F12225" s="6" t="n"/>
      <x:c r="H12225" s="5" t="n"/>
      <x:c r="J12225" s="5" t="n"/>
    </x:row>
    <x:row r="12226">
      <x:c r="D12226" s="5" t="n"/>
      <x:c r="E12226" s="7" t="n"/>
      <x:c r="F12226" s="6" t="n"/>
      <x:c r="H12226" s="5" t="n"/>
      <x:c r="J12226" s="5" t="n"/>
    </x:row>
    <x:row r="12227">
      <x:c r="D12227" s="5" t="n"/>
      <x:c r="E12227" s="7" t="n"/>
      <x:c r="F12227" s="6" t="n"/>
      <x:c r="H12227" s="5" t="n"/>
      <x:c r="J12227" s="5" t="n"/>
    </x:row>
    <x:row r="12228">
      <x:c r="D12228" s="5" t="n"/>
      <x:c r="E12228" s="7" t="n"/>
      <x:c r="F12228" s="6" t="n"/>
      <x:c r="H12228" s="5" t="n"/>
      <x:c r="J12228" s="5" t="n"/>
    </x:row>
    <x:row r="12229">
      <x:c r="D12229" s="5" t="n"/>
      <x:c r="E12229" s="7" t="n"/>
      <x:c r="F12229" s="6" t="n"/>
      <x:c r="H12229" s="5" t="n"/>
      <x:c r="J12229" s="5" t="n"/>
    </x:row>
    <x:row r="12230">
      <x:c r="D12230" s="5" t="n"/>
      <x:c r="E12230" s="7" t="n"/>
      <x:c r="F12230" s="6" t="n"/>
      <x:c r="H12230" s="5" t="n"/>
      <x:c r="J12230" s="5" t="n"/>
    </x:row>
    <x:row r="12231">
      <x:c r="D12231" s="5" t="n"/>
      <x:c r="E12231" s="7" t="n"/>
      <x:c r="F12231" s="6" t="n"/>
      <x:c r="H12231" s="5" t="n"/>
      <x:c r="J12231" s="5" t="n"/>
    </x:row>
    <x:row r="12232">
      <x:c r="D12232" s="5" t="n"/>
      <x:c r="E12232" s="7" t="n"/>
      <x:c r="F12232" s="6" t="n"/>
      <x:c r="H12232" s="5" t="n"/>
      <x:c r="J12232" s="5" t="n"/>
    </x:row>
    <x:row r="12233">
      <x:c r="D12233" s="5" t="n"/>
      <x:c r="E12233" s="7" t="n"/>
      <x:c r="F12233" s="6" t="n"/>
      <x:c r="H12233" s="5" t="n"/>
      <x:c r="J12233" s="5" t="n"/>
    </x:row>
    <x:row r="12234">
      <x:c r="D12234" s="5" t="n"/>
      <x:c r="E12234" s="7" t="n"/>
      <x:c r="F12234" s="6" t="n"/>
      <x:c r="H12234" s="5" t="n"/>
      <x:c r="J12234" s="5" t="n"/>
    </x:row>
    <x:row r="12235">
      <x:c r="D12235" s="5" t="n"/>
      <x:c r="E12235" s="7" t="n"/>
      <x:c r="F12235" s="6" t="n"/>
      <x:c r="H12235" s="5" t="n"/>
      <x:c r="J12235" s="5" t="n"/>
    </x:row>
    <x:row r="12236">
      <x:c r="D12236" s="5" t="n"/>
      <x:c r="E12236" s="7" t="n"/>
      <x:c r="F12236" s="6" t="n"/>
      <x:c r="H12236" s="5" t="n"/>
      <x:c r="J12236" s="5" t="n"/>
    </x:row>
    <x:row r="12237">
      <x:c r="D12237" s="5" t="n"/>
      <x:c r="E12237" s="7" t="n"/>
      <x:c r="F12237" s="6" t="n"/>
      <x:c r="H12237" s="5" t="n"/>
      <x:c r="J12237" s="5" t="n"/>
    </x:row>
    <x:row r="12238">
      <x:c r="D12238" s="5" t="n"/>
      <x:c r="E12238" s="7" t="n"/>
      <x:c r="F12238" s="6" t="n"/>
      <x:c r="H12238" s="5" t="n"/>
      <x:c r="J12238" s="5" t="n"/>
    </x:row>
    <x:row r="12239">
      <x:c r="D12239" s="5" t="n"/>
      <x:c r="E12239" s="7" t="n"/>
      <x:c r="F12239" s="6" t="n"/>
      <x:c r="H12239" s="5" t="n"/>
      <x:c r="J12239" s="5" t="n"/>
    </x:row>
    <x:row r="12240">
      <x:c r="D12240" s="5" t="n"/>
      <x:c r="E12240" s="7" t="n"/>
      <x:c r="F12240" s="6" t="n"/>
      <x:c r="H12240" s="5" t="n"/>
      <x:c r="J12240" s="5" t="n"/>
    </x:row>
    <x:row r="12241">
      <x:c r="D12241" s="5" t="n"/>
      <x:c r="E12241" s="7" t="n"/>
      <x:c r="F12241" s="6" t="n"/>
      <x:c r="H12241" s="5" t="n"/>
      <x:c r="J12241" s="5" t="n"/>
    </x:row>
    <x:row r="12242">
      <x:c r="D12242" s="5" t="n"/>
      <x:c r="E12242" s="7" t="n"/>
      <x:c r="F12242" s="6" t="n"/>
      <x:c r="H12242" s="5" t="n"/>
      <x:c r="J12242" s="5" t="n"/>
    </x:row>
    <x:row r="12243">
      <x:c r="D12243" s="5" t="n"/>
      <x:c r="E12243" s="7" t="n"/>
      <x:c r="F12243" s="6" t="n"/>
      <x:c r="H12243" s="5" t="n"/>
      <x:c r="J12243" s="5" t="n"/>
    </x:row>
    <x:row r="12244">
      <x:c r="D12244" s="5" t="n"/>
      <x:c r="E12244" s="7" t="n"/>
      <x:c r="F12244" s="6" t="n"/>
      <x:c r="H12244" s="5" t="n"/>
      <x:c r="J12244" s="5" t="n"/>
    </x:row>
    <x:row r="12245">
      <x:c r="D12245" s="5" t="n"/>
      <x:c r="E12245" s="7" t="n"/>
      <x:c r="F12245" s="6" t="n"/>
      <x:c r="H12245" s="5" t="n"/>
      <x:c r="J12245" s="5" t="n"/>
    </x:row>
    <x:row r="12246">
      <x:c r="D12246" s="5" t="n"/>
      <x:c r="E12246" s="7" t="n"/>
      <x:c r="F12246" s="6" t="n"/>
      <x:c r="H12246" s="5" t="n"/>
      <x:c r="J12246" s="5" t="n"/>
    </x:row>
    <x:row r="12247">
      <x:c r="D12247" s="5" t="n"/>
      <x:c r="E12247" s="7" t="n"/>
      <x:c r="F12247" s="6" t="n"/>
      <x:c r="H12247" s="5" t="n"/>
      <x:c r="J12247" s="5" t="n"/>
    </x:row>
    <x:row r="12248">
      <x:c r="D12248" s="5" t="n"/>
      <x:c r="E12248" s="7" t="n"/>
      <x:c r="F12248" s="6" t="n"/>
      <x:c r="H12248" s="5" t="n"/>
      <x:c r="J12248" s="5" t="n"/>
    </x:row>
    <x:row r="12249">
      <x:c r="D12249" s="5" t="n"/>
      <x:c r="E12249" s="7" t="n"/>
      <x:c r="F12249" s="6" t="n"/>
      <x:c r="H12249" s="5" t="n"/>
      <x:c r="J12249" s="5" t="n"/>
    </x:row>
    <x:row r="12250">
      <x:c r="D12250" s="5" t="n"/>
      <x:c r="E12250" s="7" t="n"/>
      <x:c r="F12250" s="6" t="n"/>
      <x:c r="H12250" s="5" t="n"/>
      <x:c r="J12250" s="5" t="n"/>
    </x:row>
    <x:row r="12251">
      <x:c r="D12251" s="5" t="n"/>
      <x:c r="E12251" s="7" t="n"/>
      <x:c r="F12251" s="6" t="n"/>
      <x:c r="H12251" s="5" t="n"/>
      <x:c r="J12251" s="5" t="n"/>
    </x:row>
    <x:row r="12252">
      <x:c r="D12252" s="5" t="n"/>
      <x:c r="E12252" s="7" t="n"/>
      <x:c r="F12252" s="6" t="n"/>
      <x:c r="H12252" s="5" t="n"/>
      <x:c r="J12252" s="5" t="n"/>
    </x:row>
    <x:row r="12253">
      <x:c r="D12253" s="5" t="n"/>
      <x:c r="E12253" s="7" t="n"/>
      <x:c r="F12253" s="6" t="n"/>
      <x:c r="H12253" s="5" t="n"/>
      <x:c r="J12253" s="5" t="n"/>
    </x:row>
    <x:row r="12254">
      <x:c r="D12254" s="5" t="n"/>
      <x:c r="E12254" s="7" t="n"/>
      <x:c r="F12254" s="6" t="n"/>
      <x:c r="H12254" s="5" t="n"/>
      <x:c r="J12254" s="5" t="n"/>
    </x:row>
    <x:row r="12255">
      <x:c r="D12255" s="5" t="n"/>
      <x:c r="E12255" s="7" t="n"/>
      <x:c r="F12255" s="6" t="n"/>
      <x:c r="H12255" s="5" t="n"/>
      <x:c r="J12255" s="5" t="n"/>
    </x:row>
    <x:row r="12256">
      <x:c r="D12256" s="5" t="n"/>
      <x:c r="E12256" s="7" t="n"/>
      <x:c r="F12256" s="6" t="n"/>
      <x:c r="H12256" s="5" t="n"/>
      <x:c r="J12256" s="5" t="n"/>
    </x:row>
    <x:row r="12257">
      <x:c r="D12257" s="5" t="n"/>
      <x:c r="E12257" s="7" t="n"/>
      <x:c r="F12257" s="6" t="n"/>
      <x:c r="H12257" s="5" t="n"/>
      <x:c r="J12257" s="5" t="n"/>
    </x:row>
    <x:row r="12258">
      <x:c r="D12258" s="5" t="n"/>
      <x:c r="E12258" s="7" t="n"/>
      <x:c r="F12258" s="6" t="n"/>
      <x:c r="H12258" s="5" t="n"/>
      <x:c r="J12258" s="5" t="n"/>
    </x:row>
    <x:row r="12259">
      <x:c r="D12259" s="5" t="n"/>
      <x:c r="E12259" s="7" t="n"/>
      <x:c r="F12259" s="6" t="n"/>
      <x:c r="H12259" s="5" t="n"/>
      <x:c r="J12259" s="5" t="n"/>
    </x:row>
    <x:row r="12260">
      <x:c r="D12260" s="5" t="n"/>
      <x:c r="E12260" s="7" t="n"/>
      <x:c r="F12260" s="6" t="n"/>
      <x:c r="H12260" s="5" t="n"/>
      <x:c r="J12260" s="5" t="n"/>
    </x:row>
    <x:row r="12261">
      <x:c r="D12261" s="5" t="n"/>
      <x:c r="E12261" s="7" t="n"/>
      <x:c r="F12261" s="6" t="n"/>
      <x:c r="H12261" s="5" t="n"/>
      <x:c r="J12261" s="5" t="n"/>
    </x:row>
    <x:row r="12262">
      <x:c r="D12262" s="5" t="n"/>
      <x:c r="E12262" s="7" t="n"/>
      <x:c r="F12262" s="6" t="n"/>
      <x:c r="H12262" s="5" t="n"/>
      <x:c r="J12262" s="5" t="n"/>
    </x:row>
    <x:row r="12263">
      <x:c r="D12263" s="5" t="n"/>
      <x:c r="E12263" s="7" t="n"/>
      <x:c r="F12263" s="6" t="n"/>
      <x:c r="H12263" s="5" t="n"/>
      <x:c r="J12263" s="5" t="n"/>
    </x:row>
    <x:row r="12264">
      <x:c r="D12264" s="5" t="n"/>
      <x:c r="E12264" s="7" t="n"/>
      <x:c r="F12264" s="6" t="n"/>
      <x:c r="H12264" s="5" t="n"/>
      <x:c r="J12264" s="5" t="n"/>
    </x:row>
    <x:row r="12265">
      <x:c r="D12265" s="5" t="n"/>
      <x:c r="E12265" s="7" t="n"/>
      <x:c r="F12265" s="6" t="n"/>
      <x:c r="H12265" s="5" t="n"/>
      <x:c r="J12265" s="5" t="n"/>
    </x:row>
    <x:row r="12266">
      <x:c r="D12266" s="5" t="n"/>
      <x:c r="E12266" s="7" t="n"/>
      <x:c r="F12266" s="6" t="n"/>
      <x:c r="H12266" s="5" t="n"/>
      <x:c r="J12266" s="5" t="n"/>
    </x:row>
    <x:row r="12267">
      <x:c r="D12267" s="5" t="n"/>
      <x:c r="E12267" s="7" t="n"/>
      <x:c r="F12267" s="6" t="n"/>
      <x:c r="H12267" s="5" t="n"/>
      <x:c r="J12267" s="5" t="n"/>
    </x:row>
    <x:row r="12268">
      <x:c r="D12268" s="5" t="n"/>
      <x:c r="E12268" s="7" t="n"/>
      <x:c r="F12268" s="6" t="n"/>
      <x:c r="H12268" s="5" t="n"/>
      <x:c r="J12268" s="5" t="n"/>
    </x:row>
    <x:row r="12269">
      <x:c r="D12269" s="5" t="n"/>
      <x:c r="E12269" s="7" t="n"/>
      <x:c r="F12269" s="6" t="n"/>
      <x:c r="H12269" s="5" t="n"/>
      <x:c r="J12269" s="5" t="n"/>
    </x:row>
    <x:row r="12270">
      <x:c r="D12270" s="5" t="n"/>
      <x:c r="E12270" s="7" t="n"/>
      <x:c r="F12270" s="6" t="n"/>
      <x:c r="H12270" s="5" t="n"/>
      <x:c r="J12270" s="5" t="n"/>
    </x:row>
    <x:row r="12271">
      <x:c r="D12271" s="5" t="n"/>
      <x:c r="E12271" s="7" t="n"/>
      <x:c r="F12271" s="6" t="n"/>
      <x:c r="H12271" s="5" t="n"/>
      <x:c r="J12271" s="5" t="n"/>
    </x:row>
    <x:row r="12272">
      <x:c r="D12272" s="5" t="n"/>
      <x:c r="E12272" s="7" t="n"/>
      <x:c r="F12272" s="6" t="n"/>
      <x:c r="H12272" s="5" t="n"/>
      <x:c r="J12272" s="5" t="n"/>
    </x:row>
    <x:row r="12273">
      <x:c r="D12273" s="5" t="n"/>
      <x:c r="E12273" s="7" t="n"/>
      <x:c r="F12273" s="6" t="n"/>
      <x:c r="H12273" s="5" t="n"/>
      <x:c r="J12273" s="5" t="n"/>
    </x:row>
    <x:row r="12274">
      <x:c r="D12274" s="5" t="n"/>
      <x:c r="E12274" s="7" t="n"/>
      <x:c r="F12274" s="6" t="n"/>
      <x:c r="H12274" s="5" t="n"/>
      <x:c r="J12274" s="5" t="n"/>
    </x:row>
    <x:row r="12275">
      <x:c r="D12275" s="5" t="n"/>
      <x:c r="E12275" s="7" t="n"/>
      <x:c r="F12275" s="6" t="n"/>
      <x:c r="H12275" s="5" t="n"/>
      <x:c r="J12275" s="5" t="n"/>
    </x:row>
    <x:row r="12276">
      <x:c r="D12276" s="5" t="n"/>
      <x:c r="E12276" s="7" t="n"/>
      <x:c r="F12276" s="6" t="n"/>
      <x:c r="H12276" s="5" t="n"/>
      <x:c r="J12276" s="5" t="n"/>
    </x:row>
    <x:row r="12277">
      <x:c r="D12277" s="5" t="n"/>
      <x:c r="E12277" s="7" t="n"/>
      <x:c r="F12277" s="6" t="n"/>
      <x:c r="H12277" s="5" t="n"/>
      <x:c r="J12277" s="5" t="n"/>
    </x:row>
    <x:row r="12278">
      <x:c r="D12278" s="5" t="n"/>
      <x:c r="E12278" s="7" t="n"/>
      <x:c r="F12278" s="6" t="n"/>
      <x:c r="H12278" s="5" t="n"/>
      <x:c r="J12278" s="5" t="n"/>
    </x:row>
    <x:row r="12279">
      <x:c r="D12279" s="5" t="n"/>
      <x:c r="E12279" s="7" t="n"/>
      <x:c r="F12279" s="6" t="n"/>
      <x:c r="H12279" s="5" t="n"/>
      <x:c r="J12279" s="5" t="n"/>
    </x:row>
    <x:row r="12280">
      <x:c r="D12280" s="5" t="n"/>
      <x:c r="E12280" s="7" t="n"/>
      <x:c r="F12280" s="6" t="n"/>
      <x:c r="H12280" s="5" t="n"/>
      <x:c r="J12280" s="5" t="n"/>
    </x:row>
    <x:row r="12281">
      <x:c r="D12281" s="5" t="n"/>
      <x:c r="E12281" s="7" t="n"/>
      <x:c r="F12281" s="6" t="n"/>
      <x:c r="H12281" s="5" t="n"/>
      <x:c r="J12281" s="5" t="n"/>
    </x:row>
    <x:row r="12282">
      <x:c r="D12282" s="5" t="n"/>
      <x:c r="E12282" s="7" t="n"/>
      <x:c r="F12282" s="6" t="n"/>
      <x:c r="H12282" s="5" t="n"/>
      <x:c r="J12282" s="5" t="n"/>
    </x:row>
    <x:row r="12283">
      <x:c r="D12283" s="5" t="n"/>
      <x:c r="E12283" s="7" t="n"/>
      <x:c r="F12283" s="6" t="n"/>
      <x:c r="H12283" s="5" t="n"/>
      <x:c r="J12283" s="5" t="n"/>
    </x:row>
    <x:row r="12284">
      <x:c r="D12284" s="5" t="n"/>
      <x:c r="E12284" s="7" t="n"/>
      <x:c r="F12284" s="6" t="n"/>
      <x:c r="H12284" s="5" t="n"/>
      <x:c r="J12284" s="5" t="n"/>
    </x:row>
    <x:row r="12285">
      <x:c r="D12285" s="5" t="n"/>
      <x:c r="E12285" s="7" t="n"/>
      <x:c r="F12285" s="6" t="n"/>
      <x:c r="H12285" s="5" t="n"/>
      <x:c r="J12285" s="5" t="n"/>
    </x:row>
    <x:row r="12286">
      <x:c r="D12286" s="5" t="n"/>
      <x:c r="E12286" s="7" t="n"/>
      <x:c r="F12286" s="6" t="n"/>
      <x:c r="H12286" s="5" t="n"/>
      <x:c r="J12286" s="5" t="n"/>
    </x:row>
    <x:row r="12287">
      <x:c r="D12287" s="5" t="n"/>
      <x:c r="E12287" s="7" t="n"/>
      <x:c r="F12287" s="6" t="n"/>
      <x:c r="H12287" s="5" t="n"/>
      <x:c r="J12287" s="5" t="n"/>
    </x:row>
    <x:row r="12288">
      <x:c r="D12288" s="5" t="n"/>
      <x:c r="E12288" s="7" t="n"/>
      <x:c r="F12288" s="6" t="n"/>
      <x:c r="H12288" s="5" t="n"/>
      <x:c r="J12288" s="5" t="n"/>
    </x:row>
    <x:row r="12289">
      <x:c r="D12289" s="5" t="n"/>
      <x:c r="E12289" s="7" t="n"/>
      <x:c r="F12289" s="6" t="n"/>
      <x:c r="H12289" s="5" t="n"/>
      <x:c r="J12289" s="5" t="n"/>
    </x:row>
    <x:row r="12290">
      <x:c r="D12290" s="5" t="n"/>
      <x:c r="E12290" s="7" t="n"/>
      <x:c r="F12290" s="6" t="n"/>
      <x:c r="H12290" s="5" t="n"/>
      <x:c r="J12290" s="5" t="n"/>
    </x:row>
    <x:row r="12291">
      <x:c r="D12291" s="5" t="n"/>
      <x:c r="E12291" s="7" t="n"/>
      <x:c r="F12291" s="6" t="n"/>
      <x:c r="H12291" s="5" t="n"/>
      <x:c r="J12291" s="5" t="n"/>
    </x:row>
    <x:row r="12292">
      <x:c r="D12292" s="5" t="n"/>
      <x:c r="E12292" s="7" t="n"/>
      <x:c r="F12292" s="6" t="n"/>
      <x:c r="H12292" s="5" t="n"/>
      <x:c r="J12292" s="5" t="n"/>
    </x:row>
    <x:row r="12293">
      <x:c r="D12293" s="5" t="n"/>
      <x:c r="E12293" s="7" t="n"/>
      <x:c r="F12293" s="6" t="n"/>
      <x:c r="H12293" s="5" t="n"/>
      <x:c r="J12293" s="5" t="n"/>
    </x:row>
    <x:row r="12294">
      <x:c r="D12294" s="5" t="n"/>
      <x:c r="E12294" s="7" t="n"/>
      <x:c r="F12294" s="6" t="n"/>
      <x:c r="H12294" s="5" t="n"/>
      <x:c r="J12294" s="5" t="n"/>
    </x:row>
    <x:row r="12295">
      <x:c r="D12295" s="5" t="n"/>
      <x:c r="E12295" s="7" t="n"/>
      <x:c r="F12295" s="6" t="n"/>
      <x:c r="H12295" s="5" t="n"/>
      <x:c r="J12295" s="5" t="n"/>
    </x:row>
    <x:row r="12296">
      <x:c r="D12296" s="5" t="n"/>
      <x:c r="E12296" s="7" t="n"/>
      <x:c r="F12296" s="6" t="n"/>
      <x:c r="H12296" s="5" t="n"/>
      <x:c r="J12296" s="5" t="n"/>
    </x:row>
    <x:row r="12297">
      <x:c r="D12297" s="5" t="n"/>
      <x:c r="E12297" s="7" t="n"/>
      <x:c r="F12297" s="6" t="n"/>
      <x:c r="H12297" s="5" t="n"/>
      <x:c r="J12297" s="5" t="n"/>
    </x:row>
    <x:row r="12298">
      <x:c r="D12298" s="5" t="n"/>
      <x:c r="E12298" s="7" t="n"/>
      <x:c r="F12298" s="6" t="n"/>
      <x:c r="H12298" s="5" t="n"/>
      <x:c r="J12298" s="5" t="n"/>
    </x:row>
    <x:row r="12299">
      <x:c r="D12299" s="5" t="n"/>
      <x:c r="E12299" s="7" t="n"/>
      <x:c r="F12299" s="6" t="n"/>
      <x:c r="H12299" s="5" t="n"/>
      <x:c r="J12299" s="5" t="n"/>
    </x:row>
    <x:row r="12300">
      <x:c r="D12300" s="5" t="n"/>
      <x:c r="E12300" s="7" t="n"/>
      <x:c r="F12300" s="6" t="n"/>
      <x:c r="H12300" s="5" t="n"/>
      <x:c r="J12300" s="5" t="n"/>
    </x:row>
    <x:row r="12301">
      <x:c r="D12301" s="5" t="n"/>
      <x:c r="E12301" s="7" t="n"/>
      <x:c r="F12301" s="6" t="n"/>
      <x:c r="H12301" s="5" t="n"/>
      <x:c r="J12301" s="5" t="n"/>
    </x:row>
    <x:row r="12302">
      <x:c r="D12302" s="5" t="n"/>
      <x:c r="E12302" s="7" t="n"/>
      <x:c r="F12302" s="6" t="n"/>
      <x:c r="H12302" s="5" t="n"/>
      <x:c r="J12302" s="5" t="n"/>
    </x:row>
    <x:row r="12303">
      <x:c r="D12303" s="5" t="n"/>
      <x:c r="E12303" s="7" t="n"/>
      <x:c r="F12303" s="6" t="n"/>
      <x:c r="H12303" s="5" t="n"/>
      <x:c r="J12303" s="5" t="n"/>
    </x:row>
    <x:row r="12304">
      <x:c r="D12304" s="5" t="n"/>
      <x:c r="E12304" s="7" t="n"/>
      <x:c r="F12304" s="6" t="n"/>
      <x:c r="H12304" s="5" t="n"/>
      <x:c r="J12304" s="5" t="n"/>
    </x:row>
    <x:row r="12305">
      <x:c r="D12305" s="5" t="n"/>
      <x:c r="E12305" s="7" t="n"/>
      <x:c r="F12305" s="6" t="n"/>
      <x:c r="H12305" s="5" t="n"/>
      <x:c r="J12305" s="5" t="n"/>
    </x:row>
    <x:row r="12306">
      <x:c r="D12306" s="5" t="n"/>
      <x:c r="E12306" s="7" t="n"/>
      <x:c r="F12306" s="6" t="n"/>
      <x:c r="H12306" s="5" t="n"/>
      <x:c r="J12306" s="5" t="n"/>
    </x:row>
    <x:row r="12307">
      <x:c r="D12307" s="5" t="n"/>
      <x:c r="E12307" s="7" t="n"/>
      <x:c r="F12307" s="6" t="n"/>
      <x:c r="H12307" s="5" t="n"/>
      <x:c r="J12307" s="5" t="n"/>
    </x:row>
    <x:row r="12308">
      <x:c r="D12308" s="5" t="n"/>
      <x:c r="E12308" s="7" t="n"/>
      <x:c r="F12308" s="6" t="n"/>
      <x:c r="H12308" s="5" t="n"/>
      <x:c r="J12308" s="5" t="n"/>
    </x:row>
    <x:row r="12309">
      <x:c r="D12309" s="5" t="n"/>
      <x:c r="E12309" s="7" t="n"/>
      <x:c r="F12309" s="6" t="n"/>
      <x:c r="H12309" s="5" t="n"/>
      <x:c r="J12309" s="5" t="n"/>
    </x:row>
    <x:row r="12310">
      <x:c r="D12310" s="5" t="n"/>
      <x:c r="E12310" s="7" t="n"/>
      <x:c r="F12310" s="6" t="n"/>
      <x:c r="H12310" s="5" t="n"/>
      <x:c r="J12310" s="5" t="n"/>
    </x:row>
    <x:row r="12311">
      <x:c r="D12311" s="5" t="n"/>
      <x:c r="E12311" s="7" t="n"/>
      <x:c r="F12311" s="6" t="n"/>
      <x:c r="H12311" s="5" t="n"/>
      <x:c r="J12311" s="5" t="n"/>
    </x:row>
    <x:row r="12312">
      <x:c r="D12312" s="5" t="n"/>
      <x:c r="E12312" s="7" t="n"/>
      <x:c r="F12312" s="6" t="n"/>
      <x:c r="H12312" s="5" t="n"/>
      <x:c r="J12312" s="5" t="n"/>
    </x:row>
    <x:row r="12313">
      <x:c r="D12313" s="5" t="n"/>
      <x:c r="E12313" s="7" t="n"/>
      <x:c r="F12313" s="6" t="n"/>
      <x:c r="H12313" s="5" t="n"/>
      <x:c r="J12313" s="5" t="n"/>
    </x:row>
    <x:row r="12314">
      <x:c r="D12314" s="5" t="n"/>
      <x:c r="E12314" s="7" t="n"/>
      <x:c r="F12314" s="6" t="n"/>
      <x:c r="H12314" s="5" t="n"/>
      <x:c r="J12314" s="5" t="n"/>
    </x:row>
    <x:row r="12315">
      <x:c r="D12315" s="5" t="n"/>
      <x:c r="E12315" s="7" t="n"/>
      <x:c r="F12315" s="6" t="n"/>
      <x:c r="H12315" s="5" t="n"/>
      <x:c r="J12315" s="5" t="n"/>
    </x:row>
    <x:row r="12316">
      <x:c r="D12316" s="5" t="n"/>
      <x:c r="E12316" s="7" t="n"/>
      <x:c r="F12316" s="6" t="n"/>
      <x:c r="H12316" s="5" t="n"/>
      <x:c r="J12316" s="5" t="n"/>
    </x:row>
    <x:row r="12317">
      <x:c r="D12317" s="5" t="n"/>
      <x:c r="E12317" s="7" t="n"/>
      <x:c r="F12317" s="6" t="n"/>
      <x:c r="H12317" s="5" t="n"/>
      <x:c r="J12317" s="5" t="n"/>
    </x:row>
    <x:row r="12318">
      <x:c r="D12318" s="5" t="n"/>
      <x:c r="E12318" s="7" t="n"/>
      <x:c r="F12318" s="6" t="n"/>
      <x:c r="H12318" s="5" t="n"/>
      <x:c r="J12318" s="5" t="n"/>
    </x:row>
    <x:row r="12319">
      <x:c r="D12319" s="5" t="n"/>
      <x:c r="E12319" s="7" t="n"/>
      <x:c r="F12319" s="6" t="n"/>
      <x:c r="H12319" s="5" t="n"/>
      <x:c r="J12319" s="5" t="n"/>
    </x:row>
    <x:row r="12320">
      <x:c r="D12320" s="5" t="n"/>
      <x:c r="E12320" s="7" t="n"/>
      <x:c r="F12320" s="6" t="n"/>
      <x:c r="H12320" s="5" t="n"/>
      <x:c r="J12320" s="5" t="n"/>
    </x:row>
    <x:row r="12321">
      <x:c r="D12321" s="5" t="n"/>
      <x:c r="E12321" s="7" t="n"/>
      <x:c r="F12321" s="6" t="n"/>
      <x:c r="H12321" s="5" t="n"/>
      <x:c r="J12321" s="5" t="n"/>
    </x:row>
    <x:row r="12322">
      <x:c r="D12322" s="5" t="n"/>
      <x:c r="E12322" s="7" t="n"/>
      <x:c r="F12322" s="6" t="n"/>
      <x:c r="H12322" s="5" t="n"/>
      <x:c r="J12322" s="5" t="n"/>
    </x:row>
    <x:row r="12323">
      <x:c r="D12323" s="5" t="n"/>
      <x:c r="E12323" s="7" t="n"/>
      <x:c r="F12323" s="6" t="n"/>
      <x:c r="H12323" s="5" t="n"/>
      <x:c r="J12323" s="5" t="n"/>
    </x:row>
    <x:row r="12324">
      <x:c r="D12324" s="5" t="n"/>
      <x:c r="E12324" s="7" t="n"/>
      <x:c r="F12324" s="6" t="n"/>
      <x:c r="H12324" s="5" t="n"/>
      <x:c r="J12324" s="5" t="n"/>
    </x:row>
    <x:row r="12325">
      <x:c r="D12325" s="5" t="n"/>
      <x:c r="E12325" s="7" t="n"/>
      <x:c r="F12325" s="6" t="n"/>
      <x:c r="H12325" s="5" t="n"/>
      <x:c r="J12325" s="5" t="n"/>
    </x:row>
    <x:row r="12326">
      <x:c r="D12326" s="5" t="n"/>
      <x:c r="E12326" s="7" t="n"/>
      <x:c r="F12326" s="6" t="n"/>
      <x:c r="H12326" s="5" t="n"/>
      <x:c r="J12326" s="5" t="n"/>
    </x:row>
    <x:row r="12327">
      <x:c r="D12327" s="5" t="n"/>
      <x:c r="E12327" s="7" t="n"/>
      <x:c r="F12327" s="6" t="n"/>
      <x:c r="H12327" s="5" t="n"/>
      <x:c r="J12327" s="5" t="n"/>
    </x:row>
    <x:row r="12328">
      <x:c r="D12328" s="5" t="n"/>
      <x:c r="E12328" s="7" t="n"/>
      <x:c r="F12328" s="6" t="n"/>
      <x:c r="H12328" s="5" t="n"/>
      <x:c r="J12328" s="5" t="n"/>
    </x:row>
    <x:row r="12329">
      <x:c r="D12329" s="5" t="n"/>
      <x:c r="E12329" s="7" t="n"/>
      <x:c r="F12329" s="6" t="n"/>
      <x:c r="H12329" s="5" t="n"/>
      <x:c r="J12329" s="5" t="n"/>
    </x:row>
    <x:row r="12330">
      <x:c r="D12330" s="5" t="n"/>
      <x:c r="E12330" s="7" t="n"/>
      <x:c r="F12330" s="6" t="n"/>
      <x:c r="H12330" s="5" t="n"/>
      <x:c r="J12330" s="5" t="n"/>
    </x:row>
    <x:row r="12331">
      <x:c r="D12331" s="5" t="n"/>
      <x:c r="E12331" s="7" t="n"/>
      <x:c r="F12331" s="6" t="n"/>
      <x:c r="H12331" s="5" t="n"/>
      <x:c r="J12331" s="5" t="n"/>
    </x:row>
    <x:row r="12332">
      <x:c r="D12332" s="5" t="n"/>
      <x:c r="E12332" s="7" t="n"/>
      <x:c r="F12332" s="6" t="n"/>
      <x:c r="H12332" s="5" t="n"/>
      <x:c r="J12332" s="5" t="n"/>
    </x:row>
    <x:row r="12333">
      <x:c r="D12333" s="5" t="n"/>
      <x:c r="E12333" s="7" t="n"/>
      <x:c r="F12333" s="6" t="n"/>
      <x:c r="H12333" s="5" t="n"/>
      <x:c r="J12333" s="5" t="n"/>
    </x:row>
    <x:row r="12334">
      <x:c r="D12334" s="5" t="n"/>
      <x:c r="E12334" s="7" t="n"/>
      <x:c r="F12334" s="6" t="n"/>
      <x:c r="H12334" s="5" t="n"/>
      <x:c r="J12334" s="5" t="n"/>
    </x:row>
    <x:row r="12335">
      <x:c r="D12335" s="5" t="n"/>
      <x:c r="E12335" s="7" t="n"/>
      <x:c r="F12335" s="6" t="n"/>
      <x:c r="H12335" s="5" t="n"/>
      <x:c r="J12335" s="5" t="n"/>
    </x:row>
    <x:row r="12336">
      <x:c r="D12336" s="5" t="n"/>
      <x:c r="E12336" s="7" t="n"/>
      <x:c r="F12336" s="6" t="n"/>
      <x:c r="H12336" s="5" t="n"/>
      <x:c r="J12336" s="5" t="n"/>
    </x:row>
    <x:row r="12337">
      <x:c r="D12337" s="5" t="n"/>
      <x:c r="E12337" s="7" t="n"/>
      <x:c r="F12337" s="6" t="n"/>
      <x:c r="H12337" s="5" t="n"/>
      <x:c r="J12337" s="5" t="n"/>
    </x:row>
    <x:row r="12338">
      <x:c r="D12338" s="5" t="n"/>
      <x:c r="E12338" s="7" t="n"/>
      <x:c r="F12338" s="6" t="n"/>
      <x:c r="H12338" s="5" t="n"/>
      <x:c r="J12338" s="5" t="n"/>
    </x:row>
    <x:row r="12339">
      <x:c r="D12339" s="5" t="n"/>
      <x:c r="E12339" s="7" t="n"/>
      <x:c r="F12339" s="6" t="n"/>
      <x:c r="H12339" s="5" t="n"/>
      <x:c r="J12339" s="5" t="n"/>
    </x:row>
    <x:row r="12340">
      <x:c r="D12340" s="5" t="n"/>
      <x:c r="E12340" s="7" t="n"/>
      <x:c r="F12340" s="6" t="n"/>
      <x:c r="H12340" s="5" t="n"/>
      <x:c r="J12340" s="5" t="n"/>
    </x:row>
    <x:row r="12341">
      <x:c r="D12341" s="5" t="n"/>
      <x:c r="E12341" s="7" t="n"/>
      <x:c r="F12341" s="6" t="n"/>
      <x:c r="H12341" s="5" t="n"/>
      <x:c r="J12341" s="5" t="n"/>
    </x:row>
    <x:row r="12342">
      <x:c r="D12342" s="5" t="n"/>
      <x:c r="E12342" s="7" t="n"/>
      <x:c r="F12342" s="6" t="n"/>
      <x:c r="H12342" s="5" t="n"/>
      <x:c r="J12342" s="5" t="n"/>
    </x:row>
    <x:row r="12343">
      <x:c r="D12343" s="5" t="n"/>
      <x:c r="E12343" s="7" t="n"/>
      <x:c r="F12343" s="6" t="n"/>
      <x:c r="H12343" s="5" t="n"/>
      <x:c r="J12343" s="5" t="n"/>
    </x:row>
    <x:row r="12344">
      <x:c r="D12344" s="5" t="n"/>
      <x:c r="E12344" s="7" t="n"/>
      <x:c r="F12344" s="6" t="n"/>
      <x:c r="H12344" s="5" t="n"/>
      <x:c r="J12344" s="5" t="n"/>
    </x:row>
    <x:row r="12345">
      <x:c r="D12345" s="5" t="n"/>
      <x:c r="E12345" s="7" t="n"/>
      <x:c r="F12345" s="6" t="n"/>
      <x:c r="H12345" s="5" t="n"/>
      <x:c r="J12345" s="5" t="n"/>
    </x:row>
    <x:row r="12346">
      <x:c r="D12346" s="5" t="n"/>
      <x:c r="E12346" s="7" t="n"/>
      <x:c r="F12346" s="6" t="n"/>
      <x:c r="H12346" s="5" t="n"/>
      <x:c r="J12346" s="5" t="n"/>
    </x:row>
    <x:row r="12347">
      <x:c r="D12347" s="5" t="n"/>
      <x:c r="E12347" s="7" t="n"/>
      <x:c r="F12347" s="6" t="n"/>
      <x:c r="H12347" s="5" t="n"/>
      <x:c r="J12347" s="5" t="n"/>
    </x:row>
    <x:row r="12348">
      <x:c r="D12348" s="5" t="n"/>
      <x:c r="E12348" s="7" t="n"/>
      <x:c r="F12348" s="6" t="n"/>
      <x:c r="H12348" s="5" t="n"/>
      <x:c r="J12348" s="5" t="n"/>
    </x:row>
    <x:row r="12349">
      <x:c r="D12349" s="5" t="n"/>
      <x:c r="E12349" s="7" t="n"/>
      <x:c r="F12349" s="6" t="n"/>
      <x:c r="H12349" s="5" t="n"/>
      <x:c r="J12349" s="5" t="n"/>
    </x:row>
    <x:row r="12350">
      <x:c r="D12350" s="5" t="n"/>
      <x:c r="E12350" s="7" t="n"/>
      <x:c r="F12350" s="6" t="n"/>
      <x:c r="H12350" s="5" t="n"/>
      <x:c r="J12350" s="5" t="n"/>
    </x:row>
    <x:row r="12351">
      <x:c r="D12351" s="5" t="n"/>
      <x:c r="E12351" s="7" t="n"/>
      <x:c r="F12351" s="6" t="n"/>
      <x:c r="H12351" s="5" t="n"/>
      <x:c r="J12351" s="5" t="n"/>
    </x:row>
    <x:row r="12352">
      <x:c r="D12352" s="5" t="n"/>
      <x:c r="E12352" s="7" t="n"/>
      <x:c r="F12352" s="6" t="n"/>
      <x:c r="H12352" s="5" t="n"/>
      <x:c r="J12352" s="5" t="n"/>
    </x:row>
    <x:row r="12353">
      <x:c r="D12353" s="5" t="n"/>
      <x:c r="E12353" s="7" t="n"/>
      <x:c r="F12353" s="6" t="n"/>
      <x:c r="H12353" s="5" t="n"/>
      <x:c r="J12353" s="5" t="n"/>
    </x:row>
    <x:row r="12354">
      <x:c r="D12354" s="5" t="n"/>
      <x:c r="E12354" s="7" t="n"/>
      <x:c r="F12354" s="6" t="n"/>
      <x:c r="H12354" s="5" t="n"/>
      <x:c r="J12354" s="5" t="n"/>
    </x:row>
    <x:row r="12355">
      <x:c r="D12355" s="5" t="n"/>
      <x:c r="E12355" s="7" t="n"/>
      <x:c r="F12355" s="6" t="n"/>
      <x:c r="H12355" s="5" t="n"/>
      <x:c r="J12355" s="5" t="n"/>
    </x:row>
    <x:row r="12356">
      <x:c r="D12356" s="5" t="n"/>
      <x:c r="E12356" s="7" t="n"/>
      <x:c r="F12356" s="6" t="n"/>
      <x:c r="H12356" s="5" t="n"/>
      <x:c r="J12356" s="5" t="n"/>
    </x:row>
    <x:row r="12357">
      <x:c r="D12357" s="5" t="n"/>
      <x:c r="E12357" s="7" t="n"/>
      <x:c r="F12357" s="6" t="n"/>
      <x:c r="H12357" s="5" t="n"/>
      <x:c r="J12357" s="5" t="n"/>
    </x:row>
    <x:row r="12358">
      <x:c r="D12358" s="5" t="n"/>
      <x:c r="E12358" s="7" t="n"/>
      <x:c r="F12358" s="6" t="n"/>
      <x:c r="H12358" s="5" t="n"/>
      <x:c r="J12358" s="5" t="n"/>
    </x:row>
    <x:row r="12359">
      <x:c r="D12359" s="5" t="n"/>
      <x:c r="E12359" s="7" t="n"/>
      <x:c r="F12359" s="6" t="n"/>
      <x:c r="H12359" s="5" t="n"/>
      <x:c r="J12359" s="5" t="n"/>
    </x:row>
    <x:row r="12360">
      <x:c r="D12360" s="5" t="n"/>
      <x:c r="E12360" s="7" t="n"/>
      <x:c r="F12360" s="6" t="n"/>
      <x:c r="H12360" s="5" t="n"/>
      <x:c r="J12360" s="5" t="n"/>
    </x:row>
    <x:row r="12361">
      <x:c r="D12361" s="5" t="n"/>
      <x:c r="E12361" s="7" t="n"/>
      <x:c r="F12361" s="6" t="n"/>
      <x:c r="H12361" s="5" t="n"/>
      <x:c r="J12361" s="5" t="n"/>
    </x:row>
    <x:row r="12362">
      <x:c r="D12362" s="5" t="n"/>
      <x:c r="E12362" s="7" t="n"/>
      <x:c r="F12362" s="6" t="n"/>
      <x:c r="H12362" s="5" t="n"/>
      <x:c r="J12362" s="5" t="n"/>
    </x:row>
    <x:row r="12363">
      <x:c r="D12363" s="5" t="n"/>
      <x:c r="E12363" s="7" t="n"/>
      <x:c r="F12363" s="6" t="n"/>
      <x:c r="H12363" s="5" t="n"/>
      <x:c r="J12363" s="5" t="n"/>
    </x:row>
    <x:row r="12364">
      <x:c r="D12364" s="5" t="n"/>
      <x:c r="E12364" s="7" t="n"/>
      <x:c r="F12364" s="6" t="n"/>
      <x:c r="H12364" s="5" t="n"/>
      <x:c r="J12364" s="5" t="n"/>
    </x:row>
    <x:row r="12365">
      <x:c r="D12365" s="5" t="n"/>
      <x:c r="E12365" s="7" t="n"/>
      <x:c r="F12365" s="6" t="n"/>
      <x:c r="H12365" s="5" t="n"/>
      <x:c r="J12365" s="5" t="n"/>
    </x:row>
    <x:row r="12366">
      <x:c r="D12366" s="5" t="n"/>
      <x:c r="E12366" s="7" t="n"/>
      <x:c r="F12366" s="6" t="n"/>
      <x:c r="H12366" s="5" t="n"/>
      <x:c r="J12366" s="5" t="n"/>
    </x:row>
    <x:row r="12367">
      <x:c r="D12367" s="5" t="n"/>
      <x:c r="E12367" s="7" t="n"/>
      <x:c r="F12367" s="6" t="n"/>
      <x:c r="H12367" s="5" t="n"/>
      <x:c r="J12367" s="5" t="n"/>
    </x:row>
    <x:row r="12368">
      <x:c r="D12368" s="5" t="n"/>
      <x:c r="E12368" s="7" t="n"/>
      <x:c r="F12368" s="6" t="n"/>
      <x:c r="H12368" s="5" t="n"/>
      <x:c r="J12368" s="5" t="n"/>
    </x:row>
    <x:row r="12369">
      <x:c r="D12369" s="5" t="n"/>
      <x:c r="E12369" s="7" t="n"/>
      <x:c r="F12369" s="6" t="n"/>
      <x:c r="H12369" s="5" t="n"/>
      <x:c r="J12369" s="5" t="n"/>
    </x:row>
    <x:row r="12370">
      <x:c r="D12370" s="5" t="n"/>
      <x:c r="E12370" s="7" t="n"/>
      <x:c r="F12370" s="6" t="n"/>
      <x:c r="H12370" s="5" t="n"/>
      <x:c r="J12370" s="5" t="n"/>
    </x:row>
    <x:row r="12371">
      <x:c r="D12371" s="5" t="n"/>
      <x:c r="E12371" s="7" t="n"/>
      <x:c r="F12371" s="6" t="n"/>
      <x:c r="H12371" s="5" t="n"/>
      <x:c r="J12371" s="5" t="n"/>
    </x:row>
    <x:row r="12372">
      <x:c r="D12372" s="5" t="n"/>
      <x:c r="E12372" s="7" t="n"/>
      <x:c r="F12372" s="6" t="n"/>
      <x:c r="H12372" s="5" t="n"/>
      <x:c r="J12372" s="5" t="n"/>
    </x:row>
    <x:row r="12373">
      <x:c r="D12373" s="5" t="n"/>
      <x:c r="E12373" s="7" t="n"/>
      <x:c r="F12373" s="6" t="n"/>
      <x:c r="H12373" s="5" t="n"/>
      <x:c r="J12373" s="5" t="n"/>
    </x:row>
    <x:row r="12374">
      <x:c r="D12374" s="5" t="n"/>
      <x:c r="E12374" s="7" t="n"/>
      <x:c r="F12374" s="6" t="n"/>
      <x:c r="H12374" s="5" t="n"/>
      <x:c r="J12374" s="5" t="n"/>
    </x:row>
    <x:row r="12375">
      <x:c r="D12375" s="5" t="n"/>
      <x:c r="E12375" s="7" t="n"/>
      <x:c r="F12375" s="6" t="n"/>
      <x:c r="H12375" s="5" t="n"/>
      <x:c r="J12375" s="5" t="n"/>
    </x:row>
    <x:row r="12376">
      <x:c r="D12376" s="5" t="n"/>
      <x:c r="E12376" s="7" t="n"/>
      <x:c r="F12376" s="6" t="n"/>
      <x:c r="H12376" s="5" t="n"/>
      <x:c r="J12376" s="5" t="n"/>
    </x:row>
    <x:row r="12377">
      <x:c r="D12377" s="5" t="n"/>
      <x:c r="E12377" s="7" t="n"/>
      <x:c r="F12377" s="6" t="n"/>
      <x:c r="H12377" s="5" t="n"/>
      <x:c r="J12377" s="5" t="n"/>
    </x:row>
    <x:row r="12378">
      <x:c r="D12378" s="5" t="n"/>
      <x:c r="E12378" s="7" t="n"/>
      <x:c r="F12378" s="6" t="n"/>
      <x:c r="H12378" s="5" t="n"/>
      <x:c r="J12378" s="5" t="n"/>
    </x:row>
    <x:row r="12379">
      <x:c r="D12379" s="5" t="n"/>
      <x:c r="E12379" s="7" t="n"/>
      <x:c r="F12379" s="6" t="n"/>
      <x:c r="H12379" s="5" t="n"/>
      <x:c r="J12379" s="5" t="n"/>
    </x:row>
    <x:row r="12380">
      <x:c r="D12380" s="5" t="n"/>
      <x:c r="E12380" s="7" t="n"/>
      <x:c r="F12380" s="6" t="n"/>
      <x:c r="H12380" s="5" t="n"/>
      <x:c r="J12380" s="5" t="n"/>
    </x:row>
    <x:row r="12381">
      <x:c r="D12381" s="5" t="n"/>
      <x:c r="E12381" s="7" t="n"/>
      <x:c r="F12381" s="6" t="n"/>
      <x:c r="H12381" s="5" t="n"/>
      <x:c r="J12381" s="5" t="n"/>
    </x:row>
    <x:row r="12382">
      <x:c r="D12382" s="5" t="n"/>
      <x:c r="E12382" s="7" t="n"/>
      <x:c r="F12382" s="6" t="n"/>
      <x:c r="H12382" s="5" t="n"/>
      <x:c r="J12382" s="5" t="n"/>
    </x:row>
    <x:row r="12383">
      <x:c r="D12383" s="5" t="n"/>
      <x:c r="E12383" s="7" t="n"/>
      <x:c r="F12383" s="6" t="n"/>
      <x:c r="H12383" s="5" t="n"/>
      <x:c r="J12383" s="5" t="n"/>
    </x:row>
    <x:row r="12384">
      <x:c r="D12384" s="5" t="n"/>
      <x:c r="E12384" s="7" t="n"/>
      <x:c r="F12384" s="6" t="n"/>
      <x:c r="H12384" s="5" t="n"/>
      <x:c r="J12384" s="5" t="n"/>
    </x:row>
    <x:row r="12385">
      <x:c r="D12385" s="5" t="n"/>
      <x:c r="E12385" s="7" t="n"/>
      <x:c r="F12385" s="6" t="n"/>
      <x:c r="H12385" s="5" t="n"/>
      <x:c r="J12385" s="5" t="n"/>
    </x:row>
    <x:row r="12386">
      <x:c r="D12386" s="5" t="n"/>
      <x:c r="E12386" s="7" t="n"/>
      <x:c r="F12386" s="6" t="n"/>
      <x:c r="H12386" s="5" t="n"/>
      <x:c r="J12386" s="5" t="n"/>
    </x:row>
    <x:row r="12387">
      <x:c r="D12387" s="5" t="n"/>
      <x:c r="E12387" s="7" t="n"/>
      <x:c r="F12387" s="6" t="n"/>
      <x:c r="H12387" s="5" t="n"/>
      <x:c r="J12387" s="5" t="n"/>
    </x:row>
    <x:row r="12388">
      <x:c r="D12388" s="5" t="n"/>
      <x:c r="E12388" s="7" t="n"/>
      <x:c r="F12388" s="6" t="n"/>
      <x:c r="H12388" s="5" t="n"/>
      <x:c r="J12388" s="5" t="n"/>
    </x:row>
    <x:row r="12389">
      <x:c r="D12389" s="5" t="n"/>
      <x:c r="E12389" s="7" t="n"/>
      <x:c r="F12389" s="6" t="n"/>
      <x:c r="H12389" s="5" t="n"/>
      <x:c r="J12389" s="5" t="n"/>
    </x:row>
    <x:row r="12390">
      <x:c r="D12390" s="5" t="n"/>
      <x:c r="E12390" s="7" t="n"/>
      <x:c r="F12390" s="6" t="n"/>
      <x:c r="H12390" s="5" t="n"/>
      <x:c r="J12390" s="5" t="n"/>
    </x:row>
    <x:row r="12391">
      <x:c r="D12391" s="5" t="n"/>
      <x:c r="E12391" s="7" t="n"/>
      <x:c r="F12391" s="6" t="n"/>
      <x:c r="H12391" s="5" t="n"/>
      <x:c r="J12391" s="5" t="n"/>
    </x:row>
    <x:row r="12392">
      <x:c r="D12392" s="5" t="n"/>
      <x:c r="E12392" s="7" t="n"/>
      <x:c r="F12392" s="6" t="n"/>
      <x:c r="H12392" s="5" t="n"/>
      <x:c r="J12392" s="5" t="n"/>
    </x:row>
    <x:row r="12393">
      <x:c r="D12393" s="5" t="n"/>
      <x:c r="E12393" s="7" t="n"/>
      <x:c r="F12393" s="6" t="n"/>
      <x:c r="H12393" s="5" t="n"/>
      <x:c r="J12393" s="5" t="n"/>
    </x:row>
    <x:row r="12394">
      <x:c r="D12394" s="5" t="n"/>
      <x:c r="E12394" s="7" t="n"/>
      <x:c r="F12394" s="6" t="n"/>
      <x:c r="H12394" s="5" t="n"/>
      <x:c r="J12394" s="5" t="n"/>
    </x:row>
    <x:row r="12395">
      <x:c r="D12395" s="5" t="n"/>
      <x:c r="E12395" s="7" t="n"/>
      <x:c r="F12395" s="6" t="n"/>
      <x:c r="H12395" s="5" t="n"/>
      <x:c r="J12395" s="5" t="n"/>
    </x:row>
    <x:row r="12396">
      <x:c r="D12396" s="5" t="n"/>
      <x:c r="E12396" s="7" t="n"/>
      <x:c r="F12396" s="6" t="n"/>
      <x:c r="H12396" s="5" t="n"/>
      <x:c r="J12396" s="5" t="n"/>
    </x:row>
    <x:row r="12397">
      <x:c r="D12397" s="5" t="n"/>
      <x:c r="E12397" s="7" t="n"/>
      <x:c r="F12397" s="6" t="n"/>
      <x:c r="H12397" s="5" t="n"/>
      <x:c r="J12397" s="5" t="n"/>
    </x:row>
    <x:row r="12398">
      <x:c r="D12398" s="5" t="n"/>
      <x:c r="E12398" s="7" t="n"/>
      <x:c r="F12398" s="6" t="n"/>
      <x:c r="H12398" s="5" t="n"/>
      <x:c r="J12398" s="5" t="n"/>
    </x:row>
    <x:row r="12399">
      <x:c r="D12399" s="5" t="n"/>
      <x:c r="E12399" s="7" t="n"/>
      <x:c r="F12399" s="6" t="n"/>
      <x:c r="H12399" s="5" t="n"/>
      <x:c r="J12399" s="5" t="n"/>
    </x:row>
    <x:row r="12400">
      <x:c r="D12400" s="5" t="n"/>
      <x:c r="E12400" s="7" t="n"/>
      <x:c r="F12400" s="6" t="n"/>
      <x:c r="H12400" s="5" t="n"/>
      <x:c r="J12400" s="5" t="n"/>
    </x:row>
    <x:row r="12401">
      <x:c r="D12401" s="5" t="n"/>
      <x:c r="E12401" s="7" t="n"/>
      <x:c r="F12401" s="6" t="n"/>
      <x:c r="H12401" s="5" t="n"/>
      <x:c r="J12401" s="5" t="n"/>
    </x:row>
    <x:row r="12402">
      <x:c r="D12402" s="5" t="n"/>
      <x:c r="E12402" s="7" t="n"/>
      <x:c r="F12402" s="6" t="n"/>
      <x:c r="H12402" s="5" t="n"/>
      <x:c r="J12402" s="5" t="n"/>
    </x:row>
    <x:row r="12403">
      <x:c r="D12403" s="5" t="n"/>
      <x:c r="E12403" s="7" t="n"/>
      <x:c r="F12403" s="6" t="n"/>
      <x:c r="H12403" s="5" t="n"/>
      <x:c r="J12403" s="5" t="n"/>
    </x:row>
    <x:row r="12404">
      <x:c r="D12404" s="5" t="n"/>
      <x:c r="E12404" s="7" t="n"/>
      <x:c r="F12404" s="6" t="n"/>
      <x:c r="H12404" s="5" t="n"/>
      <x:c r="J12404" s="5" t="n"/>
    </x:row>
    <x:row r="12405">
      <x:c r="D12405" s="5" t="n"/>
      <x:c r="E12405" s="7" t="n"/>
      <x:c r="F12405" s="6" t="n"/>
      <x:c r="H12405" s="5" t="n"/>
      <x:c r="J12405" s="5" t="n"/>
    </x:row>
    <x:row r="12406">
      <x:c r="D12406" s="5" t="n"/>
      <x:c r="E12406" s="7" t="n"/>
      <x:c r="F12406" s="6" t="n"/>
      <x:c r="H12406" s="5" t="n"/>
      <x:c r="J12406" s="5" t="n"/>
    </x:row>
    <x:row r="12407">
      <x:c r="D12407" s="5" t="n"/>
      <x:c r="E12407" s="7" t="n"/>
      <x:c r="F12407" s="6" t="n"/>
      <x:c r="H12407" s="5" t="n"/>
      <x:c r="J12407" s="5" t="n"/>
    </x:row>
    <x:row r="12408">
      <x:c r="D12408" s="5" t="n"/>
      <x:c r="E12408" s="7" t="n"/>
      <x:c r="F12408" s="6" t="n"/>
      <x:c r="H12408" s="5" t="n"/>
      <x:c r="J12408" s="5" t="n"/>
    </x:row>
    <x:row r="12409">
      <x:c r="D12409" s="5" t="n"/>
      <x:c r="E12409" s="7" t="n"/>
      <x:c r="F12409" s="6" t="n"/>
      <x:c r="H12409" s="5" t="n"/>
      <x:c r="J12409" s="5" t="n"/>
    </x:row>
    <x:row r="12410">
      <x:c r="D12410" s="5" t="n"/>
      <x:c r="E12410" s="7" t="n"/>
      <x:c r="F12410" s="6" t="n"/>
      <x:c r="H12410" s="5" t="n"/>
      <x:c r="J12410" s="5" t="n"/>
    </x:row>
    <x:row r="12411">
      <x:c r="D12411" s="5" t="n"/>
      <x:c r="E12411" s="7" t="n"/>
      <x:c r="F12411" s="6" t="n"/>
      <x:c r="H12411" s="5" t="n"/>
      <x:c r="J12411" s="5" t="n"/>
    </x:row>
    <x:row r="12412">
      <x:c r="D12412" s="5" t="n"/>
      <x:c r="E12412" s="7" t="n"/>
      <x:c r="F12412" s="6" t="n"/>
      <x:c r="H12412" s="5" t="n"/>
      <x:c r="J12412" s="5" t="n"/>
    </x:row>
    <x:row r="12413">
      <x:c r="D12413" s="5" t="n"/>
      <x:c r="E12413" s="7" t="n"/>
      <x:c r="F12413" s="6" t="n"/>
      <x:c r="H12413" s="5" t="n"/>
      <x:c r="J12413" s="5" t="n"/>
    </x:row>
    <x:row r="12414">
      <x:c r="D12414" s="5" t="n"/>
      <x:c r="E12414" s="7" t="n"/>
      <x:c r="F12414" s="6" t="n"/>
      <x:c r="H12414" s="5" t="n"/>
      <x:c r="J12414" s="5" t="n"/>
    </x:row>
    <x:row r="12415">
      <x:c r="D12415" s="5" t="n"/>
      <x:c r="E12415" s="7" t="n"/>
      <x:c r="F12415" s="6" t="n"/>
      <x:c r="H12415" s="5" t="n"/>
      <x:c r="J12415" s="5" t="n"/>
    </x:row>
    <x:row r="12416">
      <x:c r="D12416" s="5" t="n"/>
      <x:c r="E12416" s="7" t="n"/>
      <x:c r="F12416" s="6" t="n"/>
      <x:c r="H12416" s="5" t="n"/>
      <x:c r="J12416" s="5" t="n"/>
    </x:row>
    <x:row r="12417">
      <x:c r="D12417" s="5" t="n"/>
      <x:c r="E12417" s="7" t="n"/>
      <x:c r="F12417" s="6" t="n"/>
      <x:c r="H12417" s="5" t="n"/>
      <x:c r="J12417" s="5" t="n"/>
    </x:row>
    <x:row r="12418">
      <x:c r="D12418" s="5" t="n"/>
      <x:c r="E12418" s="7" t="n"/>
      <x:c r="F12418" s="6" t="n"/>
      <x:c r="H12418" s="5" t="n"/>
      <x:c r="J12418" s="5" t="n"/>
    </x:row>
    <x:row r="12419">
      <x:c r="D12419" s="5" t="n"/>
      <x:c r="E12419" s="7" t="n"/>
      <x:c r="F12419" s="6" t="n"/>
      <x:c r="H12419" s="5" t="n"/>
      <x:c r="J12419" s="5" t="n"/>
    </x:row>
    <x:row r="12420">
      <x:c r="D12420" s="5" t="n"/>
      <x:c r="E12420" s="7" t="n"/>
      <x:c r="F12420" s="6" t="n"/>
      <x:c r="H12420" s="5" t="n"/>
      <x:c r="J12420" s="5" t="n"/>
    </x:row>
    <x:row r="12421">
      <x:c r="D12421" s="5" t="n"/>
      <x:c r="E12421" s="7" t="n"/>
      <x:c r="F12421" s="6" t="n"/>
      <x:c r="H12421" s="5" t="n"/>
      <x:c r="J12421" s="5" t="n"/>
    </x:row>
    <x:row r="12422">
      <x:c r="D12422" s="5" t="n"/>
      <x:c r="E12422" s="7" t="n"/>
      <x:c r="F12422" s="6" t="n"/>
      <x:c r="H12422" s="5" t="n"/>
      <x:c r="J12422" s="5" t="n"/>
    </x:row>
    <x:row r="12423">
      <x:c r="D12423" s="5" t="n"/>
      <x:c r="E12423" s="7" t="n"/>
      <x:c r="F12423" s="6" t="n"/>
      <x:c r="H12423" s="5" t="n"/>
      <x:c r="J12423" s="5" t="n"/>
    </x:row>
    <x:row r="12424">
      <x:c r="D12424" s="5" t="n"/>
      <x:c r="E12424" s="7" t="n"/>
      <x:c r="F12424" s="6" t="n"/>
      <x:c r="H12424" s="5" t="n"/>
      <x:c r="J12424" s="5" t="n"/>
    </x:row>
    <x:row r="12425">
      <x:c r="D12425" s="5" t="n"/>
      <x:c r="E12425" s="7" t="n"/>
      <x:c r="F12425" s="6" t="n"/>
      <x:c r="H12425" s="5" t="n"/>
      <x:c r="J12425" s="5" t="n"/>
    </x:row>
    <x:row r="12426">
      <x:c r="D12426" s="5" t="n"/>
      <x:c r="E12426" s="7" t="n"/>
      <x:c r="F12426" s="6" t="n"/>
      <x:c r="H12426" s="5" t="n"/>
      <x:c r="J12426" s="5" t="n"/>
    </x:row>
    <x:row r="12427">
      <x:c r="D12427" s="5" t="n"/>
      <x:c r="E12427" s="7" t="n"/>
      <x:c r="F12427" s="6" t="n"/>
      <x:c r="H12427" s="5" t="n"/>
      <x:c r="J12427" s="5" t="n"/>
    </x:row>
    <x:row r="12428">
      <x:c r="D12428" s="5" t="n"/>
      <x:c r="E12428" s="7" t="n"/>
      <x:c r="F12428" s="6" t="n"/>
      <x:c r="H12428" s="5" t="n"/>
      <x:c r="J12428" s="5" t="n"/>
    </x:row>
    <x:row r="12429">
      <x:c r="D12429" s="5" t="n"/>
      <x:c r="E12429" s="7" t="n"/>
      <x:c r="F12429" s="6" t="n"/>
      <x:c r="H12429" s="5" t="n"/>
      <x:c r="J12429" s="5" t="n"/>
    </x:row>
    <x:row r="12430">
      <x:c r="D12430" s="5" t="n"/>
      <x:c r="E12430" s="7" t="n"/>
      <x:c r="F12430" s="6" t="n"/>
      <x:c r="H12430" s="5" t="n"/>
      <x:c r="J12430" s="5" t="n"/>
    </x:row>
    <x:row r="12431">
      <x:c r="D12431" s="5" t="n"/>
      <x:c r="E12431" s="7" t="n"/>
      <x:c r="F12431" s="6" t="n"/>
      <x:c r="H12431" s="5" t="n"/>
      <x:c r="J12431" s="5" t="n"/>
    </x:row>
    <x:row r="12432">
      <x:c r="D12432" s="5" t="n"/>
      <x:c r="E12432" s="7" t="n"/>
      <x:c r="F12432" s="6" t="n"/>
      <x:c r="H12432" s="5" t="n"/>
      <x:c r="J12432" s="5" t="n"/>
    </x:row>
    <x:row r="12433">
      <x:c r="D12433" s="5" t="n"/>
      <x:c r="E12433" s="7" t="n"/>
      <x:c r="F12433" s="6" t="n"/>
      <x:c r="H12433" s="5" t="n"/>
      <x:c r="J12433" s="5" t="n"/>
    </x:row>
    <x:row r="12434">
      <x:c r="D12434" s="5" t="n"/>
      <x:c r="E12434" s="7" t="n"/>
      <x:c r="F12434" s="6" t="n"/>
      <x:c r="H12434" s="5" t="n"/>
      <x:c r="J12434" s="5" t="n"/>
    </x:row>
    <x:row r="12435">
      <x:c r="D12435" s="5" t="n"/>
      <x:c r="E12435" s="7" t="n"/>
      <x:c r="F12435" s="6" t="n"/>
      <x:c r="H12435" s="5" t="n"/>
      <x:c r="J12435" s="5" t="n"/>
    </x:row>
    <x:row r="12436">
      <x:c r="D12436" s="5" t="n"/>
      <x:c r="E12436" s="7" t="n"/>
      <x:c r="F12436" s="6" t="n"/>
      <x:c r="H12436" s="5" t="n"/>
      <x:c r="J12436" s="5" t="n"/>
    </x:row>
    <x:row r="12437">
      <x:c r="D12437" s="5" t="n"/>
      <x:c r="E12437" s="7" t="n"/>
      <x:c r="F12437" s="6" t="n"/>
      <x:c r="H12437" s="5" t="n"/>
      <x:c r="J12437" s="5" t="n"/>
    </x:row>
    <x:row r="12438">
      <x:c r="D12438" s="5" t="n"/>
      <x:c r="E12438" s="7" t="n"/>
      <x:c r="F12438" s="6" t="n"/>
      <x:c r="H12438" s="5" t="n"/>
      <x:c r="J12438" s="5" t="n"/>
    </x:row>
    <x:row r="12439">
      <x:c r="D12439" s="5" t="n"/>
      <x:c r="E12439" s="7" t="n"/>
      <x:c r="F12439" s="6" t="n"/>
      <x:c r="H12439" s="5" t="n"/>
      <x:c r="J12439" s="5" t="n"/>
    </x:row>
    <x:row r="12440">
      <x:c r="D12440" s="5" t="n"/>
      <x:c r="E12440" s="7" t="n"/>
      <x:c r="F12440" s="6" t="n"/>
      <x:c r="H12440" s="5" t="n"/>
      <x:c r="J12440" s="5" t="n"/>
    </x:row>
    <x:row r="12441">
      <x:c r="D12441" s="5" t="n"/>
      <x:c r="E12441" s="7" t="n"/>
      <x:c r="F12441" s="6" t="n"/>
      <x:c r="H12441" s="5" t="n"/>
      <x:c r="J12441" s="5" t="n"/>
    </x:row>
    <x:row r="12442">
      <x:c r="D12442" s="5" t="n"/>
      <x:c r="E12442" s="7" t="n"/>
      <x:c r="F12442" s="6" t="n"/>
      <x:c r="H12442" s="5" t="n"/>
      <x:c r="J12442" s="5" t="n"/>
    </x:row>
    <x:row r="12443">
      <x:c r="D12443" s="5" t="n"/>
      <x:c r="E12443" s="7" t="n"/>
      <x:c r="F12443" s="6" t="n"/>
      <x:c r="H12443" s="5" t="n"/>
      <x:c r="J12443" s="5" t="n"/>
    </x:row>
    <x:row r="12444">
      <x:c r="D12444" s="5" t="n"/>
      <x:c r="E12444" s="7" t="n"/>
      <x:c r="F12444" s="6" t="n"/>
      <x:c r="H12444" s="5" t="n"/>
      <x:c r="J12444" s="5" t="n"/>
    </x:row>
    <x:row r="12445">
      <x:c r="D12445" s="5" t="n"/>
      <x:c r="E12445" s="7" t="n"/>
      <x:c r="F12445" s="6" t="n"/>
      <x:c r="H12445" s="5" t="n"/>
      <x:c r="J12445" s="5" t="n"/>
    </x:row>
    <x:row r="12446">
      <x:c r="D12446" s="5" t="n"/>
      <x:c r="E12446" s="7" t="n"/>
      <x:c r="F12446" s="6" t="n"/>
      <x:c r="H12446" s="5" t="n"/>
      <x:c r="J12446" s="5" t="n"/>
    </x:row>
    <x:row r="12447">
      <x:c r="D12447" s="5" t="n"/>
      <x:c r="E12447" s="7" t="n"/>
      <x:c r="F12447" s="6" t="n"/>
      <x:c r="H12447" s="5" t="n"/>
      <x:c r="J12447" s="5" t="n"/>
    </x:row>
    <x:row r="12448">
      <x:c r="D12448" s="5" t="n"/>
      <x:c r="E12448" s="7" t="n"/>
      <x:c r="F12448" s="6" t="n"/>
      <x:c r="H12448" s="5" t="n"/>
      <x:c r="J12448" s="5" t="n"/>
    </x:row>
    <x:row r="12449">
      <x:c r="D12449" s="5" t="n"/>
      <x:c r="E12449" s="7" t="n"/>
      <x:c r="F12449" s="6" t="n"/>
      <x:c r="H12449" s="5" t="n"/>
      <x:c r="J12449" s="5" t="n"/>
    </x:row>
    <x:row r="12450">
      <x:c r="D12450" s="5" t="n"/>
      <x:c r="E12450" s="7" t="n"/>
      <x:c r="F12450" s="6" t="n"/>
      <x:c r="H12450" s="5" t="n"/>
      <x:c r="J12450" s="5" t="n"/>
    </x:row>
    <x:row r="12451">
      <x:c r="D12451" s="5" t="n"/>
      <x:c r="E12451" s="7" t="n"/>
      <x:c r="F12451" s="6" t="n"/>
      <x:c r="H12451" s="5" t="n"/>
      <x:c r="J12451" s="5" t="n"/>
    </x:row>
    <x:row r="12452">
      <x:c r="D12452" s="5" t="n"/>
      <x:c r="E12452" s="7" t="n"/>
      <x:c r="F12452" s="6" t="n"/>
      <x:c r="H12452" s="5" t="n"/>
      <x:c r="J12452" s="5" t="n"/>
    </x:row>
    <x:row r="12453">
      <x:c r="D12453" s="5" t="n"/>
      <x:c r="E12453" s="7" t="n"/>
      <x:c r="F12453" s="6" t="n"/>
      <x:c r="H12453" s="5" t="n"/>
      <x:c r="J12453" s="5" t="n"/>
    </x:row>
    <x:row r="12454">
      <x:c r="D12454" s="5" t="n"/>
      <x:c r="E12454" s="7" t="n"/>
      <x:c r="F12454" s="6" t="n"/>
      <x:c r="H12454" s="5" t="n"/>
      <x:c r="J12454" s="5" t="n"/>
    </x:row>
    <x:row r="12455">
      <x:c r="D12455" s="5" t="n"/>
      <x:c r="E12455" s="7" t="n"/>
      <x:c r="F12455" s="6" t="n"/>
      <x:c r="H12455" s="5" t="n"/>
      <x:c r="J12455" s="5" t="n"/>
    </x:row>
    <x:row r="12456">
      <x:c r="D12456" s="5" t="n"/>
      <x:c r="E12456" s="7" t="n"/>
      <x:c r="F12456" s="6" t="n"/>
      <x:c r="H12456" s="5" t="n"/>
      <x:c r="J12456" s="5" t="n"/>
    </x:row>
    <x:row r="12457">
      <x:c r="D12457" s="5" t="n"/>
      <x:c r="E12457" s="7" t="n"/>
      <x:c r="F12457" s="6" t="n"/>
      <x:c r="H12457" s="5" t="n"/>
      <x:c r="J12457" s="5" t="n"/>
    </x:row>
    <x:row r="12458">
      <x:c r="D12458" s="5" t="n"/>
      <x:c r="E12458" s="7" t="n"/>
      <x:c r="F12458" s="6" t="n"/>
      <x:c r="H12458" s="5" t="n"/>
      <x:c r="J12458" s="5" t="n"/>
    </x:row>
    <x:row r="12459">
      <x:c r="D12459" s="5" t="n"/>
      <x:c r="E12459" s="7" t="n"/>
      <x:c r="F12459" s="6" t="n"/>
      <x:c r="H12459" s="5" t="n"/>
      <x:c r="J12459" s="5" t="n"/>
    </x:row>
    <x:row r="12460">
      <x:c r="D12460" s="5" t="n"/>
      <x:c r="E12460" s="7" t="n"/>
      <x:c r="F12460" s="6" t="n"/>
      <x:c r="H12460" s="5" t="n"/>
      <x:c r="J12460" s="5" t="n"/>
    </x:row>
    <x:row r="12461">
      <x:c r="D12461" s="5" t="n"/>
      <x:c r="E12461" s="7" t="n"/>
      <x:c r="F12461" s="6" t="n"/>
      <x:c r="H12461" s="5" t="n"/>
      <x:c r="J12461" s="5" t="n"/>
    </x:row>
    <x:row r="12462">
      <x:c r="D12462" s="5" t="n"/>
      <x:c r="E12462" s="7" t="n"/>
      <x:c r="F12462" s="6" t="n"/>
      <x:c r="H12462" s="5" t="n"/>
      <x:c r="J12462" s="5" t="n"/>
    </x:row>
    <x:row r="12463">
      <x:c r="D12463" s="5" t="n"/>
      <x:c r="E12463" s="7" t="n"/>
      <x:c r="F12463" s="6" t="n"/>
      <x:c r="H12463" s="5" t="n"/>
      <x:c r="J12463" s="5" t="n"/>
    </x:row>
    <x:row r="12464">
      <x:c r="D12464" s="5" t="n"/>
      <x:c r="E12464" s="7" t="n"/>
      <x:c r="F12464" s="6" t="n"/>
      <x:c r="H12464" s="5" t="n"/>
      <x:c r="J12464" s="5" t="n"/>
    </x:row>
    <x:row r="12465">
      <x:c r="D12465" s="5" t="n"/>
      <x:c r="E12465" s="7" t="n"/>
      <x:c r="F12465" s="6" t="n"/>
      <x:c r="H12465" s="5" t="n"/>
      <x:c r="J12465" s="5" t="n"/>
    </x:row>
    <x:row r="12466">
      <x:c r="D12466" s="5" t="n"/>
      <x:c r="E12466" s="7" t="n"/>
      <x:c r="F12466" s="6" t="n"/>
      <x:c r="H12466" s="5" t="n"/>
      <x:c r="J12466" s="5" t="n"/>
    </x:row>
    <x:row r="12467">
      <x:c r="D12467" s="5" t="n"/>
      <x:c r="E12467" s="7" t="n"/>
      <x:c r="F12467" s="6" t="n"/>
      <x:c r="H12467" s="5" t="n"/>
      <x:c r="J12467" s="5" t="n"/>
    </x:row>
    <x:row r="12468">
      <x:c r="D12468" s="5" t="n"/>
      <x:c r="E12468" s="7" t="n"/>
      <x:c r="F12468" s="6" t="n"/>
      <x:c r="H12468" s="5" t="n"/>
      <x:c r="J12468" s="5" t="n"/>
    </x:row>
    <x:row r="12469">
      <x:c r="D12469" s="5" t="n"/>
      <x:c r="E12469" s="7" t="n"/>
      <x:c r="F12469" s="6" t="n"/>
      <x:c r="H12469" s="5" t="n"/>
      <x:c r="J12469" s="5" t="n"/>
    </x:row>
    <x:row r="12470">
      <x:c r="D12470" s="5" t="n"/>
      <x:c r="E12470" s="7" t="n"/>
      <x:c r="F12470" s="6" t="n"/>
      <x:c r="H12470" s="5" t="n"/>
      <x:c r="J12470" s="5" t="n"/>
    </x:row>
    <x:row r="12471">
      <x:c r="D12471" s="5" t="n"/>
      <x:c r="E12471" s="7" t="n"/>
      <x:c r="F12471" s="6" t="n"/>
      <x:c r="H12471" s="5" t="n"/>
      <x:c r="J12471" s="5" t="n"/>
    </x:row>
    <x:row r="12472">
      <x:c r="D12472" s="5" t="n"/>
      <x:c r="E12472" s="7" t="n"/>
      <x:c r="F12472" s="6" t="n"/>
      <x:c r="H12472" s="5" t="n"/>
      <x:c r="J12472" s="5" t="n"/>
    </x:row>
    <x:row r="12473">
      <x:c r="D12473" s="5" t="n"/>
      <x:c r="E12473" s="7" t="n"/>
      <x:c r="F12473" s="6" t="n"/>
      <x:c r="H12473" s="5" t="n"/>
      <x:c r="J12473" s="5" t="n"/>
    </x:row>
    <x:row r="12474">
      <x:c r="D12474" s="5" t="n"/>
      <x:c r="E12474" s="7" t="n"/>
      <x:c r="F12474" s="6" t="n"/>
      <x:c r="H12474" s="5" t="n"/>
      <x:c r="J12474" s="5" t="n"/>
    </x:row>
    <x:row r="12475">
      <x:c r="D12475" s="5" t="n"/>
      <x:c r="E12475" s="7" t="n"/>
      <x:c r="F12475" s="6" t="n"/>
      <x:c r="H12475" s="5" t="n"/>
      <x:c r="J12475" s="5" t="n"/>
    </x:row>
    <x:row r="12476">
      <x:c r="D12476" s="5" t="n"/>
      <x:c r="E12476" s="7" t="n"/>
      <x:c r="F12476" s="6" t="n"/>
      <x:c r="H12476" s="5" t="n"/>
      <x:c r="J12476" s="5" t="n"/>
    </x:row>
    <x:row r="12477">
      <x:c r="D12477" s="5" t="n"/>
      <x:c r="E12477" s="7" t="n"/>
      <x:c r="F12477" s="6" t="n"/>
      <x:c r="H12477" s="5" t="n"/>
      <x:c r="J12477" s="5" t="n"/>
    </x:row>
    <x:row r="12478">
      <x:c r="D12478" s="5" t="n"/>
      <x:c r="E12478" s="7" t="n"/>
      <x:c r="F12478" s="6" t="n"/>
      <x:c r="H12478" s="5" t="n"/>
      <x:c r="J12478" s="5" t="n"/>
    </x:row>
    <x:row r="12479">
      <x:c r="D12479" s="5" t="n"/>
      <x:c r="E12479" s="7" t="n"/>
      <x:c r="F12479" s="6" t="n"/>
      <x:c r="H12479" s="5" t="n"/>
      <x:c r="J12479" s="5" t="n"/>
    </x:row>
    <x:row r="12480">
      <x:c r="D12480" s="5" t="n"/>
      <x:c r="E12480" s="7" t="n"/>
      <x:c r="F12480" s="6" t="n"/>
      <x:c r="H12480" s="5" t="n"/>
      <x:c r="J12480" s="5" t="n"/>
    </x:row>
    <x:row r="12481">
      <x:c r="D12481" s="5" t="n"/>
      <x:c r="E12481" s="7" t="n"/>
      <x:c r="F12481" s="6" t="n"/>
      <x:c r="H12481" s="5" t="n"/>
      <x:c r="J12481" s="5" t="n"/>
    </x:row>
    <x:row r="12482">
      <x:c r="D12482" s="5" t="n"/>
      <x:c r="E12482" s="7" t="n"/>
      <x:c r="F12482" s="6" t="n"/>
      <x:c r="H12482" s="5" t="n"/>
      <x:c r="J12482" s="5" t="n"/>
    </x:row>
    <x:row r="12483">
      <x:c r="D12483" s="5" t="n"/>
      <x:c r="E12483" s="7" t="n"/>
      <x:c r="F12483" s="6" t="n"/>
      <x:c r="H12483" s="5" t="n"/>
      <x:c r="J12483" s="5" t="n"/>
    </x:row>
    <x:row r="12484">
      <x:c r="D12484" s="5" t="n"/>
      <x:c r="E12484" s="7" t="n"/>
      <x:c r="F12484" s="6" t="n"/>
      <x:c r="H12484" s="5" t="n"/>
      <x:c r="J12484" s="5" t="n"/>
    </x:row>
    <x:row r="12485">
      <x:c r="D12485" s="5" t="n"/>
      <x:c r="E12485" s="7" t="n"/>
      <x:c r="F12485" s="6" t="n"/>
      <x:c r="H12485" s="5" t="n"/>
      <x:c r="J12485" s="5" t="n"/>
    </x:row>
    <x:row r="12486">
      <x:c r="D12486" s="5" t="n"/>
      <x:c r="E12486" s="7" t="n"/>
      <x:c r="F12486" s="6" t="n"/>
      <x:c r="H12486" s="5" t="n"/>
      <x:c r="J12486" s="5" t="n"/>
    </x:row>
    <x:row r="12487">
      <x:c r="D12487" s="5" t="n"/>
      <x:c r="E12487" s="7" t="n"/>
      <x:c r="F12487" s="6" t="n"/>
      <x:c r="H12487" s="5" t="n"/>
      <x:c r="J12487" s="5" t="n"/>
    </x:row>
    <x:row r="12488">
      <x:c r="D12488" s="5" t="n"/>
      <x:c r="E12488" s="7" t="n"/>
      <x:c r="F12488" s="6" t="n"/>
      <x:c r="H12488" s="5" t="n"/>
      <x:c r="J12488" s="5" t="n"/>
    </x:row>
    <x:row r="12489">
      <x:c r="D12489" s="5" t="n"/>
      <x:c r="E12489" s="7" t="n"/>
      <x:c r="F12489" s="6" t="n"/>
      <x:c r="H12489" s="5" t="n"/>
      <x:c r="J12489" s="5" t="n"/>
    </x:row>
    <x:row r="12490">
      <x:c r="D12490" s="5" t="n"/>
      <x:c r="E12490" s="7" t="n"/>
      <x:c r="F12490" s="6" t="n"/>
      <x:c r="H12490" s="5" t="n"/>
      <x:c r="J12490" s="5" t="n"/>
    </x:row>
    <x:row r="12491">
      <x:c r="D12491" s="5" t="n"/>
      <x:c r="E12491" s="7" t="n"/>
      <x:c r="F12491" s="6" t="n"/>
      <x:c r="H12491" s="5" t="n"/>
      <x:c r="J12491" s="5" t="n"/>
    </x:row>
    <x:row r="12492">
      <x:c r="D12492" s="5" t="n"/>
      <x:c r="E12492" s="7" t="n"/>
      <x:c r="F12492" s="6" t="n"/>
      <x:c r="H12492" s="5" t="n"/>
      <x:c r="J12492" s="5" t="n"/>
    </x:row>
    <x:row r="12493">
      <x:c r="D12493" s="5" t="n"/>
      <x:c r="E12493" s="7" t="n"/>
      <x:c r="F12493" s="6" t="n"/>
      <x:c r="H12493" s="5" t="n"/>
      <x:c r="J12493" s="5" t="n"/>
    </x:row>
    <x:row r="12494">
      <x:c r="D12494" s="5" t="n"/>
      <x:c r="E12494" s="7" t="n"/>
      <x:c r="F12494" s="6" t="n"/>
      <x:c r="H12494" s="5" t="n"/>
      <x:c r="J12494" s="5" t="n"/>
    </x:row>
    <x:row r="12495">
      <x:c r="D12495" s="5" t="n"/>
      <x:c r="E12495" s="7" t="n"/>
      <x:c r="F12495" s="6" t="n"/>
      <x:c r="H12495" s="5" t="n"/>
      <x:c r="J12495" s="5" t="n"/>
    </x:row>
    <x:row r="12496">
      <x:c r="D12496" s="5" t="n"/>
      <x:c r="E12496" s="7" t="n"/>
      <x:c r="F12496" s="6" t="n"/>
      <x:c r="H12496" s="5" t="n"/>
      <x:c r="J12496" s="5" t="n"/>
    </x:row>
    <x:row r="12497">
      <x:c r="D12497" s="5" t="n"/>
      <x:c r="E12497" s="7" t="n"/>
      <x:c r="F12497" s="6" t="n"/>
      <x:c r="H12497" s="5" t="n"/>
      <x:c r="J12497" s="5" t="n"/>
    </x:row>
    <x:row r="12498">
      <x:c r="D12498" s="5" t="n"/>
      <x:c r="E12498" s="7" t="n"/>
      <x:c r="F12498" s="6" t="n"/>
      <x:c r="H12498" s="5" t="n"/>
      <x:c r="J12498" s="5" t="n"/>
    </x:row>
    <x:row r="12499">
      <x:c r="D12499" s="5" t="n"/>
      <x:c r="E12499" s="7" t="n"/>
      <x:c r="F12499" s="6" t="n"/>
      <x:c r="H12499" s="5" t="n"/>
      <x:c r="J12499" s="5" t="n"/>
    </x:row>
    <x:row r="12500">
      <x:c r="D12500" s="5" t="n"/>
      <x:c r="E12500" s="7" t="n"/>
      <x:c r="F12500" s="6" t="n"/>
      <x:c r="H12500" s="5" t="n"/>
      <x:c r="J12500" s="5" t="n"/>
    </x:row>
    <x:row r="12501">
      <x:c r="D12501" s="5" t="n"/>
      <x:c r="E12501" s="7" t="n"/>
      <x:c r="F12501" s="6" t="n"/>
      <x:c r="H12501" s="5" t="n"/>
      <x:c r="J12501" s="5" t="n"/>
    </x:row>
    <x:row r="12502">
      <x:c r="D12502" s="5" t="n"/>
      <x:c r="E12502" s="7" t="n"/>
      <x:c r="F12502" s="6" t="n"/>
      <x:c r="H12502" s="5" t="n"/>
      <x:c r="J12502" s="5" t="n"/>
    </x:row>
    <x:row r="12503">
      <x:c r="D12503" s="5" t="n"/>
      <x:c r="E12503" s="7" t="n"/>
      <x:c r="F12503" s="6" t="n"/>
      <x:c r="H12503" s="5" t="n"/>
      <x:c r="J12503" s="5" t="n"/>
    </x:row>
    <x:row r="12504">
      <x:c r="D12504" s="5" t="n"/>
      <x:c r="E12504" s="7" t="n"/>
      <x:c r="F12504" s="6" t="n"/>
      <x:c r="H12504" s="5" t="n"/>
      <x:c r="J12504" s="5" t="n"/>
    </x:row>
    <x:row r="12505">
      <x:c r="D12505" s="5" t="n"/>
      <x:c r="E12505" s="7" t="n"/>
      <x:c r="F12505" s="6" t="n"/>
      <x:c r="H12505" s="5" t="n"/>
      <x:c r="J12505" s="5" t="n"/>
    </x:row>
    <x:row r="12506">
      <x:c r="D12506" s="5" t="n"/>
      <x:c r="E12506" s="7" t="n"/>
      <x:c r="F12506" s="6" t="n"/>
      <x:c r="H12506" s="5" t="n"/>
      <x:c r="J12506" s="5" t="n"/>
    </x:row>
    <x:row r="12507">
      <x:c r="D12507" s="5" t="n"/>
      <x:c r="E12507" s="7" t="n"/>
      <x:c r="F12507" s="6" t="n"/>
      <x:c r="H12507" s="5" t="n"/>
      <x:c r="J12507" s="5" t="n"/>
    </x:row>
    <x:row r="12508">
      <x:c r="D12508" s="5" t="n"/>
      <x:c r="E12508" s="7" t="n"/>
      <x:c r="F12508" s="6" t="n"/>
      <x:c r="H12508" s="5" t="n"/>
      <x:c r="J12508" s="5" t="n"/>
    </x:row>
    <x:row r="12509">
      <x:c r="D12509" s="5" t="n"/>
      <x:c r="E12509" s="7" t="n"/>
      <x:c r="F12509" s="6" t="n"/>
      <x:c r="H12509" s="5" t="n"/>
      <x:c r="J12509" s="5" t="n"/>
    </x:row>
    <x:row r="12510">
      <x:c r="D12510" s="5" t="n"/>
      <x:c r="E12510" s="7" t="n"/>
      <x:c r="F12510" s="6" t="n"/>
      <x:c r="H12510" s="5" t="n"/>
      <x:c r="J12510" s="5" t="n"/>
    </x:row>
    <x:row r="12511">
      <x:c r="D12511" s="5" t="n"/>
      <x:c r="E12511" s="7" t="n"/>
      <x:c r="F12511" s="6" t="n"/>
      <x:c r="H12511" s="5" t="n"/>
      <x:c r="J12511" s="5" t="n"/>
    </x:row>
    <x:row r="12512">
      <x:c r="D12512" s="5" t="n"/>
      <x:c r="E12512" s="7" t="n"/>
      <x:c r="F12512" s="6" t="n"/>
      <x:c r="H12512" s="5" t="n"/>
      <x:c r="J12512" s="5" t="n"/>
    </x:row>
    <x:row r="12513">
      <x:c r="D12513" s="5" t="n"/>
      <x:c r="E12513" s="7" t="n"/>
      <x:c r="F12513" s="6" t="n"/>
      <x:c r="H12513" s="5" t="n"/>
      <x:c r="J12513" s="5" t="n"/>
    </x:row>
    <x:row r="12514">
      <x:c r="D12514" s="5" t="n"/>
      <x:c r="E12514" s="7" t="n"/>
      <x:c r="F12514" s="6" t="n"/>
      <x:c r="H12514" s="5" t="n"/>
      <x:c r="J12514" s="5" t="n"/>
    </x:row>
    <x:row r="12515">
      <x:c r="D12515" s="5" t="n"/>
      <x:c r="E12515" s="7" t="n"/>
      <x:c r="F12515" s="6" t="n"/>
      <x:c r="H12515" s="5" t="n"/>
      <x:c r="J12515" s="5" t="n"/>
    </x:row>
    <x:row r="12516">
      <x:c r="D12516" s="5" t="n"/>
      <x:c r="E12516" s="7" t="n"/>
      <x:c r="F12516" s="6" t="n"/>
      <x:c r="H12516" s="5" t="n"/>
      <x:c r="J12516" s="5" t="n"/>
    </x:row>
    <x:row r="12517">
      <x:c r="D12517" s="5" t="n"/>
      <x:c r="E12517" s="7" t="n"/>
      <x:c r="F12517" s="6" t="n"/>
      <x:c r="H12517" s="5" t="n"/>
      <x:c r="J12517" s="5" t="n"/>
    </x:row>
    <x:row r="12518">
      <x:c r="D12518" s="5" t="n"/>
      <x:c r="E12518" s="7" t="n"/>
      <x:c r="F12518" s="6" t="n"/>
      <x:c r="H12518" s="5" t="n"/>
      <x:c r="J12518" s="5" t="n"/>
    </x:row>
    <x:row r="12519">
      <x:c r="D12519" s="5" t="n"/>
      <x:c r="E12519" s="7" t="n"/>
      <x:c r="F12519" s="6" t="n"/>
      <x:c r="H12519" s="5" t="n"/>
      <x:c r="J12519" s="5" t="n"/>
    </x:row>
    <x:row r="12520">
      <x:c r="D12520" s="5" t="n"/>
      <x:c r="E12520" s="7" t="n"/>
      <x:c r="F12520" s="6" t="n"/>
      <x:c r="H12520" s="5" t="n"/>
      <x:c r="J12520" s="5" t="n"/>
    </x:row>
    <x:row r="12521">
      <x:c r="D12521" s="5" t="n"/>
      <x:c r="E12521" s="7" t="n"/>
      <x:c r="F12521" s="6" t="n"/>
      <x:c r="H12521" s="5" t="n"/>
      <x:c r="J12521" s="5" t="n"/>
    </x:row>
    <x:row r="12522">
      <x:c r="D12522" s="5" t="n"/>
      <x:c r="E12522" s="7" t="n"/>
      <x:c r="F12522" s="6" t="n"/>
      <x:c r="H12522" s="5" t="n"/>
      <x:c r="J12522" s="5" t="n"/>
    </x:row>
    <x:row r="12523">
      <x:c r="D12523" s="5" t="n"/>
      <x:c r="E12523" s="7" t="n"/>
      <x:c r="F12523" s="6" t="n"/>
      <x:c r="H12523" s="5" t="n"/>
      <x:c r="J12523" s="5" t="n"/>
    </x:row>
    <x:row r="12524">
      <x:c r="D12524" s="5" t="n"/>
      <x:c r="E12524" s="7" t="n"/>
      <x:c r="F12524" s="6" t="n"/>
      <x:c r="H12524" s="5" t="n"/>
      <x:c r="J12524" s="5" t="n"/>
    </x:row>
    <x:row r="12525">
      <x:c r="D12525" s="5" t="n"/>
      <x:c r="E12525" s="7" t="n"/>
      <x:c r="F12525" s="6" t="n"/>
      <x:c r="H12525" s="5" t="n"/>
      <x:c r="J12525" s="5" t="n"/>
    </x:row>
    <x:row r="12526">
      <x:c r="D12526" s="5" t="n"/>
      <x:c r="E12526" s="7" t="n"/>
      <x:c r="F12526" s="6" t="n"/>
      <x:c r="H12526" s="5" t="n"/>
      <x:c r="J12526" s="5" t="n"/>
    </x:row>
    <x:row r="12527">
      <x:c r="D12527" s="5" t="n"/>
      <x:c r="E12527" s="7" t="n"/>
      <x:c r="F12527" s="6" t="n"/>
      <x:c r="H12527" s="5" t="n"/>
      <x:c r="J12527" s="5" t="n"/>
    </x:row>
    <x:row r="12528">
      <x:c r="D12528" s="5" t="n"/>
      <x:c r="E12528" s="7" t="n"/>
      <x:c r="F12528" s="6" t="n"/>
      <x:c r="H12528" s="5" t="n"/>
      <x:c r="J12528" s="5" t="n"/>
    </x:row>
    <x:row r="12529">
      <x:c r="D12529" s="5" t="n"/>
      <x:c r="E12529" s="7" t="n"/>
      <x:c r="F12529" s="6" t="n"/>
      <x:c r="H12529" s="5" t="n"/>
      <x:c r="J12529" s="5" t="n"/>
    </x:row>
    <x:row r="12530">
      <x:c r="D12530" s="5" t="n"/>
      <x:c r="E12530" s="7" t="n"/>
      <x:c r="F12530" s="6" t="n"/>
      <x:c r="H12530" s="5" t="n"/>
      <x:c r="J12530" s="5" t="n"/>
    </x:row>
    <x:row r="12531">
      <x:c r="D12531" s="5" t="n"/>
      <x:c r="E12531" s="7" t="n"/>
      <x:c r="F12531" s="6" t="n"/>
      <x:c r="H12531" s="5" t="n"/>
      <x:c r="J12531" s="5" t="n"/>
    </x:row>
    <x:row r="12532">
      <x:c r="D12532" s="5" t="n"/>
      <x:c r="E12532" s="7" t="n"/>
      <x:c r="F12532" s="6" t="n"/>
      <x:c r="H12532" s="5" t="n"/>
      <x:c r="J12532" s="5" t="n"/>
    </x:row>
    <x:row r="12533">
      <x:c r="D12533" s="5" t="n"/>
      <x:c r="E12533" s="7" t="n"/>
      <x:c r="F12533" s="6" t="n"/>
      <x:c r="H12533" s="5" t="n"/>
      <x:c r="J12533" s="5" t="n"/>
    </x:row>
    <x:row r="12534">
      <x:c r="D12534" s="5" t="n"/>
      <x:c r="E12534" s="7" t="n"/>
      <x:c r="F12534" s="6" t="n"/>
      <x:c r="H12534" s="5" t="n"/>
      <x:c r="J12534" s="5" t="n"/>
    </x:row>
    <x:row r="12535">
      <x:c r="D12535" s="5" t="n"/>
      <x:c r="E12535" s="7" t="n"/>
      <x:c r="F12535" s="6" t="n"/>
      <x:c r="H12535" s="5" t="n"/>
      <x:c r="J12535" s="5" t="n"/>
    </x:row>
    <x:row r="12536">
      <x:c r="D12536" s="5" t="n"/>
      <x:c r="E12536" s="7" t="n"/>
      <x:c r="F12536" s="6" t="n"/>
      <x:c r="H12536" s="5" t="n"/>
      <x:c r="J12536" s="5" t="n"/>
    </x:row>
    <x:row r="12537">
      <x:c r="D12537" s="5" t="n"/>
      <x:c r="E12537" s="7" t="n"/>
      <x:c r="F12537" s="6" t="n"/>
      <x:c r="H12537" s="5" t="n"/>
      <x:c r="J12537" s="5" t="n"/>
    </x:row>
    <x:row r="12538">
      <x:c r="D12538" s="5" t="n"/>
      <x:c r="E12538" s="7" t="n"/>
      <x:c r="F12538" s="6" t="n"/>
      <x:c r="H12538" s="5" t="n"/>
      <x:c r="J12538" s="5" t="n"/>
    </x:row>
    <x:row r="12539">
      <x:c r="D12539" s="5" t="n"/>
      <x:c r="E12539" s="7" t="n"/>
      <x:c r="F12539" s="6" t="n"/>
      <x:c r="H12539" s="5" t="n"/>
      <x:c r="J12539" s="5" t="n"/>
    </x:row>
    <x:row r="12540">
      <x:c r="D12540" s="5" t="n"/>
      <x:c r="E12540" s="7" t="n"/>
      <x:c r="F12540" s="6" t="n"/>
      <x:c r="H12540" s="5" t="n"/>
      <x:c r="J12540" s="5" t="n"/>
    </x:row>
    <x:row r="12541">
      <x:c r="D12541" s="5" t="n"/>
      <x:c r="E12541" s="7" t="n"/>
      <x:c r="F12541" s="6" t="n"/>
      <x:c r="H12541" s="5" t="n"/>
      <x:c r="J12541" s="5" t="n"/>
    </x:row>
    <x:row r="12542">
      <x:c r="D12542" s="5" t="n"/>
      <x:c r="E12542" s="7" t="n"/>
      <x:c r="F12542" s="6" t="n"/>
      <x:c r="H12542" s="5" t="n"/>
      <x:c r="J12542" s="5" t="n"/>
    </x:row>
    <x:row r="12543">
      <x:c r="D12543" s="5" t="n"/>
      <x:c r="E12543" s="7" t="n"/>
      <x:c r="F12543" s="6" t="n"/>
      <x:c r="H12543" s="5" t="n"/>
      <x:c r="J12543" s="5" t="n"/>
    </x:row>
    <x:row r="12544">
      <x:c r="D12544" s="5" t="n"/>
      <x:c r="E12544" s="7" t="n"/>
      <x:c r="F12544" s="6" t="n"/>
      <x:c r="H12544" s="5" t="n"/>
      <x:c r="J12544" s="5" t="n"/>
    </x:row>
    <x:row r="12545">
      <x:c r="D12545" s="5" t="n"/>
      <x:c r="E12545" s="7" t="n"/>
      <x:c r="F12545" s="6" t="n"/>
      <x:c r="H12545" s="5" t="n"/>
      <x:c r="J12545" s="5" t="n"/>
    </x:row>
    <x:row r="12546">
      <x:c r="D12546" s="5" t="n"/>
      <x:c r="E12546" s="7" t="n"/>
      <x:c r="F12546" s="6" t="n"/>
      <x:c r="H12546" s="5" t="n"/>
      <x:c r="J12546" s="5" t="n"/>
    </x:row>
    <x:row r="12547">
      <x:c r="D12547" s="5" t="n"/>
      <x:c r="E12547" s="7" t="n"/>
      <x:c r="F12547" s="6" t="n"/>
      <x:c r="H12547" s="5" t="n"/>
      <x:c r="J12547" s="5" t="n"/>
    </x:row>
    <x:row r="12548">
      <x:c r="D12548" s="5" t="n"/>
      <x:c r="E12548" s="7" t="n"/>
      <x:c r="F12548" s="6" t="n"/>
      <x:c r="H12548" s="5" t="n"/>
      <x:c r="J12548" s="5" t="n"/>
    </x:row>
    <x:row r="12549">
      <x:c r="D12549" s="5" t="n"/>
      <x:c r="E12549" s="7" t="n"/>
      <x:c r="F12549" s="6" t="n"/>
      <x:c r="H12549" s="5" t="n"/>
      <x:c r="J12549" s="5" t="n"/>
    </x:row>
    <x:row r="12550">
      <x:c r="D12550" s="5" t="n"/>
      <x:c r="E12550" s="7" t="n"/>
      <x:c r="F12550" s="6" t="n"/>
      <x:c r="H12550" s="5" t="n"/>
      <x:c r="J12550" s="5" t="n"/>
    </x:row>
    <x:row r="12551">
      <x:c r="D12551" s="5" t="n"/>
      <x:c r="E12551" s="7" t="n"/>
      <x:c r="F12551" s="6" t="n"/>
      <x:c r="H12551" s="5" t="n"/>
      <x:c r="J12551" s="5" t="n"/>
    </x:row>
    <x:row r="12552">
      <x:c r="D12552" s="5" t="n"/>
      <x:c r="E12552" s="7" t="n"/>
      <x:c r="F12552" s="6" t="n"/>
      <x:c r="H12552" s="5" t="n"/>
      <x:c r="J12552" s="5" t="n"/>
    </x:row>
    <x:row r="12553">
      <x:c r="D12553" s="5" t="n"/>
      <x:c r="E12553" s="7" t="n"/>
      <x:c r="F12553" s="6" t="n"/>
      <x:c r="H12553" s="5" t="n"/>
      <x:c r="J12553" s="5" t="n"/>
    </x:row>
    <x:row r="12554">
      <x:c r="D12554" s="5" t="n"/>
      <x:c r="E12554" s="7" t="n"/>
      <x:c r="F12554" s="6" t="n"/>
      <x:c r="H12554" s="5" t="n"/>
      <x:c r="J12554" s="5" t="n"/>
    </x:row>
    <x:row r="12555">
      <x:c r="D12555" s="5" t="n"/>
      <x:c r="E12555" s="7" t="n"/>
      <x:c r="F12555" s="6" t="n"/>
      <x:c r="H12555" s="5" t="n"/>
      <x:c r="J12555" s="5" t="n"/>
    </x:row>
    <x:row r="12556">
      <x:c r="D12556" s="5" t="n"/>
      <x:c r="E12556" s="7" t="n"/>
      <x:c r="F12556" s="6" t="n"/>
      <x:c r="H12556" s="5" t="n"/>
      <x:c r="J12556" s="5" t="n"/>
    </x:row>
    <x:row r="12557">
      <x:c r="D12557" s="5" t="n"/>
      <x:c r="E12557" s="7" t="n"/>
      <x:c r="F12557" s="6" t="n"/>
      <x:c r="H12557" s="5" t="n"/>
      <x:c r="J12557" s="5" t="n"/>
    </x:row>
    <x:row r="12558">
      <x:c r="D12558" s="5" t="n"/>
      <x:c r="E12558" s="7" t="n"/>
      <x:c r="F12558" s="6" t="n"/>
      <x:c r="H12558" s="5" t="n"/>
      <x:c r="J12558" s="5" t="n"/>
    </x:row>
    <x:row r="12559">
      <x:c r="D12559" s="5" t="n"/>
      <x:c r="E12559" s="7" t="n"/>
      <x:c r="F12559" s="6" t="n"/>
      <x:c r="H12559" s="5" t="n"/>
      <x:c r="J12559" s="5" t="n"/>
    </x:row>
    <x:row r="12560">
      <x:c r="D12560" s="5" t="n"/>
      <x:c r="E12560" s="7" t="n"/>
      <x:c r="F12560" s="6" t="n"/>
      <x:c r="H12560" s="5" t="n"/>
      <x:c r="J12560" s="5" t="n"/>
    </x:row>
    <x:row r="12561">
      <x:c r="D12561" s="5" t="n"/>
      <x:c r="E12561" s="7" t="n"/>
      <x:c r="F12561" s="6" t="n"/>
      <x:c r="H12561" s="5" t="n"/>
      <x:c r="J12561" s="5" t="n"/>
    </x:row>
    <x:row r="12562">
      <x:c r="D12562" s="5" t="n"/>
      <x:c r="E12562" s="7" t="n"/>
      <x:c r="F12562" s="6" t="n"/>
      <x:c r="H12562" s="5" t="n"/>
      <x:c r="J12562" s="5" t="n"/>
    </x:row>
    <x:row r="12563">
      <x:c r="D12563" s="5" t="n"/>
      <x:c r="E12563" s="7" t="n"/>
      <x:c r="F12563" s="6" t="n"/>
      <x:c r="H12563" s="5" t="n"/>
      <x:c r="J12563" s="5" t="n"/>
    </x:row>
    <x:row r="12564">
      <x:c r="D12564" s="5" t="n"/>
      <x:c r="E12564" s="7" t="n"/>
      <x:c r="F12564" s="6" t="n"/>
      <x:c r="H12564" s="5" t="n"/>
      <x:c r="J12564" s="5" t="n"/>
    </x:row>
    <x:row r="12565">
      <x:c r="D12565" s="5" t="n"/>
      <x:c r="E12565" s="7" t="n"/>
      <x:c r="F12565" s="6" t="n"/>
      <x:c r="H12565" s="5" t="n"/>
      <x:c r="J12565" s="5" t="n"/>
    </x:row>
    <x:row r="12566">
      <x:c r="D12566" s="5" t="n"/>
      <x:c r="E12566" s="7" t="n"/>
      <x:c r="F12566" s="6" t="n"/>
      <x:c r="H12566" s="5" t="n"/>
      <x:c r="J12566" s="5" t="n"/>
    </x:row>
    <x:row r="12567">
      <x:c r="D12567" s="5" t="n"/>
      <x:c r="E12567" s="7" t="n"/>
      <x:c r="F12567" s="6" t="n"/>
      <x:c r="H12567" s="5" t="n"/>
      <x:c r="J12567" s="5" t="n"/>
    </x:row>
    <x:row r="12568">
      <x:c r="D12568" s="5" t="n"/>
      <x:c r="E12568" s="7" t="n"/>
      <x:c r="F12568" s="6" t="n"/>
      <x:c r="H12568" s="5" t="n"/>
      <x:c r="J12568" s="5" t="n"/>
    </x:row>
    <x:row r="12569">
      <x:c r="D12569" s="5" t="n"/>
      <x:c r="E12569" s="7" t="n"/>
      <x:c r="F12569" s="6" t="n"/>
      <x:c r="H12569" s="5" t="n"/>
      <x:c r="J12569" s="5" t="n"/>
    </x:row>
    <x:row r="12570">
      <x:c r="D12570" s="5" t="n"/>
      <x:c r="E12570" s="7" t="n"/>
      <x:c r="F12570" s="6" t="n"/>
      <x:c r="H12570" s="5" t="n"/>
      <x:c r="J12570" s="5" t="n"/>
    </x:row>
    <x:row r="12571">
      <x:c r="D12571" s="5" t="n"/>
      <x:c r="E12571" s="7" t="n"/>
      <x:c r="F12571" s="6" t="n"/>
      <x:c r="H12571" s="5" t="n"/>
      <x:c r="J12571" s="5" t="n"/>
    </x:row>
    <x:row r="12572">
      <x:c r="D12572" s="5" t="n"/>
      <x:c r="E12572" s="7" t="n"/>
      <x:c r="F12572" s="6" t="n"/>
      <x:c r="H12572" s="5" t="n"/>
      <x:c r="J12572" s="5" t="n"/>
    </x:row>
    <x:row r="12573">
      <x:c r="D12573" s="5" t="n"/>
      <x:c r="E12573" s="7" t="n"/>
      <x:c r="F12573" s="6" t="n"/>
      <x:c r="H12573" s="5" t="n"/>
      <x:c r="J12573" s="5" t="n"/>
    </x:row>
    <x:row r="12574">
      <x:c r="D12574" s="5" t="n"/>
      <x:c r="E12574" s="7" t="n"/>
      <x:c r="F12574" s="6" t="n"/>
      <x:c r="H12574" s="5" t="n"/>
      <x:c r="J12574" s="5" t="n"/>
    </x:row>
    <x:row r="12575">
      <x:c r="D12575" s="5" t="n"/>
      <x:c r="E12575" s="7" t="n"/>
      <x:c r="F12575" s="6" t="n"/>
      <x:c r="H12575" s="5" t="n"/>
      <x:c r="J12575" s="5" t="n"/>
    </x:row>
    <x:row r="12576">
      <x:c r="D12576" s="5" t="n"/>
      <x:c r="E12576" s="7" t="n"/>
      <x:c r="F12576" s="6" t="n"/>
      <x:c r="H12576" s="5" t="n"/>
      <x:c r="J12576" s="5" t="n"/>
    </x:row>
    <x:row r="12577">
      <x:c r="D12577" s="5" t="n"/>
      <x:c r="E12577" s="7" t="n"/>
      <x:c r="F12577" s="6" t="n"/>
      <x:c r="H12577" s="5" t="n"/>
      <x:c r="J12577" s="5" t="n"/>
    </x:row>
    <x:row r="12578">
      <x:c r="D12578" s="5" t="n"/>
      <x:c r="E12578" s="7" t="n"/>
      <x:c r="F12578" s="6" t="n"/>
      <x:c r="H12578" s="5" t="n"/>
      <x:c r="J12578" s="5" t="n"/>
    </x:row>
    <x:row r="12579">
      <x:c r="D12579" s="5" t="n"/>
      <x:c r="E12579" s="7" t="n"/>
      <x:c r="F12579" s="6" t="n"/>
      <x:c r="H12579" s="5" t="n"/>
      <x:c r="J12579" s="5" t="n"/>
    </x:row>
    <x:row r="12580">
      <x:c r="D12580" s="5" t="n"/>
      <x:c r="E12580" s="7" t="n"/>
      <x:c r="F12580" s="6" t="n"/>
      <x:c r="H12580" s="5" t="n"/>
      <x:c r="J12580" s="5" t="n"/>
    </x:row>
    <x:row r="12581">
      <x:c r="D12581" s="5" t="n"/>
      <x:c r="E12581" s="7" t="n"/>
      <x:c r="F12581" s="6" t="n"/>
      <x:c r="H12581" s="5" t="n"/>
      <x:c r="J12581" s="5" t="n"/>
    </x:row>
    <x:row r="12582">
      <x:c r="D12582" s="5" t="n"/>
      <x:c r="E12582" s="7" t="n"/>
      <x:c r="F12582" s="6" t="n"/>
      <x:c r="H12582" s="5" t="n"/>
      <x:c r="J12582" s="5" t="n"/>
    </x:row>
    <x:row r="12583">
      <x:c r="D12583" s="5" t="n"/>
      <x:c r="E12583" s="7" t="n"/>
      <x:c r="F12583" s="6" t="n"/>
      <x:c r="H12583" s="5" t="n"/>
      <x:c r="J12583" s="5" t="n"/>
    </x:row>
    <x:row r="12584">
      <x:c r="D12584" s="5" t="n"/>
      <x:c r="E12584" s="7" t="n"/>
      <x:c r="F12584" s="6" t="n"/>
      <x:c r="H12584" s="5" t="n"/>
      <x:c r="J12584" s="5" t="n"/>
    </x:row>
    <x:row r="12585">
      <x:c r="D12585" s="5" t="n"/>
      <x:c r="E12585" s="7" t="n"/>
      <x:c r="F12585" s="6" t="n"/>
      <x:c r="H12585" s="5" t="n"/>
      <x:c r="J12585" s="5" t="n"/>
    </x:row>
    <x:row r="12586">
      <x:c r="D12586" s="5" t="n"/>
      <x:c r="E12586" s="7" t="n"/>
      <x:c r="F12586" s="6" t="n"/>
      <x:c r="H12586" s="5" t="n"/>
      <x:c r="J12586" s="5" t="n"/>
    </x:row>
    <x:row r="12587">
      <x:c r="D12587" s="5" t="n"/>
      <x:c r="E12587" s="7" t="n"/>
      <x:c r="F12587" s="6" t="n"/>
      <x:c r="H12587" s="5" t="n"/>
      <x:c r="J12587" s="5" t="n"/>
    </x:row>
    <x:row r="12588">
      <x:c r="D12588" s="5" t="n"/>
      <x:c r="E12588" s="7" t="n"/>
      <x:c r="F12588" s="6" t="n"/>
      <x:c r="H12588" s="5" t="n"/>
      <x:c r="J12588" s="5" t="n"/>
    </x:row>
    <x:row r="12589">
      <x:c r="D12589" s="5" t="n"/>
      <x:c r="E12589" s="7" t="n"/>
      <x:c r="F12589" s="6" t="n"/>
      <x:c r="H12589" s="5" t="n"/>
      <x:c r="J12589" s="5" t="n"/>
    </x:row>
    <x:row r="12590">
      <x:c r="D12590" s="5" t="n"/>
      <x:c r="E12590" s="7" t="n"/>
      <x:c r="F12590" s="6" t="n"/>
      <x:c r="H12590" s="5" t="n"/>
      <x:c r="J12590" s="5" t="n"/>
    </x:row>
    <x:row r="12591">
      <x:c r="D12591" s="5" t="n"/>
      <x:c r="E12591" s="7" t="n"/>
      <x:c r="F12591" s="6" t="n"/>
      <x:c r="H12591" s="5" t="n"/>
      <x:c r="J12591" s="5" t="n"/>
    </x:row>
    <x:row r="12592">
      <x:c r="D12592" s="5" t="n"/>
      <x:c r="E12592" s="7" t="n"/>
      <x:c r="F12592" s="6" t="n"/>
      <x:c r="H12592" s="5" t="n"/>
      <x:c r="J12592" s="5" t="n"/>
    </x:row>
    <x:row r="12593">
      <x:c r="D12593" s="5" t="n"/>
      <x:c r="E12593" s="7" t="n"/>
      <x:c r="F12593" s="6" t="n"/>
      <x:c r="H12593" s="5" t="n"/>
      <x:c r="J12593" s="5" t="n"/>
    </x:row>
    <x:row r="12594">
      <x:c r="D12594" s="5" t="n"/>
      <x:c r="E12594" s="7" t="n"/>
      <x:c r="F12594" s="6" t="n"/>
      <x:c r="H12594" s="5" t="n"/>
      <x:c r="J12594" s="5" t="n"/>
    </x:row>
    <x:row r="12595">
      <x:c r="D12595" s="5" t="n"/>
      <x:c r="E12595" s="7" t="n"/>
      <x:c r="F12595" s="6" t="n"/>
      <x:c r="H12595" s="5" t="n"/>
      <x:c r="J12595" s="5" t="n"/>
    </x:row>
    <x:row r="12596">
      <x:c r="D12596" s="5" t="n"/>
      <x:c r="E12596" s="7" t="n"/>
      <x:c r="F12596" s="6" t="n"/>
      <x:c r="H12596" s="5" t="n"/>
      <x:c r="J12596" s="5" t="n"/>
    </x:row>
    <x:row r="12597">
      <x:c r="D12597" s="5" t="n"/>
      <x:c r="E12597" s="7" t="n"/>
      <x:c r="F12597" s="6" t="n"/>
      <x:c r="H12597" s="5" t="n"/>
      <x:c r="J12597" s="5" t="n"/>
    </x:row>
    <x:row r="12598">
      <x:c r="D12598" s="5" t="n"/>
      <x:c r="E12598" s="7" t="n"/>
      <x:c r="F12598" s="6" t="n"/>
      <x:c r="H12598" s="5" t="n"/>
      <x:c r="J12598" s="5" t="n"/>
    </x:row>
    <x:row r="12599">
      <x:c r="D12599" s="5" t="n"/>
      <x:c r="E12599" s="7" t="n"/>
      <x:c r="F12599" s="6" t="n"/>
      <x:c r="H12599" s="5" t="n"/>
      <x:c r="J12599" s="5" t="n"/>
    </x:row>
    <x:row r="12600">
      <x:c r="D12600" s="5" t="n"/>
      <x:c r="E12600" s="7" t="n"/>
      <x:c r="F12600" s="6" t="n"/>
      <x:c r="H12600" s="5" t="n"/>
      <x:c r="J12600" s="5" t="n"/>
    </x:row>
    <x:row r="12601">
      <x:c r="D12601" s="5" t="n"/>
      <x:c r="E12601" s="7" t="n"/>
      <x:c r="F12601" s="6" t="n"/>
      <x:c r="H12601" s="5" t="n"/>
      <x:c r="J12601" s="5" t="n"/>
    </x:row>
    <x:row r="12602">
      <x:c r="D12602" s="5" t="n"/>
      <x:c r="E12602" s="7" t="n"/>
      <x:c r="F12602" s="6" t="n"/>
      <x:c r="H12602" s="5" t="n"/>
      <x:c r="J12602" s="5" t="n"/>
    </x:row>
    <x:row r="12603">
      <x:c r="D12603" s="5" t="n"/>
      <x:c r="E12603" s="7" t="n"/>
      <x:c r="F12603" s="6" t="n"/>
      <x:c r="H12603" s="5" t="n"/>
      <x:c r="J12603" s="5" t="n"/>
    </x:row>
    <x:row r="12604">
      <x:c r="D12604" s="5" t="n"/>
      <x:c r="E12604" s="7" t="n"/>
      <x:c r="F12604" s="6" t="n"/>
      <x:c r="H12604" s="5" t="n"/>
      <x:c r="J12604" s="5" t="n"/>
    </x:row>
    <x:row r="12605">
      <x:c r="D12605" s="5" t="n"/>
      <x:c r="E12605" s="7" t="n"/>
      <x:c r="F12605" s="6" t="n"/>
      <x:c r="H12605" s="5" t="n"/>
      <x:c r="J12605" s="5" t="n"/>
    </x:row>
    <x:row r="12606">
      <x:c r="D12606" s="5" t="n"/>
      <x:c r="E12606" s="7" t="n"/>
      <x:c r="F12606" s="6" t="n"/>
      <x:c r="H12606" s="5" t="n"/>
      <x:c r="J12606" s="5" t="n"/>
    </x:row>
    <x:row r="12607">
      <x:c r="D12607" s="5" t="n"/>
      <x:c r="E12607" s="7" t="n"/>
      <x:c r="F12607" s="6" t="n"/>
      <x:c r="H12607" s="5" t="n"/>
      <x:c r="J12607" s="5" t="n"/>
    </x:row>
    <x:row r="12608">
      <x:c r="D12608" s="5" t="n"/>
      <x:c r="E12608" s="7" t="n"/>
      <x:c r="F12608" s="6" t="n"/>
      <x:c r="H12608" s="5" t="n"/>
      <x:c r="J12608" s="5" t="n"/>
    </x:row>
    <x:row r="12609">
      <x:c r="D12609" s="5" t="n"/>
      <x:c r="E12609" s="7" t="n"/>
      <x:c r="F12609" s="6" t="n"/>
      <x:c r="H12609" s="5" t="n"/>
      <x:c r="J12609" s="5" t="n"/>
    </x:row>
    <x:row r="12610">
      <x:c r="D12610" s="5" t="n"/>
      <x:c r="E12610" s="7" t="n"/>
      <x:c r="F12610" s="6" t="n"/>
      <x:c r="H12610" s="5" t="n"/>
      <x:c r="J12610" s="5" t="n"/>
    </x:row>
    <x:row r="12611">
      <x:c r="D12611" s="5" t="n"/>
      <x:c r="E12611" s="7" t="n"/>
      <x:c r="F12611" s="6" t="n"/>
      <x:c r="H12611" s="5" t="n"/>
      <x:c r="J12611" s="5" t="n"/>
    </x:row>
    <x:row r="12612">
      <x:c r="D12612" s="5" t="n"/>
      <x:c r="E12612" s="7" t="n"/>
      <x:c r="F12612" s="6" t="n"/>
      <x:c r="H12612" s="5" t="n"/>
      <x:c r="J12612" s="5" t="n"/>
    </x:row>
    <x:row r="12613">
      <x:c r="D12613" s="5" t="n"/>
      <x:c r="E12613" s="7" t="n"/>
      <x:c r="F12613" s="6" t="n"/>
      <x:c r="H12613" s="5" t="n"/>
      <x:c r="J12613" s="5" t="n"/>
    </x:row>
    <x:row r="12614">
      <x:c r="D12614" s="5" t="n"/>
      <x:c r="E12614" s="7" t="n"/>
      <x:c r="F12614" s="6" t="n"/>
      <x:c r="H12614" s="5" t="n"/>
      <x:c r="J12614" s="5" t="n"/>
    </x:row>
    <x:row r="12615">
      <x:c r="D12615" s="5" t="n"/>
      <x:c r="E12615" s="7" t="n"/>
      <x:c r="F12615" s="6" t="n"/>
      <x:c r="H12615" s="5" t="n"/>
      <x:c r="J12615" s="5" t="n"/>
    </x:row>
    <x:row r="12616">
      <x:c r="D12616" s="5" t="n"/>
      <x:c r="E12616" s="7" t="n"/>
      <x:c r="F12616" s="6" t="n"/>
      <x:c r="H12616" s="5" t="n"/>
      <x:c r="J12616" s="5" t="n"/>
    </x:row>
    <x:row r="12617">
      <x:c r="D12617" s="5" t="n"/>
      <x:c r="E12617" s="7" t="n"/>
      <x:c r="F12617" s="6" t="n"/>
      <x:c r="H12617" s="5" t="n"/>
      <x:c r="J12617" s="5" t="n"/>
    </x:row>
    <x:row r="12618">
      <x:c r="D12618" s="5" t="n"/>
      <x:c r="E12618" s="7" t="n"/>
      <x:c r="F12618" s="6" t="n"/>
      <x:c r="H12618" s="5" t="n"/>
      <x:c r="J12618" s="5" t="n"/>
    </x:row>
    <x:row r="12619">
      <x:c r="D12619" s="5" t="n"/>
      <x:c r="E12619" s="7" t="n"/>
      <x:c r="F12619" s="6" t="n"/>
      <x:c r="H12619" s="5" t="n"/>
      <x:c r="J12619" s="5" t="n"/>
    </x:row>
    <x:row r="12620">
      <x:c r="D12620" s="5" t="n"/>
      <x:c r="E12620" s="7" t="n"/>
      <x:c r="F12620" s="6" t="n"/>
      <x:c r="H12620" s="5" t="n"/>
      <x:c r="J12620" s="5" t="n"/>
    </x:row>
    <x:row r="12621">
      <x:c r="D12621" s="5" t="n"/>
      <x:c r="E12621" s="7" t="n"/>
      <x:c r="F12621" s="6" t="n"/>
      <x:c r="H12621" s="5" t="n"/>
      <x:c r="J12621" s="5" t="n"/>
    </x:row>
    <x:row r="12622">
      <x:c r="D12622" s="5" t="n"/>
      <x:c r="E12622" s="7" t="n"/>
      <x:c r="F12622" s="6" t="n"/>
      <x:c r="H12622" s="5" t="n"/>
      <x:c r="J12622" s="5" t="n"/>
    </x:row>
    <x:row r="12623">
      <x:c r="D12623" s="5" t="n"/>
      <x:c r="E12623" s="7" t="n"/>
      <x:c r="F12623" s="6" t="n"/>
      <x:c r="H12623" s="5" t="n"/>
      <x:c r="J12623" s="5" t="n"/>
    </x:row>
    <x:row r="12624">
      <x:c r="D12624" s="5" t="n"/>
      <x:c r="E12624" s="7" t="n"/>
      <x:c r="F12624" s="6" t="n"/>
      <x:c r="H12624" s="5" t="n"/>
      <x:c r="J12624" s="5" t="n"/>
    </x:row>
    <x:row r="12625">
      <x:c r="D12625" s="5" t="n"/>
      <x:c r="E12625" s="7" t="n"/>
      <x:c r="F12625" s="6" t="n"/>
      <x:c r="H12625" s="5" t="n"/>
      <x:c r="J12625" s="5" t="n"/>
    </x:row>
    <x:row r="12626">
      <x:c r="D12626" s="5" t="n"/>
      <x:c r="E12626" s="7" t="n"/>
      <x:c r="F12626" s="6" t="n"/>
      <x:c r="H12626" s="5" t="n"/>
      <x:c r="J12626" s="5" t="n"/>
    </x:row>
    <x:row r="12627">
      <x:c r="D12627" s="5" t="n"/>
      <x:c r="E12627" s="7" t="n"/>
      <x:c r="F12627" s="6" t="n"/>
      <x:c r="H12627" s="5" t="n"/>
      <x:c r="J12627" s="5" t="n"/>
    </x:row>
    <x:row r="12628">
      <x:c r="D12628" s="5" t="n"/>
      <x:c r="E12628" s="7" t="n"/>
      <x:c r="F12628" s="6" t="n"/>
      <x:c r="H12628" s="5" t="n"/>
      <x:c r="J12628" s="5" t="n"/>
    </x:row>
    <x:row r="12629">
      <x:c r="D12629" s="5" t="n"/>
      <x:c r="E12629" s="7" t="n"/>
      <x:c r="F12629" s="6" t="n"/>
      <x:c r="H12629" s="5" t="n"/>
      <x:c r="J12629" s="5" t="n"/>
    </x:row>
    <x:row r="12630">
      <x:c r="D12630" s="5" t="n"/>
      <x:c r="E12630" s="7" t="n"/>
      <x:c r="F12630" s="6" t="n"/>
      <x:c r="H12630" s="5" t="n"/>
      <x:c r="J12630" s="5" t="n"/>
    </x:row>
    <x:row r="12631">
      <x:c r="D12631" s="5" t="n"/>
      <x:c r="E12631" s="7" t="n"/>
      <x:c r="F12631" s="6" t="n"/>
      <x:c r="H12631" s="5" t="n"/>
      <x:c r="J12631" s="5" t="n"/>
    </x:row>
    <x:row r="12632">
      <x:c r="D12632" s="5" t="n"/>
      <x:c r="E12632" s="7" t="n"/>
      <x:c r="F12632" s="6" t="n"/>
      <x:c r="H12632" s="5" t="n"/>
      <x:c r="J12632" s="5" t="n"/>
    </x:row>
    <x:row r="12633">
      <x:c r="D12633" s="5" t="n"/>
      <x:c r="E12633" s="7" t="n"/>
      <x:c r="F12633" s="6" t="n"/>
      <x:c r="H12633" s="5" t="n"/>
      <x:c r="J12633" s="5" t="n"/>
    </x:row>
    <x:row r="12634">
      <x:c r="D12634" s="5" t="n"/>
      <x:c r="E12634" s="7" t="n"/>
      <x:c r="F12634" s="6" t="n"/>
      <x:c r="H12634" s="5" t="n"/>
      <x:c r="J12634" s="5" t="n"/>
    </x:row>
    <x:row r="12635">
      <x:c r="D12635" s="5" t="n"/>
      <x:c r="E12635" s="7" t="n"/>
      <x:c r="F12635" s="6" t="n"/>
      <x:c r="H12635" s="5" t="n"/>
      <x:c r="J12635" s="5" t="n"/>
    </x:row>
    <x:row r="12636">
      <x:c r="D12636" s="5" t="n"/>
      <x:c r="E12636" s="7" t="n"/>
      <x:c r="F12636" s="6" t="n"/>
      <x:c r="H12636" s="5" t="n"/>
      <x:c r="J12636" s="5" t="n"/>
    </x:row>
    <x:row r="12637">
      <x:c r="D12637" s="5" t="n"/>
      <x:c r="E12637" s="7" t="n"/>
      <x:c r="F12637" s="6" t="n"/>
      <x:c r="H12637" s="5" t="n"/>
      <x:c r="J12637" s="5" t="n"/>
    </x:row>
    <x:row r="12638">
      <x:c r="D12638" s="5" t="n"/>
      <x:c r="E12638" s="7" t="n"/>
      <x:c r="F12638" s="6" t="n"/>
      <x:c r="H12638" s="5" t="n"/>
      <x:c r="J12638" s="5" t="n"/>
    </x:row>
    <x:row r="12639">
      <x:c r="D12639" s="5" t="n"/>
      <x:c r="E12639" s="7" t="n"/>
      <x:c r="F12639" s="6" t="n"/>
      <x:c r="H12639" s="5" t="n"/>
      <x:c r="J12639" s="5" t="n"/>
    </x:row>
    <x:row r="12640">
      <x:c r="D12640" s="5" t="n"/>
      <x:c r="E12640" s="7" t="n"/>
      <x:c r="F12640" s="6" t="n"/>
      <x:c r="H12640" s="5" t="n"/>
      <x:c r="J12640" s="5" t="n"/>
    </x:row>
    <x:row r="12641">
      <x:c r="D12641" s="5" t="n"/>
      <x:c r="E12641" s="7" t="n"/>
      <x:c r="F12641" s="6" t="n"/>
      <x:c r="H12641" s="5" t="n"/>
      <x:c r="J12641" s="5" t="n"/>
    </x:row>
    <x:row r="12642">
      <x:c r="D12642" s="5" t="n"/>
      <x:c r="E12642" s="7" t="n"/>
      <x:c r="F12642" s="6" t="n"/>
      <x:c r="H12642" s="5" t="n"/>
      <x:c r="J12642" s="5" t="n"/>
    </x:row>
    <x:row r="12643">
      <x:c r="D12643" s="5" t="n"/>
      <x:c r="E12643" s="7" t="n"/>
      <x:c r="F12643" s="6" t="n"/>
      <x:c r="H12643" s="5" t="n"/>
      <x:c r="J12643" s="5" t="n"/>
    </x:row>
    <x:row r="12644">
      <x:c r="D12644" s="5" t="n"/>
      <x:c r="E12644" s="7" t="n"/>
      <x:c r="F12644" s="6" t="n"/>
      <x:c r="H12644" s="5" t="n"/>
      <x:c r="J12644" s="5" t="n"/>
    </x:row>
    <x:row r="12645">
      <x:c r="D12645" s="5" t="n"/>
      <x:c r="E12645" s="7" t="n"/>
      <x:c r="F12645" s="6" t="n"/>
      <x:c r="H12645" s="5" t="n"/>
      <x:c r="J12645" s="5" t="n"/>
    </x:row>
    <x:row r="12646">
      <x:c r="D12646" s="5" t="n"/>
      <x:c r="E12646" s="7" t="n"/>
      <x:c r="F12646" s="6" t="n"/>
      <x:c r="H12646" s="5" t="n"/>
      <x:c r="J12646" s="5" t="n"/>
    </x:row>
    <x:row r="12647">
      <x:c r="D12647" s="5" t="n"/>
      <x:c r="E12647" s="7" t="n"/>
      <x:c r="F12647" s="6" t="n"/>
      <x:c r="H12647" s="5" t="n"/>
      <x:c r="J12647" s="5" t="n"/>
    </x:row>
    <x:row r="12648">
      <x:c r="D12648" s="5" t="n"/>
      <x:c r="E12648" s="7" t="n"/>
      <x:c r="F12648" s="6" t="n"/>
      <x:c r="H12648" s="5" t="n"/>
      <x:c r="J12648" s="5" t="n"/>
    </x:row>
    <x:row r="12649">
      <x:c r="D12649" s="5" t="n"/>
      <x:c r="E12649" s="7" t="n"/>
      <x:c r="F12649" s="6" t="n"/>
      <x:c r="H12649" s="5" t="n"/>
      <x:c r="J12649" s="5" t="n"/>
    </x:row>
    <x:row r="12650">
      <x:c r="D12650" s="5" t="n"/>
      <x:c r="E12650" s="7" t="n"/>
      <x:c r="F12650" s="6" t="n"/>
      <x:c r="H12650" s="5" t="n"/>
      <x:c r="J12650" s="5" t="n"/>
    </x:row>
    <x:row r="12651">
      <x:c r="D12651" s="5" t="n"/>
      <x:c r="E12651" s="7" t="n"/>
      <x:c r="F12651" s="6" t="n"/>
      <x:c r="H12651" s="5" t="n"/>
      <x:c r="J12651" s="5" t="n"/>
    </x:row>
    <x:row r="12652">
      <x:c r="D12652" s="5" t="n"/>
      <x:c r="E12652" s="7" t="n"/>
      <x:c r="F12652" s="6" t="n"/>
      <x:c r="H12652" s="5" t="n"/>
      <x:c r="J12652" s="5" t="n"/>
    </x:row>
    <x:row r="12653">
      <x:c r="D12653" s="5" t="n"/>
      <x:c r="E12653" s="7" t="n"/>
      <x:c r="F12653" s="6" t="n"/>
      <x:c r="H12653" s="5" t="n"/>
      <x:c r="J12653" s="5" t="n"/>
    </x:row>
    <x:row r="12654">
      <x:c r="D12654" s="5" t="n"/>
      <x:c r="E12654" s="7" t="n"/>
      <x:c r="F12654" s="6" t="n"/>
      <x:c r="H12654" s="5" t="n"/>
      <x:c r="J12654" s="5" t="n"/>
    </x:row>
    <x:row r="12655">
      <x:c r="D12655" s="5" t="n"/>
      <x:c r="E12655" s="7" t="n"/>
      <x:c r="F12655" s="6" t="n"/>
      <x:c r="H12655" s="5" t="n"/>
      <x:c r="J12655" s="5" t="n"/>
    </x:row>
    <x:row r="12656">
      <x:c r="D12656" s="5" t="n"/>
      <x:c r="E12656" s="7" t="n"/>
      <x:c r="F12656" s="6" t="n"/>
      <x:c r="H12656" s="5" t="n"/>
      <x:c r="J12656" s="5" t="n"/>
    </x:row>
    <x:row r="12657">
      <x:c r="D12657" s="5" t="n"/>
      <x:c r="E12657" s="7" t="n"/>
      <x:c r="F12657" s="6" t="n"/>
      <x:c r="H12657" s="5" t="n"/>
      <x:c r="J12657" s="5" t="n"/>
    </x:row>
    <x:row r="12658">
      <x:c r="D12658" s="5" t="n"/>
      <x:c r="E12658" s="7" t="n"/>
      <x:c r="F12658" s="6" t="n"/>
      <x:c r="H12658" s="5" t="n"/>
      <x:c r="J12658" s="5" t="n"/>
    </x:row>
    <x:row r="12659">
      <x:c r="D12659" s="5" t="n"/>
      <x:c r="E12659" s="7" t="n"/>
      <x:c r="F12659" s="6" t="n"/>
      <x:c r="H12659" s="5" t="n"/>
      <x:c r="J12659" s="5" t="n"/>
    </x:row>
    <x:row r="12660">
      <x:c r="D12660" s="5" t="n"/>
      <x:c r="E12660" s="7" t="n"/>
      <x:c r="F12660" s="6" t="n"/>
      <x:c r="H12660" s="5" t="n"/>
      <x:c r="J12660" s="5" t="n"/>
    </x:row>
    <x:row r="12661">
      <x:c r="D12661" s="5" t="n"/>
      <x:c r="E12661" s="7" t="n"/>
      <x:c r="F12661" s="6" t="n"/>
      <x:c r="H12661" s="5" t="n"/>
      <x:c r="J12661" s="5" t="n"/>
    </x:row>
    <x:row r="12662">
      <x:c r="D12662" s="5" t="n"/>
      <x:c r="E12662" s="7" t="n"/>
      <x:c r="F12662" s="6" t="n"/>
      <x:c r="H12662" s="5" t="n"/>
      <x:c r="J12662" s="5" t="n"/>
    </x:row>
    <x:row r="12663">
      <x:c r="D12663" s="5" t="n"/>
      <x:c r="E12663" s="7" t="n"/>
      <x:c r="F12663" s="6" t="n"/>
      <x:c r="H12663" s="5" t="n"/>
      <x:c r="J12663" s="5" t="n"/>
    </x:row>
    <x:row r="12664">
      <x:c r="D12664" s="5" t="n"/>
      <x:c r="E12664" s="7" t="n"/>
      <x:c r="F12664" s="6" t="n"/>
      <x:c r="H12664" s="5" t="n"/>
      <x:c r="J12664" s="5" t="n"/>
    </x:row>
    <x:row r="12665">
      <x:c r="D12665" s="5" t="n"/>
      <x:c r="E12665" s="7" t="n"/>
      <x:c r="F12665" s="6" t="n"/>
      <x:c r="H12665" s="5" t="n"/>
      <x:c r="J12665" s="5" t="n"/>
    </x:row>
    <x:row r="12666">
      <x:c r="D12666" s="5" t="n"/>
      <x:c r="E12666" s="7" t="n"/>
      <x:c r="F12666" s="6" t="n"/>
      <x:c r="H12666" s="5" t="n"/>
      <x:c r="J12666" s="5" t="n"/>
    </x:row>
    <x:row r="12667">
      <x:c r="D12667" s="5" t="n"/>
      <x:c r="E12667" s="7" t="n"/>
      <x:c r="F12667" s="6" t="n"/>
      <x:c r="H12667" s="5" t="n"/>
      <x:c r="J12667" s="5" t="n"/>
    </x:row>
    <x:row r="12668">
      <x:c r="D12668" s="5" t="n"/>
      <x:c r="E12668" s="7" t="n"/>
      <x:c r="F12668" s="6" t="n"/>
      <x:c r="H12668" s="5" t="n"/>
      <x:c r="J12668" s="5" t="n"/>
    </x:row>
    <x:row r="12669">
      <x:c r="D12669" s="5" t="n"/>
      <x:c r="E12669" s="7" t="n"/>
      <x:c r="F12669" s="6" t="n"/>
      <x:c r="H12669" s="5" t="n"/>
      <x:c r="J12669" s="5" t="n"/>
    </x:row>
    <x:row r="12670">
      <x:c r="D12670" s="5" t="n"/>
      <x:c r="E12670" s="7" t="n"/>
      <x:c r="F12670" s="6" t="n"/>
      <x:c r="H12670" s="5" t="n"/>
      <x:c r="J12670" s="5" t="n"/>
    </x:row>
    <x:row r="12671">
      <x:c r="D12671" s="5" t="n"/>
      <x:c r="E12671" s="7" t="n"/>
      <x:c r="F12671" s="6" t="n"/>
      <x:c r="H12671" s="5" t="n"/>
      <x:c r="J12671" s="5" t="n"/>
    </x:row>
    <x:row r="12672">
      <x:c r="D12672" s="5" t="n"/>
      <x:c r="E12672" s="7" t="n"/>
      <x:c r="F12672" s="6" t="n"/>
      <x:c r="H12672" s="5" t="n"/>
      <x:c r="J12672" s="5" t="n"/>
    </x:row>
    <x:row r="12673">
      <x:c r="D12673" s="5" t="n"/>
      <x:c r="E12673" s="7" t="n"/>
      <x:c r="F12673" s="6" t="n"/>
      <x:c r="H12673" s="5" t="n"/>
      <x:c r="J12673" s="5" t="n"/>
    </x:row>
    <x:row r="12674">
      <x:c r="D12674" s="5" t="n"/>
      <x:c r="E12674" s="7" t="n"/>
      <x:c r="F12674" s="6" t="n"/>
      <x:c r="H12674" s="5" t="n"/>
      <x:c r="J12674" s="5" t="n"/>
    </x:row>
    <x:row r="12675">
      <x:c r="D12675" s="5" t="n"/>
      <x:c r="E12675" s="7" t="n"/>
      <x:c r="F12675" s="6" t="n"/>
      <x:c r="H12675" s="5" t="n"/>
      <x:c r="J12675" s="5" t="n"/>
    </x:row>
    <x:row r="12676">
      <x:c r="D12676" s="5" t="n"/>
      <x:c r="E12676" s="7" t="n"/>
      <x:c r="F12676" s="6" t="n"/>
      <x:c r="H12676" s="5" t="n"/>
      <x:c r="J12676" s="5" t="n"/>
    </x:row>
    <x:row r="12677">
      <x:c r="D12677" s="5" t="n"/>
      <x:c r="E12677" s="7" t="n"/>
      <x:c r="F12677" s="6" t="n"/>
      <x:c r="H12677" s="5" t="n"/>
      <x:c r="J12677" s="5" t="n"/>
    </x:row>
    <x:row r="12678">
      <x:c r="D12678" s="5" t="n"/>
      <x:c r="E12678" s="7" t="n"/>
      <x:c r="F12678" s="6" t="n"/>
      <x:c r="H12678" s="5" t="n"/>
      <x:c r="J12678" s="5" t="n"/>
    </x:row>
    <x:row r="12679">
      <x:c r="D12679" s="5" t="n"/>
      <x:c r="E12679" s="7" t="n"/>
      <x:c r="F12679" s="6" t="n"/>
      <x:c r="H12679" s="5" t="n"/>
      <x:c r="J12679" s="5" t="n"/>
    </x:row>
    <x:row r="12680">
      <x:c r="D12680" s="5" t="n"/>
      <x:c r="E12680" s="7" t="n"/>
      <x:c r="F12680" s="6" t="n"/>
      <x:c r="H12680" s="5" t="n"/>
      <x:c r="J12680" s="5" t="n"/>
    </x:row>
    <x:row r="12681">
      <x:c r="D12681" s="5" t="n"/>
      <x:c r="E12681" s="7" t="n"/>
      <x:c r="F12681" s="6" t="n"/>
      <x:c r="H12681" s="5" t="n"/>
      <x:c r="J12681" s="5" t="n"/>
    </x:row>
    <x:row r="12682">
      <x:c r="D12682" s="5" t="n"/>
      <x:c r="E12682" s="7" t="n"/>
      <x:c r="F12682" s="6" t="n"/>
      <x:c r="H12682" s="5" t="n"/>
      <x:c r="J12682" s="5" t="n"/>
    </x:row>
    <x:row r="12683">
      <x:c r="D12683" s="5" t="n"/>
      <x:c r="E12683" s="7" t="n"/>
      <x:c r="F12683" s="6" t="n"/>
      <x:c r="H12683" s="5" t="n"/>
      <x:c r="J12683" s="5" t="n"/>
    </x:row>
    <x:row r="12684">
      <x:c r="D12684" s="5" t="n"/>
      <x:c r="E12684" s="7" t="n"/>
      <x:c r="F12684" s="6" t="n"/>
      <x:c r="H12684" s="5" t="n"/>
      <x:c r="J12684" s="5" t="n"/>
    </x:row>
    <x:row r="12685">
      <x:c r="D12685" s="5" t="n"/>
      <x:c r="E12685" s="7" t="n"/>
      <x:c r="F12685" s="6" t="n"/>
      <x:c r="H12685" s="5" t="n"/>
      <x:c r="J12685" s="5" t="n"/>
    </x:row>
    <x:row r="12686">
      <x:c r="D12686" s="5" t="n"/>
      <x:c r="E12686" s="7" t="n"/>
      <x:c r="F12686" s="6" t="n"/>
      <x:c r="H12686" s="5" t="n"/>
      <x:c r="J12686" s="5" t="n"/>
    </x:row>
    <x:row r="12687">
      <x:c r="D12687" s="5" t="n"/>
      <x:c r="E12687" s="7" t="n"/>
      <x:c r="F12687" s="6" t="n"/>
      <x:c r="H12687" s="5" t="n"/>
      <x:c r="J12687" s="5" t="n"/>
    </x:row>
    <x:row r="12688">
      <x:c r="D12688" s="5" t="n"/>
      <x:c r="E12688" s="7" t="n"/>
      <x:c r="F12688" s="6" t="n"/>
      <x:c r="H12688" s="5" t="n"/>
      <x:c r="J12688" s="5" t="n"/>
    </x:row>
    <x:row r="12689">
      <x:c r="D12689" s="5" t="n"/>
      <x:c r="E12689" s="7" t="n"/>
      <x:c r="F12689" s="6" t="n"/>
      <x:c r="H12689" s="5" t="n"/>
      <x:c r="J12689" s="5" t="n"/>
    </x:row>
    <x:row r="12690">
      <x:c r="D12690" s="5" t="n"/>
      <x:c r="E12690" s="7" t="n"/>
      <x:c r="F12690" s="6" t="n"/>
      <x:c r="H12690" s="5" t="n"/>
      <x:c r="J12690" s="5" t="n"/>
    </x:row>
    <x:row r="12691">
      <x:c r="D12691" s="5" t="n"/>
      <x:c r="E12691" s="7" t="n"/>
      <x:c r="F12691" s="6" t="n"/>
      <x:c r="H12691" s="5" t="n"/>
      <x:c r="J12691" s="5" t="n"/>
    </x:row>
    <x:row r="12692">
      <x:c r="D12692" s="5" t="n"/>
      <x:c r="E12692" s="7" t="n"/>
      <x:c r="F12692" s="6" t="n"/>
      <x:c r="H12692" s="5" t="n"/>
      <x:c r="J12692" s="5" t="n"/>
    </x:row>
    <x:row r="12693">
      <x:c r="D12693" s="5" t="n"/>
      <x:c r="E12693" s="7" t="n"/>
      <x:c r="F12693" s="6" t="n"/>
      <x:c r="H12693" s="5" t="n"/>
      <x:c r="J12693" s="5" t="n"/>
    </x:row>
    <x:row r="12694">
      <x:c r="D12694" s="5" t="n"/>
      <x:c r="E12694" s="7" t="n"/>
      <x:c r="F12694" s="6" t="n"/>
      <x:c r="H12694" s="5" t="n"/>
      <x:c r="J12694" s="5" t="n"/>
    </x:row>
    <x:row r="12695">
      <x:c r="D12695" s="5" t="n"/>
      <x:c r="E12695" s="7" t="n"/>
      <x:c r="F12695" s="6" t="n"/>
      <x:c r="H12695" s="5" t="n"/>
      <x:c r="J12695" s="5" t="n"/>
    </x:row>
    <x:row r="12696">
      <x:c r="D12696" s="5" t="n"/>
      <x:c r="E12696" s="7" t="n"/>
      <x:c r="F12696" s="6" t="n"/>
      <x:c r="H12696" s="5" t="n"/>
      <x:c r="J12696" s="5" t="n"/>
    </x:row>
    <x:row r="12697">
      <x:c r="D12697" s="5" t="n"/>
      <x:c r="E12697" s="7" t="n"/>
      <x:c r="F12697" s="6" t="n"/>
      <x:c r="H12697" s="5" t="n"/>
      <x:c r="J12697" s="5" t="n"/>
    </x:row>
    <x:row r="12698">
      <x:c r="D12698" s="5" t="n"/>
      <x:c r="E12698" s="7" t="n"/>
      <x:c r="F12698" s="6" t="n"/>
      <x:c r="H12698" s="5" t="n"/>
      <x:c r="J12698" s="5" t="n"/>
    </x:row>
    <x:row r="12699">
      <x:c r="D12699" s="5" t="n"/>
      <x:c r="E12699" s="7" t="n"/>
      <x:c r="F12699" s="6" t="n"/>
      <x:c r="H12699" s="5" t="n"/>
      <x:c r="J12699" s="5" t="n"/>
    </x:row>
    <x:row r="12700">
      <x:c r="D12700" s="5" t="n"/>
      <x:c r="E12700" s="7" t="n"/>
      <x:c r="F12700" s="6" t="n"/>
      <x:c r="H12700" s="5" t="n"/>
      <x:c r="J12700" s="5" t="n"/>
    </x:row>
    <x:row r="12701">
      <x:c r="D12701" s="5" t="n"/>
      <x:c r="E12701" s="7" t="n"/>
      <x:c r="F12701" s="6" t="n"/>
      <x:c r="H12701" s="5" t="n"/>
      <x:c r="J12701" s="5" t="n"/>
    </x:row>
    <x:row r="12702">
      <x:c r="D12702" s="5" t="n"/>
      <x:c r="E12702" s="7" t="n"/>
      <x:c r="F12702" s="6" t="n"/>
      <x:c r="H12702" s="5" t="n"/>
      <x:c r="J12702" s="5" t="n"/>
    </x:row>
    <x:row r="12703">
      <x:c r="D12703" s="5" t="n"/>
      <x:c r="E12703" s="7" t="n"/>
      <x:c r="F12703" s="6" t="n"/>
      <x:c r="H12703" s="5" t="n"/>
      <x:c r="J12703" s="5" t="n"/>
    </x:row>
    <x:row r="12704">
      <x:c r="D12704" s="5" t="n"/>
      <x:c r="E12704" s="7" t="n"/>
      <x:c r="F12704" s="6" t="n"/>
      <x:c r="H12704" s="5" t="n"/>
      <x:c r="J12704" s="5" t="n"/>
    </x:row>
    <x:row r="12705">
      <x:c r="D12705" s="5" t="n"/>
      <x:c r="E12705" s="7" t="n"/>
      <x:c r="F12705" s="6" t="n"/>
      <x:c r="H12705" s="5" t="n"/>
      <x:c r="J12705" s="5" t="n"/>
    </x:row>
    <x:row r="12706">
      <x:c r="D12706" s="5" t="n"/>
      <x:c r="E12706" s="7" t="n"/>
      <x:c r="F12706" s="6" t="n"/>
      <x:c r="H12706" s="5" t="n"/>
      <x:c r="J12706" s="5" t="n"/>
    </x:row>
    <x:row r="12707">
      <x:c r="D12707" s="5" t="n"/>
      <x:c r="E12707" s="7" t="n"/>
      <x:c r="F12707" s="6" t="n"/>
      <x:c r="H12707" s="5" t="n"/>
      <x:c r="J12707" s="5" t="n"/>
    </x:row>
    <x:row r="12708">
      <x:c r="D12708" s="5" t="n"/>
      <x:c r="E12708" s="7" t="n"/>
      <x:c r="F12708" s="6" t="n"/>
      <x:c r="H12708" s="5" t="n"/>
      <x:c r="J12708" s="5" t="n"/>
    </x:row>
    <x:row r="12709">
      <x:c r="D12709" s="5" t="n"/>
      <x:c r="E12709" s="7" t="n"/>
      <x:c r="F12709" s="6" t="n"/>
      <x:c r="H12709" s="5" t="n"/>
      <x:c r="J12709" s="5" t="n"/>
    </x:row>
    <x:row r="12710">
      <x:c r="D12710" s="5" t="n"/>
      <x:c r="E12710" s="7" t="n"/>
      <x:c r="F12710" s="6" t="n"/>
      <x:c r="H12710" s="5" t="n"/>
      <x:c r="J12710" s="5" t="n"/>
    </x:row>
    <x:row r="12711">
      <x:c r="D12711" s="5" t="n"/>
      <x:c r="E12711" s="7" t="n"/>
      <x:c r="F12711" s="6" t="n"/>
      <x:c r="H12711" s="5" t="n"/>
      <x:c r="J12711" s="5" t="n"/>
    </x:row>
    <x:row r="12712">
      <x:c r="D12712" s="5" t="n"/>
      <x:c r="E12712" s="7" t="n"/>
      <x:c r="F12712" s="6" t="n"/>
      <x:c r="H12712" s="5" t="n"/>
      <x:c r="J12712" s="5" t="n"/>
    </x:row>
    <x:row r="12713">
      <x:c r="D12713" s="5" t="n"/>
      <x:c r="E12713" s="7" t="n"/>
      <x:c r="F12713" s="6" t="n"/>
      <x:c r="H12713" s="5" t="n"/>
      <x:c r="J12713" s="5" t="n"/>
    </x:row>
    <x:row r="12714">
      <x:c r="D12714" s="5" t="n"/>
      <x:c r="E12714" s="7" t="n"/>
      <x:c r="F12714" s="6" t="n"/>
      <x:c r="H12714" s="5" t="n"/>
      <x:c r="J12714" s="5" t="n"/>
    </x:row>
    <x:row r="12715">
      <x:c r="D12715" s="5" t="n"/>
      <x:c r="E12715" s="7" t="n"/>
      <x:c r="F12715" s="6" t="n"/>
      <x:c r="H12715" s="5" t="n"/>
      <x:c r="J12715" s="5" t="n"/>
    </x:row>
    <x:row r="12716">
      <x:c r="D12716" s="5" t="n"/>
      <x:c r="E12716" s="7" t="n"/>
      <x:c r="F12716" s="6" t="n"/>
      <x:c r="H12716" s="5" t="n"/>
      <x:c r="J12716" s="5" t="n"/>
    </x:row>
    <x:row r="12717">
      <x:c r="D12717" s="5" t="n"/>
      <x:c r="E12717" s="7" t="n"/>
      <x:c r="F12717" s="6" t="n"/>
      <x:c r="H12717" s="5" t="n"/>
      <x:c r="J12717" s="5" t="n"/>
    </x:row>
    <x:row r="12718">
      <x:c r="D12718" s="5" t="n"/>
      <x:c r="E12718" s="7" t="n"/>
      <x:c r="F12718" s="6" t="n"/>
      <x:c r="H12718" s="5" t="n"/>
      <x:c r="J12718" s="5" t="n"/>
    </x:row>
    <x:row r="12719">
      <x:c r="D12719" s="5" t="n"/>
      <x:c r="E12719" s="7" t="n"/>
      <x:c r="F12719" s="6" t="n"/>
      <x:c r="H12719" s="5" t="n"/>
      <x:c r="J12719" s="5" t="n"/>
    </x:row>
    <x:row r="12720">
      <x:c r="D12720" s="5" t="n"/>
      <x:c r="E12720" s="7" t="n"/>
      <x:c r="F12720" s="6" t="n"/>
      <x:c r="H12720" s="5" t="n"/>
      <x:c r="J12720" s="5" t="n"/>
    </x:row>
    <x:row r="12721">
      <x:c r="D12721" s="5" t="n"/>
      <x:c r="E12721" s="7" t="n"/>
      <x:c r="F12721" s="6" t="n"/>
      <x:c r="H12721" s="5" t="n"/>
      <x:c r="J12721" s="5" t="n"/>
    </x:row>
    <x:row r="12722">
      <x:c r="D12722" s="5" t="n"/>
      <x:c r="E12722" s="7" t="n"/>
      <x:c r="F12722" s="6" t="n"/>
      <x:c r="H12722" s="5" t="n"/>
      <x:c r="J12722" s="5" t="n"/>
    </x:row>
    <x:row r="12723">
      <x:c r="D12723" s="5" t="n"/>
      <x:c r="E12723" s="7" t="n"/>
      <x:c r="F12723" s="6" t="n"/>
      <x:c r="H12723" s="5" t="n"/>
      <x:c r="J12723" s="5" t="n"/>
    </x:row>
    <x:row r="12724">
      <x:c r="D12724" s="5" t="n"/>
      <x:c r="E12724" s="7" t="n"/>
      <x:c r="F12724" s="6" t="n"/>
      <x:c r="H12724" s="5" t="n"/>
      <x:c r="J12724" s="5" t="n"/>
    </x:row>
    <x:row r="12725">
      <x:c r="D12725" s="5" t="n"/>
      <x:c r="E12725" s="7" t="n"/>
      <x:c r="F12725" s="6" t="n"/>
      <x:c r="H12725" s="5" t="n"/>
      <x:c r="J12725" s="5" t="n"/>
    </x:row>
    <x:row r="12726">
      <x:c r="D12726" s="5" t="n"/>
      <x:c r="E12726" s="7" t="n"/>
      <x:c r="F12726" s="6" t="n"/>
      <x:c r="H12726" s="5" t="n"/>
      <x:c r="J12726" s="5" t="n"/>
    </x:row>
    <x:row r="12727">
      <x:c r="D12727" s="5" t="n"/>
      <x:c r="E12727" s="7" t="n"/>
      <x:c r="F12727" s="6" t="n"/>
      <x:c r="H12727" s="5" t="n"/>
      <x:c r="J12727" s="5" t="n"/>
    </x:row>
    <x:row r="12728">
      <x:c r="D12728" s="5" t="n"/>
      <x:c r="E12728" s="7" t="n"/>
      <x:c r="F12728" s="6" t="n"/>
      <x:c r="H12728" s="5" t="n"/>
      <x:c r="J12728" s="5" t="n"/>
    </x:row>
    <x:row r="12729">
      <x:c r="D12729" s="5" t="n"/>
      <x:c r="E12729" s="7" t="n"/>
      <x:c r="F12729" s="6" t="n"/>
      <x:c r="H12729" s="5" t="n"/>
      <x:c r="J12729" s="5" t="n"/>
    </x:row>
    <x:row r="12730">
      <x:c r="D12730" s="5" t="n"/>
      <x:c r="E12730" s="7" t="n"/>
      <x:c r="F12730" s="6" t="n"/>
      <x:c r="H12730" s="5" t="n"/>
      <x:c r="J12730" s="5" t="n"/>
    </x:row>
    <x:row r="12731">
      <x:c r="D12731" s="5" t="n"/>
      <x:c r="E12731" s="7" t="n"/>
      <x:c r="F12731" s="6" t="n"/>
      <x:c r="H12731" s="5" t="n"/>
      <x:c r="J12731" s="5" t="n"/>
    </x:row>
    <x:row r="12732">
      <x:c r="D12732" s="5" t="n"/>
      <x:c r="E12732" s="7" t="n"/>
      <x:c r="F12732" s="6" t="n"/>
      <x:c r="H12732" s="5" t="n"/>
      <x:c r="J12732" s="5" t="n"/>
    </x:row>
    <x:row r="12733">
      <x:c r="D12733" s="5" t="n"/>
      <x:c r="E12733" s="7" t="n"/>
      <x:c r="F12733" s="6" t="n"/>
      <x:c r="H12733" s="5" t="n"/>
      <x:c r="J12733" s="5" t="n"/>
    </x:row>
    <x:row r="12734">
      <x:c r="D12734" s="5" t="n"/>
      <x:c r="E12734" s="7" t="n"/>
      <x:c r="F12734" s="6" t="n"/>
      <x:c r="H12734" s="5" t="n"/>
      <x:c r="J12734" s="5" t="n"/>
    </x:row>
    <x:row r="12735">
      <x:c r="D12735" s="5" t="n"/>
      <x:c r="E12735" s="7" t="n"/>
      <x:c r="F12735" s="6" t="n"/>
      <x:c r="H12735" s="5" t="n"/>
      <x:c r="J12735" s="5" t="n"/>
    </x:row>
    <x:row r="12736">
      <x:c r="D12736" s="5" t="n"/>
      <x:c r="E12736" s="7" t="n"/>
      <x:c r="F12736" s="6" t="n"/>
      <x:c r="H12736" s="5" t="n"/>
      <x:c r="J12736" s="5" t="n"/>
    </x:row>
    <x:row r="12737">
      <x:c r="D12737" s="5" t="n"/>
      <x:c r="E12737" s="7" t="n"/>
      <x:c r="F12737" s="6" t="n"/>
      <x:c r="H12737" s="5" t="n"/>
      <x:c r="J12737" s="5" t="n"/>
    </x:row>
    <x:row r="12738">
      <x:c r="D12738" s="5" t="n"/>
      <x:c r="E12738" s="7" t="n"/>
      <x:c r="F12738" s="6" t="n"/>
      <x:c r="H12738" s="5" t="n"/>
      <x:c r="J12738" s="5" t="n"/>
    </x:row>
    <x:row r="12739">
      <x:c r="D12739" s="5" t="n"/>
      <x:c r="E12739" s="7" t="n"/>
      <x:c r="F12739" s="6" t="n"/>
      <x:c r="H12739" s="5" t="n"/>
      <x:c r="J12739" s="5" t="n"/>
    </x:row>
    <x:row r="12740">
      <x:c r="D12740" s="5" t="n"/>
      <x:c r="E12740" s="7" t="n"/>
      <x:c r="F12740" s="6" t="n"/>
      <x:c r="H12740" s="5" t="n"/>
      <x:c r="J12740" s="5" t="n"/>
    </x:row>
    <x:row r="12741">
      <x:c r="D12741" s="5" t="n"/>
      <x:c r="E12741" s="7" t="n"/>
      <x:c r="F12741" s="6" t="n"/>
      <x:c r="H12741" s="5" t="n"/>
      <x:c r="J12741" s="5" t="n"/>
    </x:row>
    <x:row r="12742">
      <x:c r="D12742" s="5" t="n"/>
      <x:c r="E12742" s="7" t="n"/>
      <x:c r="F12742" s="6" t="n"/>
      <x:c r="H12742" s="5" t="n"/>
      <x:c r="J12742" s="5" t="n"/>
    </x:row>
    <x:row r="12743">
      <x:c r="D12743" s="5" t="n"/>
      <x:c r="E12743" s="7" t="n"/>
      <x:c r="F12743" s="6" t="n"/>
      <x:c r="H12743" s="5" t="n"/>
      <x:c r="J12743" s="5" t="n"/>
    </x:row>
    <x:row r="12744">
      <x:c r="D12744" s="5" t="n"/>
      <x:c r="E12744" s="7" t="n"/>
      <x:c r="F12744" s="6" t="n"/>
      <x:c r="H12744" s="5" t="n"/>
      <x:c r="J12744" s="5" t="n"/>
    </x:row>
    <x:row r="12745">
      <x:c r="D12745" s="5" t="n"/>
      <x:c r="E12745" s="7" t="n"/>
      <x:c r="F12745" s="6" t="n"/>
      <x:c r="H12745" s="5" t="n"/>
      <x:c r="J12745" s="5" t="n"/>
    </x:row>
    <x:row r="12746">
      <x:c r="D12746" s="5" t="n"/>
      <x:c r="E12746" s="7" t="n"/>
      <x:c r="F12746" s="6" t="n"/>
      <x:c r="H12746" s="5" t="n"/>
      <x:c r="J12746" s="5" t="n"/>
    </x:row>
    <x:row r="12747">
      <x:c r="D12747" s="5" t="n"/>
      <x:c r="E12747" s="7" t="n"/>
      <x:c r="F12747" s="6" t="n"/>
      <x:c r="H12747" s="5" t="n"/>
      <x:c r="J12747" s="5" t="n"/>
    </x:row>
    <x:row r="12748">
      <x:c r="D12748" s="5" t="n"/>
      <x:c r="E12748" s="7" t="n"/>
      <x:c r="F12748" s="6" t="n"/>
      <x:c r="H12748" s="5" t="n"/>
      <x:c r="J12748" s="5" t="n"/>
    </x:row>
    <x:row r="12749">
      <x:c r="D12749" s="5" t="n"/>
      <x:c r="E12749" s="7" t="n"/>
      <x:c r="F12749" s="6" t="n"/>
      <x:c r="H12749" s="5" t="n"/>
      <x:c r="J12749" s="5" t="n"/>
    </x:row>
    <x:row r="12750">
      <x:c r="D12750" s="5" t="n"/>
      <x:c r="E12750" s="7" t="n"/>
      <x:c r="F12750" s="6" t="n"/>
      <x:c r="H12750" s="5" t="n"/>
      <x:c r="J12750" s="5" t="n"/>
    </x:row>
    <x:row r="12751">
      <x:c r="D12751" s="5" t="n"/>
      <x:c r="E12751" s="7" t="n"/>
      <x:c r="F12751" s="6" t="n"/>
      <x:c r="H12751" s="5" t="n"/>
      <x:c r="J12751" s="5" t="n"/>
    </x:row>
    <x:row r="12752">
      <x:c r="D12752" s="5" t="n"/>
      <x:c r="E12752" s="7" t="n"/>
      <x:c r="F12752" s="6" t="n"/>
      <x:c r="H12752" s="5" t="n"/>
      <x:c r="J12752" s="5" t="n"/>
    </x:row>
    <x:row r="12753">
      <x:c r="D12753" s="5" t="n"/>
      <x:c r="E12753" s="7" t="n"/>
      <x:c r="F12753" s="6" t="n"/>
      <x:c r="H12753" s="5" t="n"/>
      <x:c r="J12753" s="5" t="n"/>
    </x:row>
    <x:row r="12754">
      <x:c r="D12754" s="5" t="n"/>
      <x:c r="E12754" s="7" t="n"/>
      <x:c r="F12754" s="6" t="n"/>
      <x:c r="H12754" s="5" t="n"/>
      <x:c r="J12754" s="5" t="n"/>
    </x:row>
    <x:row r="12755">
      <x:c r="D12755" s="5" t="n"/>
      <x:c r="E12755" s="7" t="n"/>
      <x:c r="F12755" s="6" t="n"/>
      <x:c r="H12755" s="5" t="n"/>
      <x:c r="J12755" s="5" t="n"/>
    </x:row>
    <x:row r="12756">
      <x:c r="D12756" s="5" t="n"/>
      <x:c r="E12756" s="7" t="n"/>
      <x:c r="F12756" s="6" t="n"/>
      <x:c r="H12756" s="5" t="n"/>
      <x:c r="J12756" s="5" t="n"/>
    </x:row>
    <x:row r="12757">
      <x:c r="D12757" s="5" t="n"/>
      <x:c r="E12757" s="7" t="n"/>
      <x:c r="F12757" s="6" t="n"/>
      <x:c r="H12757" s="5" t="n"/>
      <x:c r="J12757" s="5" t="n"/>
    </x:row>
    <x:row r="12758">
      <x:c r="D12758" s="5" t="n"/>
      <x:c r="E12758" s="7" t="n"/>
      <x:c r="F12758" s="6" t="n"/>
      <x:c r="H12758" s="5" t="n"/>
      <x:c r="J12758" s="5" t="n"/>
    </x:row>
    <x:row r="12759">
      <x:c r="D12759" s="5" t="n"/>
      <x:c r="E12759" s="7" t="n"/>
      <x:c r="F12759" s="6" t="n"/>
      <x:c r="H12759" s="5" t="n"/>
      <x:c r="J12759" s="5" t="n"/>
    </x:row>
    <x:row r="12760">
      <x:c r="D12760" s="5" t="n"/>
      <x:c r="E12760" s="7" t="n"/>
      <x:c r="F12760" s="6" t="n"/>
      <x:c r="H12760" s="5" t="n"/>
      <x:c r="J12760" s="5" t="n"/>
    </x:row>
    <x:row r="12761">
      <x:c r="D12761" s="5" t="n"/>
      <x:c r="E12761" s="7" t="n"/>
      <x:c r="F12761" s="6" t="n"/>
      <x:c r="H12761" s="5" t="n"/>
      <x:c r="J12761" s="5" t="n"/>
    </x:row>
    <x:row r="12762">
      <x:c r="D12762" s="5" t="n"/>
      <x:c r="E12762" s="7" t="n"/>
      <x:c r="F12762" s="6" t="n"/>
      <x:c r="H12762" s="5" t="n"/>
      <x:c r="J12762" s="5" t="n"/>
    </x:row>
    <x:row r="12763">
      <x:c r="D12763" s="5" t="n"/>
      <x:c r="E12763" s="7" t="n"/>
      <x:c r="F12763" s="6" t="n"/>
      <x:c r="H12763" s="5" t="n"/>
      <x:c r="J12763" s="5" t="n"/>
    </x:row>
    <x:row r="12764">
      <x:c r="D12764" s="5" t="n"/>
      <x:c r="E12764" s="7" t="n"/>
      <x:c r="F12764" s="6" t="n"/>
      <x:c r="H12764" s="5" t="n"/>
      <x:c r="J12764" s="5" t="n"/>
    </x:row>
    <x:row r="12765">
      <x:c r="D12765" s="5" t="n"/>
      <x:c r="E12765" s="7" t="n"/>
      <x:c r="F12765" s="6" t="n"/>
      <x:c r="H12765" s="5" t="n"/>
      <x:c r="J12765" s="5" t="n"/>
    </x:row>
    <x:row r="12766">
      <x:c r="D12766" s="5" t="n"/>
      <x:c r="E12766" s="7" t="n"/>
      <x:c r="F12766" s="6" t="n"/>
      <x:c r="H12766" s="5" t="n"/>
      <x:c r="J12766" s="5" t="n"/>
    </x:row>
    <x:row r="12767">
      <x:c r="D12767" s="5" t="n"/>
      <x:c r="E12767" s="7" t="n"/>
      <x:c r="F12767" s="6" t="n"/>
      <x:c r="H12767" s="5" t="n"/>
      <x:c r="J12767" s="5" t="n"/>
    </x:row>
    <x:row r="12768">
      <x:c r="D12768" s="5" t="n"/>
      <x:c r="E12768" s="7" t="n"/>
      <x:c r="F12768" s="6" t="n"/>
      <x:c r="H12768" s="5" t="n"/>
      <x:c r="J12768" s="5" t="n"/>
    </x:row>
    <x:row r="12769">
      <x:c r="D12769" s="5" t="n"/>
      <x:c r="E12769" s="7" t="n"/>
      <x:c r="F12769" s="6" t="n"/>
      <x:c r="H12769" s="5" t="n"/>
      <x:c r="J12769" s="5" t="n"/>
    </x:row>
    <x:row r="12770">
      <x:c r="D12770" s="5" t="n"/>
      <x:c r="E12770" s="7" t="n"/>
      <x:c r="F12770" s="6" t="n"/>
      <x:c r="H12770" s="5" t="n"/>
      <x:c r="J12770" s="5" t="n"/>
    </x:row>
    <x:row r="12771">
      <x:c r="D12771" s="5" t="n"/>
      <x:c r="E12771" s="7" t="n"/>
      <x:c r="F12771" s="6" t="n"/>
      <x:c r="H12771" s="5" t="n"/>
      <x:c r="J12771" s="5" t="n"/>
    </x:row>
    <x:row r="12772">
      <x:c r="D12772" s="5" t="n"/>
      <x:c r="E12772" s="7" t="n"/>
      <x:c r="F12772" s="6" t="n"/>
      <x:c r="H12772" s="5" t="n"/>
      <x:c r="J12772" s="5" t="n"/>
    </x:row>
    <x:row r="12773">
      <x:c r="D12773" s="5" t="n"/>
      <x:c r="E12773" s="7" t="n"/>
      <x:c r="F12773" s="6" t="n"/>
      <x:c r="H12773" s="5" t="n"/>
      <x:c r="J12773" s="5" t="n"/>
    </x:row>
    <x:row r="12774">
      <x:c r="D12774" s="5" t="n"/>
      <x:c r="E12774" s="7" t="n"/>
      <x:c r="F12774" s="6" t="n"/>
      <x:c r="H12774" s="5" t="n"/>
      <x:c r="J12774" s="5" t="n"/>
    </x:row>
    <x:row r="12775">
      <x:c r="D12775" s="5" t="n"/>
      <x:c r="E12775" s="7" t="n"/>
      <x:c r="F12775" s="6" t="n"/>
      <x:c r="H12775" s="5" t="n"/>
      <x:c r="J12775" s="5" t="n"/>
    </x:row>
    <x:row r="12776">
      <x:c r="D12776" s="5" t="n"/>
      <x:c r="E12776" s="7" t="n"/>
      <x:c r="F12776" s="6" t="n"/>
      <x:c r="H12776" s="5" t="n"/>
      <x:c r="J12776" s="5" t="n"/>
    </x:row>
    <x:row r="12777">
      <x:c r="D12777" s="5" t="n"/>
      <x:c r="E12777" s="7" t="n"/>
      <x:c r="F12777" s="6" t="n"/>
      <x:c r="H12777" s="5" t="n"/>
      <x:c r="J12777" s="5" t="n"/>
    </x:row>
    <x:row r="12778">
      <x:c r="D12778" s="5" t="n"/>
      <x:c r="E12778" s="7" t="n"/>
      <x:c r="F12778" s="6" t="n"/>
      <x:c r="H12778" s="5" t="n"/>
      <x:c r="J12778" s="5" t="n"/>
    </x:row>
    <x:row r="12779">
      <x:c r="D12779" s="5" t="n"/>
      <x:c r="E12779" s="7" t="n"/>
      <x:c r="F12779" s="6" t="n"/>
      <x:c r="H12779" s="5" t="n"/>
      <x:c r="J12779" s="5" t="n"/>
    </x:row>
    <x:row r="12780">
      <x:c r="D12780" s="5" t="n"/>
      <x:c r="E12780" s="7" t="n"/>
      <x:c r="F12780" s="6" t="n"/>
      <x:c r="H12780" s="5" t="n"/>
      <x:c r="J12780" s="5" t="n"/>
    </x:row>
    <x:row r="12781">
      <x:c r="D12781" s="5" t="n"/>
      <x:c r="E12781" s="7" t="n"/>
      <x:c r="F12781" s="6" t="n"/>
      <x:c r="H12781" s="5" t="n"/>
      <x:c r="J12781" s="5" t="n"/>
    </x:row>
    <x:row r="12782">
      <x:c r="D12782" s="5" t="n"/>
      <x:c r="E12782" s="7" t="n"/>
      <x:c r="F12782" s="6" t="n"/>
      <x:c r="H12782" s="5" t="n"/>
      <x:c r="J12782" s="5" t="n"/>
    </x:row>
    <x:row r="12783">
      <x:c r="D12783" s="5" t="n"/>
      <x:c r="E12783" s="7" t="n"/>
      <x:c r="F12783" s="6" t="n"/>
      <x:c r="H12783" s="5" t="n"/>
      <x:c r="J12783" s="5" t="n"/>
    </x:row>
    <x:row r="12784">
      <x:c r="D12784" s="5" t="n"/>
      <x:c r="E12784" s="7" t="n"/>
      <x:c r="F12784" s="6" t="n"/>
      <x:c r="H12784" s="5" t="n"/>
      <x:c r="J12784" s="5" t="n"/>
    </x:row>
    <x:row r="12785">
      <x:c r="D12785" s="5" t="n"/>
      <x:c r="E12785" s="7" t="n"/>
      <x:c r="F12785" s="6" t="n"/>
      <x:c r="H12785" s="5" t="n"/>
      <x:c r="J12785" s="5" t="n"/>
    </x:row>
    <x:row r="12786">
      <x:c r="D12786" s="5" t="n"/>
      <x:c r="E12786" s="7" t="n"/>
      <x:c r="F12786" s="6" t="n"/>
      <x:c r="H12786" s="5" t="n"/>
      <x:c r="J12786" s="5" t="n"/>
    </x:row>
    <x:row r="12787">
      <x:c r="D12787" s="5" t="n"/>
      <x:c r="E12787" s="7" t="n"/>
      <x:c r="F12787" s="6" t="n"/>
      <x:c r="H12787" s="5" t="n"/>
      <x:c r="J12787" s="5" t="n"/>
    </x:row>
    <x:row r="12788">
      <x:c r="D12788" s="5" t="n"/>
      <x:c r="E12788" s="7" t="n"/>
      <x:c r="F12788" s="6" t="n"/>
      <x:c r="H12788" s="5" t="n"/>
      <x:c r="J12788" s="5" t="n"/>
    </x:row>
    <x:row r="12789">
      <x:c r="D12789" s="5" t="n"/>
      <x:c r="E12789" s="7" t="n"/>
      <x:c r="F12789" s="6" t="n"/>
      <x:c r="H12789" s="5" t="n"/>
      <x:c r="J12789" s="5" t="n"/>
    </x:row>
    <x:row r="12790">
      <x:c r="D12790" s="5" t="n"/>
      <x:c r="E12790" s="7" t="n"/>
      <x:c r="F12790" s="6" t="n"/>
      <x:c r="H12790" s="5" t="n"/>
      <x:c r="J12790" s="5" t="n"/>
    </x:row>
    <x:row r="12791">
      <x:c r="D12791" s="5" t="n"/>
      <x:c r="E12791" s="7" t="n"/>
      <x:c r="F12791" s="6" t="n"/>
      <x:c r="H12791" s="5" t="n"/>
      <x:c r="J12791" s="5" t="n"/>
    </x:row>
    <x:row r="12792">
      <x:c r="D12792" s="5" t="n"/>
      <x:c r="E12792" s="7" t="n"/>
      <x:c r="F12792" s="6" t="n"/>
      <x:c r="H12792" s="5" t="n"/>
      <x:c r="J12792" s="5" t="n"/>
    </x:row>
    <x:row r="12793">
      <x:c r="D12793" s="5" t="n"/>
      <x:c r="E12793" s="7" t="n"/>
      <x:c r="F12793" s="6" t="n"/>
      <x:c r="H12793" s="5" t="n"/>
      <x:c r="J12793" s="5" t="n"/>
    </x:row>
    <x:row r="12794">
      <x:c r="D12794" s="5" t="n"/>
      <x:c r="E12794" s="7" t="n"/>
      <x:c r="F12794" s="6" t="n"/>
      <x:c r="H12794" s="5" t="n"/>
      <x:c r="J12794" s="5" t="n"/>
    </x:row>
    <x:row r="12795">
      <x:c r="D12795" s="5" t="n"/>
      <x:c r="E12795" s="7" t="n"/>
      <x:c r="F12795" s="6" t="n"/>
      <x:c r="H12795" s="5" t="n"/>
      <x:c r="J12795" s="5" t="n"/>
    </x:row>
    <x:row r="12796">
      <x:c r="D12796" s="5" t="n"/>
      <x:c r="E12796" s="7" t="n"/>
      <x:c r="F12796" s="6" t="n"/>
      <x:c r="H12796" s="5" t="n"/>
      <x:c r="J12796" s="5" t="n"/>
    </x:row>
    <x:row r="12797">
      <x:c r="D12797" s="5" t="n"/>
      <x:c r="E12797" s="7" t="n"/>
      <x:c r="F12797" s="6" t="n"/>
      <x:c r="H12797" s="5" t="n"/>
      <x:c r="J12797" s="5" t="n"/>
    </x:row>
    <x:row r="12798">
      <x:c r="D12798" s="5" t="n"/>
      <x:c r="E12798" s="7" t="n"/>
      <x:c r="F12798" s="6" t="n"/>
      <x:c r="H12798" s="5" t="n"/>
      <x:c r="J12798" s="5" t="n"/>
    </x:row>
    <x:row r="12799">
      <x:c r="D12799" s="5" t="n"/>
      <x:c r="E12799" s="7" t="n"/>
      <x:c r="F12799" s="6" t="n"/>
      <x:c r="H12799" s="5" t="n"/>
      <x:c r="J12799" s="5" t="n"/>
    </x:row>
    <x:row r="12800">
      <x:c r="D12800" s="5" t="n"/>
      <x:c r="E12800" s="7" t="n"/>
      <x:c r="F12800" s="6" t="n"/>
      <x:c r="H12800" s="5" t="n"/>
      <x:c r="J12800" s="5" t="n"/>
    </x:row>
    <x:row r="12801">
      <x:c r="D12801" s="5" t="n"/>
      <x:c r="E12801" s="7" t="n"/>
      <x:c r="F12801" s="6" t="n"/>
      <x:c r="H12801" s="5" t="n"/>
      <x:c r="J12801" s="5" t="n"/>
    </x:row>
    <x:row r="12802">
      <x:c r="D12802" s="5" t="n"/>
      <x:c r="E12802" s="7" t="n"/>
      <x:c r="F12802" s="6" t="n"/>
      <x:c r="H12802" s="5" t="n"/>
      <x:c r="J12802" s="5" t="n"/>
    </x:row>
    <x:row r="12803">
      <x:c r="D12803" s="5" t="n"/>
      <x:c r="E12803" s="7" t="n"/>
      <x:c r="F12803" s="6" t="n"/>
      <x:c r="H12803" s="5" t="n"/>
      <x:c r="J12803" s="5" t="n"/>
    </x:row>
    <x:row r="12804">
      <x:c r="D12804" s="5" t="n"/>
      <x:c r="E12804" s="7" t="n"/>
      <x:c r="F12804" s="6" t="n"/>
      <x:c r="H12804" s="5" t="n"/>
      <x:c r="J12804" s="5" t="n"/>
    </x:row>
    <x:row r="12805">
      <x:c r="D12805" s="5" t="n"/>
      <x:c r="E12805" s="7" t="n"/>
      <x:c r="F12805" s="6" t="n"/>
      <x:c r="H12805" s="5" t="n"/>
      <x:c r="J12805" s="5" t="n"/>
    </x:row>
    <x:row r="12806">
      <x:c r="D12806" s="5" t="n"/>
      <x:c r="E12806" s="7" t="n"/>
      <x:c r="F12806" s="6" t="n"/>
      <x:c r="H12806" s="5" t="n"/>
      <x:c r="J12806" s="5" t="n"/>
    </x:row>
    <x:row r="12807">
      <x:c r="D12807" s="5" t="n"/>
      <x:c r="E12807" s="7" t="n"/>
      <x:c r="F12807" s="6" t="n"/>
      <x:c r="H12807" s="5" t="n"/>
      <x:c r="J12807" s="5" t="n"/>
    </x:row>
    <x:row r="12808">
      <x:c r="D12808" s="5" t="n"/>
      <x:c r="E12808" s="7" t="n"/>
      <x:c r="F12808" s="6" t="n"/>
      <x:c r="H12808" s="5" t="n"/>
      <x:c r="J12808" s="5" t="n"/>
    </x:row>
    <x:row r="12809">
      <x:c r="D12809" s="5" t="n"/>
      <x:c r="E12809" s="7" t="n"/>
      <x:c r="F12809" s="6" t="n"/>
      <x:c r="H12809" s="5" t="n"/>
      <x:c r="J12809" s="5" t="n"/>
    </x:row>
    <x:row r="12810">
      <x:c r="D12810" s="5" t="n"/>
      <x:c r="E12810" s="7" t="n"/>
      <x:c r="F12810" s="6" t="n"/>
      <x:c r="H12810" s="5" t="n"/>
      <x:c r="J12810" s="5" t="n"/>
    </x:row>
    <x:row r="12811">
      <x:c r="D12811" s="5" t="n"/>
      <x:c r="E12811" s="7" t="n"/>
      <x:c r="F12811" s="6" t="n"/>
      <x:c r="H12811" s="5" t="n"/>
      <x:c r="J12811" s="5" t="n"/>
    </x:row>
    <x:row r="12812">
      <x:c r="D12812" s="5" t="n"/>
      <x:c r="E12812" s="7" t="n"/>
      <x:c r="F12812" s="6" t="n"/>
      <x:c r="H12812" s="5" t="n"/>
      <x:c r="J12812" s="5" t="n"/>
    </x:row>
    <x:row r="12813">
      <x:c r="D12813" s="5" t="n"/>
      <x:c r="E12813" s="7" t="n"/>
      <x:c r="F12813" s="6" t="n"/>
      <x:c r="H12813" s="5" t="n"/>
      <x:c r="J12813" s="5" t="n"/>
    </x:row>
    <x:row r="12814">
      <x:c r="D12814" s="5" t="n"/>
      <x:c r="E12814" s="7" t="n"/>
      <x:c r="F12814" s="6" t="n"/>
      <x:c r="H12814" s="5" t="n"/>
      <x:c r="J12814" s="5" t="n"/>
    </x:row>
    <x:row r="12815">
      <x:c r="D12815" s="5" t="n"/>
      <x:c r="E12815" s="7" t="n"/>
      <x:c r="F12815" s="6" t="n"/>
      <x:c r="H12815" s="5" t="n"/>
      <x:c r="J12815" s="5" t="n"/>
    </x:row>
    <x:row r="12816">
      <x:c r="D12816" s="5" t="n"/>
      <x:c r="E12816" s="7" t="n"/>
      <x:c r="F12816" s="6" t="n"/>
      <x:c r="H12816" s="5" t="n"/>
      <x:c r="J12816" s="5" t="n"/>
    </x:row>
    <x:row r="12817">
      <x:c r="D12817" s="5" t="n"/>
      <x:c r="E12817" s="7" t="n"/>
      <x:c r="F12817" s="6" t="n"/>
      <x:c r="H12817" s="5" t="n"/>
      <x:c r="J12817" s="5" t="n"/>
    </x:row>
    <x:row r="12818">
      <x:c r="D12818" s="5" t="n"/>
      <x:c r="E12818" s="7" t="n"/>
      <x:c r="F12818" s="6" t="n"/>
      <x:c r="H12818" s="5" t="n"/>
      <x:c r="J12818" s="5" t="n"/>
    </x:row>
    <x:row r="12819">
      <x:c r="D12819" s="5" t="n"/>
      <x:c r="E12819" s="7" t="n"/>
      <x:c r="F12819" s="6" t="n"/>
      <x:c r="H12819" s="5" t="n"/>
      <x:c r="J12819" s="5" t="n"/>
    </x:row>
    <x:row r="12820">
      <x:c r="D12820" s="5" t="n"/>
      <x:c r="E12820" s="7" t="n"/>
      <x:c r="F12820" s="6" t="n"/>
      <x:c r="H12820" s="5" t="n"/>
      <x:c r="J12820" s="5" t="n"/>
    </x:row>
    <x:row r="12821">
      <x:c r="D12821" s="5" t="n"/>
      <x:c r="E12821" s="7" t="n"/>
      <x:c r="F12821" s="6" t="n"/>
      <x:c r="H12821" s="5" t="n"/>
      <x:c r="J12821" s="5" t="n"/>
    </x:row>
    <x:row r="12822">
      <x:c r="D12822" s="5" t="n"/>
      <x:c r="E12822" s="7" t="n"/>
      <x:c r="F12822" s="6" t="n"/>
      <x:c r="H12822" s="5" t="n"/>
      <x:c r="J12822" s="5" t="n"/>
    </x:row>
    <x:row r="12823">
      <x:c r="D12823" s="5" t="n"/>
      <x:c r="E12823" s="7" t="n"/>
      <x:c r="F12823" s="6" t="n"/>
      <x:c r="H12823" s="5" t="n"/>
      <x:c r="J12823" s="5" t="n"/>
    </x:row>
    <x:row r="12824">
      <x:c r="D12824" s="5" t="n"/>
      <x:c r="E12824" s="7" t="n"/>
      <x:c r="F12824" s="6" t="n"/>
      <x:c r="H12824" s="5" t="n"/>
      <x:c r="J12824" s="5" t="n"/>
    </x:row>
    <x:row r="12825">
      <x:c r="D12825" s="5" t="n"/>
      <x:c r="E12825" s="7" t="n"/>
      <x:c r="F12825" s="6" t="n"/>
      <x:c r="H12825" s="5" t="n"/>
      <x:c r="J12825" s="5" t="n"/>
    </x:row>
    <x:row r="12826">
      <x:c r="D12826" s="5" t="n"/>
      <x:c r="E12826" s="7" t="n"/>
      <x:c r="F12826" s="6" t="n"/>
      <x:c r="H12826" s="5" t="n"/>
      <x:c r="J12826" s="5" t="n"/>
    </x:row>
    <x:row r="12827">
      <x:c r="D12827" s="5" t="n"/>
      <x:c r="E12827" s="7" t="n"/>
      <x:c r="F12827" s="6" t="n"/>
      <x:c r="H12827" s="5" t="n"/>
      <x:c r="J12827" s="5" t="n"/>
    </x:row>
    <x:row r="12828">
      <x:c r="D12828" s="5" t="n"/>
      <x:c r="E12828" s="7" t="n"/>
      <x:c r="F12828" s="6" t="n"/>
      <x:c r="H12828" s="5" t="n"/>
      <x:c r="J12828" s="5" t="n"/>
    </x:row>
    <x:row r="12829">
      <x:c r="D12829" s="5" t="n"/>
      <x:c r="E12829" s="7" t="n"/>
      <x:c r="F12829" s="6" t="n"/>
      <x:c r="H12829" s="5" t="n"/>
      <x:c r="J12829" s="5" t="n"/>
    </x:row>
    <x:row r="12830">
      <x:c r="D12830" s="5" t="n"/>
      <x:c r="E12830" s="7" t="n"/>
      <x:c r="F12830" s="6" t="n"/>
      <x:c r="H12830" s="5" t="n"/>
      <x:c r="J12830" s="5" t="n"/>
    </x:row>
    <x:row r="12831">
      <x:c r="D12831" s="5" t="n"/>
      <x:c r="E12831" s="7" t="n"/>
      <x:c r="F12831" s="6" t="n"/>
      <x:c r="H12831" s="5" t="n"/>
      <x:c r="J12831" s="5" t="n"/>
    </x:row>
    <x:row r="12832">
      <x:c r="D12832" s="5" t="n"/>
      <x:c r="E12832" s="7" t="n"/>
      <x:c r="F12832" s="6" t="n"/>
      <x:c r="H12832" s="5" t="n"/>
      <x:c r="J12832" s="5" t="n"/>
    </x:row>
    <x:row r="12833">
      <x:c r="D12833" s="5" t="n"/>
      <x:c r="E12833" s="7" t="n"/>
      <x:c r="F12833" s="6" t="n"/>
      <x:c r="H12833" s="5" t="n"/>
      <x:c r="J12833" s="5" t="n"/>
    </x:row>
    <x:row r="12834">
      <x:c r="D12834" s="5" t="n"/>
      <x:c r="E12834" s="7" t="n"/>
      <x:c r="F12834" s="6" t="n"/>
      <x:c r="H12834" s="5" t="n"/>
      <x:c r="J12834" s="5" t="n"/>
    </x:row>
    <x:row r="12835">
      <x:c r="D12835" s="5" t="n"/>
      <x:c r="E12835" s="7" t="n"/>
      <x:c r="F12835" s="6" t="n"/>
      <x:c r="H12835" s="5" t="n"/>
      <x:c r="J12835" s="5" t="n"/>
    </x:row>
    <x:row r="12836">
      <x:c r="D12836" s="5" t="n"/>
      <x:c r="E12836" s="7" t="n"/>
      <x:c r="F12836" s="6" t="n"/>
      <x:c r="H12836" s="5" t="n"/>
      <x:c r="J12836" s="5" t="n"/>
    </x:row>
    <x:row r="12837">
      <x:c r="D12837" s="5" t="n"/>
      <x:c r="E12837" s="7" t="n"/>
      <x:c r="F12837" s="6" t="n"/>
      <x:c r="H12837" s="5" t="n"/>
      <x:c r="J12837" s="5" t="n"/>
    </x:row>
    <x:row r="12838">
      <x:c r="D12838" s="5" t="n"/>
      <x:c r="E12838" s="7" t="n"/>
      <x:c r="F12838" s="6" t="n"/>
      <x:c r="H12838" s="5" t="n"/>
      <x:c r="J12838" s="5" t="n"/>
    </x:row>
    <x:row r="12839">
      <x:c r="D12839" s="5" t="n"/>
      <x:c r="E12839" s="7" t="n"/>
      <x:c r="F12839" s="6" t="n"/>
      <x:c r="H12839" s="5" t="n"/>
      <x:c r="J12839" s="5" t="n"/>
    </x:row>
    <x:row r="12840">
      <x:c r="D12840" s="5" t="n"/>
      <x:c r="E12840" s="7" t="n"/>
      <x:c r="F12840" s="6" t="n"/>
      <x:c r="H12840" s="5" t="n"/>
      <x:c r="J12840" s="5" t="n"/>
    </x:row>
    <x:row r="12841">
      <x:c r="D12841" s="5" t="n"/>
      <x:c r="E12841" s="7" t="n"/>
      <x:c r="F12841" s="6" t="n"/>
      <x:c r="H12841" s="5" t="n"/>
      <x:c r="J12841" s="5" t="n"/>
    </x:row>
    <x:row r="12842">
      <x:c r="D12842" s="5" t="n"/>
      <x:c r="E12842" s="7" t="n"/>
      <x:c r="F12842" s="6" t="n"/>
      <x:c r="H12842" s="5" t="n"/>
      <x:c r="J12842" s="5" t="n"/>
    </x:row>
    <x:row r="12843">
      <x:c r="D12843" s="5" t="n"/>
      <x:c r="E12843" s="7" t="n"/>
      <x:c r="F12843" s="6" t="n"/>
      <x:c r="H12843" s="5" t="n"/>
      <x:c r="J12843" s="5" t="n"/>
    </x:row>
    <x:row r="12844">
      <x:c r="D12844" s="5" t="n"/>
      <x:c r="E12844" s="7" t="n"/>
      <x:c r="F12844" s="6" t="n"/>
      <x:c r="H12844" s="5" t="n"/>
      <x:c r="J12844" s="5" t="n"/>
    </x:row>
    <x:row r="12845">
      <x:c r="D12845" s="5" t="n"/>
      <x:c r="E12845" s="7" t="n"/>
      <x:c r="F12845" s="6" t="n"/>
      <x:c r="H12845" s="5" t="n"/>
      <x:c r="J12845" s="5" t="n"/>
    </x:row>
    <x:row r="12846">
      <x:c r="D12846" s="5" t="n"/>
      <x:c r="E12846" s="7" t="n"/>
      <x:c r="F12846" s="6" t="n"/>
      <x:c r="H12846" s="5" t="n"/>
      <x:c r="J12846" s="5" t="n"/>
    </x:row>
    <x:row r="12847">
      <x:c r="D12847" s="5" t="n"/>
      <x:c r="E12847" s="7" t="n"/>
      <x:c r="F12847" s="6" t="n"/>
      <x:c r="H12847" s="5" t="n"/>
      <x:c r="J12847" s="5" t="n"/>
    </x:row>
    <x:row r="12848">
      <x:c r="D12848" s="5" t="n"/>
      <x:c r="E12848" s="7" t="n"/>
      <x:c r="F12848" s="6" t="n"/>
      <x:c r="H12848" s="5" t="n"/>
      <x:c r="J12848" s="5" t="n"/>
    </x:row>
    <x:row r="12849">
      <x:c r="D12849" s="5" t="n"/>
      <x:c r="E12849" s="7" t="n"/>
      <x:c r="F12849" s="6" t="n"/>
      <x:c r="H12849" s="5" t="n"/>
      <x:c r="J12849" s="5" t="n"/>
    </x:row>
    <x:row r="12850">
      <x:c r="D12850" s="5" t="n"/>
      <x:c r="E12850" s="7" t="n"/>
      <x:c r="F12850" s="6" t="n"/>
      <x:c r="H12850" s="5" t="n"/>
      <x:c r="J12850" s="5" t="n"/>
    </x:row>
    <x:row r="12851">
      <x:c r="D12851" s="5" t="n"/>
      <x:c r="E12851" s="7" t="n"/>
      <x:c r="F12851" s="6" t="n"/>
      <x:c r="H12851" s="5" t="n"/>
      <x:c r="J12851" s="5" t="n"/>
    </x:row>
    <x:row r="12852">
      <x:c r="D12852" s="5" t="n"/>
      <x:c r="E12852" s="7" t="n"/>
      <x:c r="F12852" s="6" t="n"/>
      <x:c r="H12852" s="5" t="n"/>
      <x:c r="J12852" s="5" t="n"/>
    </x:row>
    <x:row r="12853">
      <x:c r="D12853" s="5" t="n"/>
      <x:c r="E12853" s="7" t="n"/>
      <x:c r="F12853" s="6" t="n"/>
      <x:c r="H12853" s="5" t="n"/>
      <x:c r="J12853" s="5" t="n"/>
    </x:row>
    <x:row r="12854">
      <x:c r="D12854" s="5" t="n"/>
      <x:c r="E12854" s="7" t="n"/>
      <x:c r="F12854" s="6" t="n"/>
      <x:c r="H12854" s="5" t="n"/>
      <x:c r="J12854" s="5" t="n"/>
    </x:row>
    <x:row r="12855">
      <x:c r="D12855" s="5" t="n"/>
      <x:c r="E12855" s="7" t="n"/>
      <x:c r="F12855" s="6" t="n"/>
      <x:c r="H12855" s="5" t="n"/>
      <x:c r="J12855" s="5" t="n"/>
    </x:row>
    <x:row r="12856">
      <x:c r="D12856" s="5" t="n"/>
      <x:c r="E12856" s="7" t="n"/>
      <x:c r="F12856" s="6" t="n"/>
      <x:c r="H12856" s="5" t="n"/>
      <x:c r="J12856" s="5" t="n"/>
    </x:row>
    <x:row r="12857">
      <x:c r="D12857" s="5" t="n"/>
      <x:c r="E12857" s="7" t="n"/>
      <x:c r="F12857" s="6" t="n"/>
      <x:c r="H12857" s="5" t="n"/>
      <x:c r="J12857" s="5" t="n"/>
    </x:row>
    <x:row r="12858">
      <x:c r="D12858" s="5" t="n"/>
      <x:c r="E12858" s="7" t="n"/>
      <x:c r="F12858" s="6" t="n"/>
      <x:c r="H12858" s="5" t="n"/>
      <x:c r="J12858" s="5" t="n"/>
    </x:row>
    <x:row r="12859">
      <x:c r="D12859" s="5" t="n"/>
      <x:c r="E12859" s="7" t="n"/>
      <x:c r="F12859" s="6" t="n"/>
      <x:c r="H12859" s="5" t="n"/>
      <x:c r="J12859" s="5" t="n"/>
    </x:row>
    <x:row r="12860">
      <x:c r="D12860" s="5" t="n"/>
      <x:c r="E12860" s="7" t="n"/>
      <x:c r="F12860" s="6" t="n"/>
      <x:c r="H12860" s="5" t="n"/>
      <x:c r="J12860" s="5" t="n"/>
    </x:row>
    <x:row r="12861">
      <x:c r="D12861" s="5" t="n"/>
      <x:c r="E12861" s="7" t="n"/>
      <x:c r="F12861" s="6" t="n"/>
      <x:c r="H12861" s="5" t="n"/>
      <x:c r="J12861" s="5" t="n"/>
    </x:row>
    <x:row r="12862">
      <x:c r="D12862" s="5" t="n"/>
      <x:c r="E12862" s="7" t="n"/>
      <x:c r="F12862" s="6" t="n"/>
      <x:c r="H12862" s="5" t="n"/>
      <x:c r="J12862" s="5" t="n"/>
    </x:row>
    <x:row r="12863">
      <x:c r="D12863" s="5" t="n"/>
      <x:c r="E12863" s="7" t="n"/>
      <x:c r="F12863" s="6" t="n"/>
      <x:c r="H12863" s="5" t="n"/>
      <x:c r="J12863" s="5" t="n"/>
    </x:row>
    <x:row r="12864">
      <x:c r="D12864" s="5" t="n"/>
      <x:c r="E12864" s="7" t="n"/>
      <x:c r="F12864" s="6" t="n"/>
      <x:c r="H12864" s="5" t="n"/>
      <x:c r="J12864" s="5" t="n"/>
    </x:row>
    <x:row r="12865">
      <x:c r="D12865" s="5" t="n"/>
      <x:c r="E12865" s="7" t="n"/>
      <x:c r="F12865" s="6" t="n"/>
      <x:c r="H12865" s="5" t="n"/>
      <x:c r="J12865" s="5" t="n"/>
    </x:row>
    <x:row r="12866">
      <x:c r="D12866" s="5" t="n"/>
      <x:c r="E12866" s="7" t="n"/>
      <x:c r="F12866" s="6" t="n"/>
      <x:c r="H12866" s="5" t="n"/>
      <x:c r="J12866" s="5" t="n"/>
    </x:row>
    <x:row r="12867">
      <x:c r="D12867" s="5" t="n"/>
      <x:c r="E12867" s="7" t="n"/>
      <x:c r="F12867" s="6" t="n"/>
      <x:c r="H12867" s="5" t="n"/>
      <x:c r="J12867" s="5" t="n"/>
    </x:row>
    <x:row r="12868">
      <x:c r="D12868" s="5" t="n"/>
      <x:c r="E12868" s="7" t="n"/>
      <x:c r="F12868" s="6" t="n"/>
      <x:c r="H12868" s="5" t="n"/>
      <x:c r="J12868" s="5" t="n"/>
    </x:row>
    <x:row r="12869">
      <x:c r="D12869" s="5" t="n"/>
      <x:c r="E12869" s="7" t="n"/>
      <x:c r="F12869" s="6" t="n"/>
      <x:c r="H12869" s="5" t="n"/>
      <x:c r="J12869" s="5" t="n"/>
    </x:row>
    <x:row r="12870">
      <x:c r="D12870" s="5" t="n"/>
      <x:c r="E12870" s="7" t="n"/>
      <x:c r="F12870" s="6" t="n"/>
      <x:c r="H12870" s="5" t="n"/>
      <x:c r="J12870" s="5" t="n"/>
    </x:row>
    <x:row r="12871">
      <x:c r="D12871" s="5" t="n"/>
      <x:c r="E12871" s="7" t="n"/>
      <x:c r="F12871" s="6" t="n"/>
      <x:c r="H12871" s="5" t="n"/>
      <x:c r="J12871" s="5" t="n"/>
    </x:row>
    <x:row r="12872">
      <x:c r="D12872" s="5" t="n"/>
      <x:c r="E12872" s="7" t="n"/>
      <x:c r="F12872" s="6" t="n"/>
      <x:c r="H12872" s="5" t="n"/>
      <x:c r="J12872" s="5" t="n"/>
    </x:row>
    <x:row r="12873">
      <x:c r="D12873" s="5" t="n"/>
      <x:c r="E12873" s="7" t="n"/>
      <x:c r="F12873" s="6" t="n"/>
      <x:c r="H12873" s="5" t="n"/>
      <x:c r="J12873" s="5" t="n"/>
    </x:row>
    <x:row r="12874">
      <x:c r="D12874" s="5" t="n"/>
      <x:c r="E12874" s="7" t="n"/>
      <x:c r="F12874" s="6" t="n"/>
      <x:c r="H12874" s="5" t="n"/>
      <x:c r="J12874" s="5" t="n"/>
    </x:row>
    <x:row r="12875">
      <x:c r="D12875" s="5" t="n"/>
      <x:c r="E12875" s="7" t="n"/>
      <x:c r="F12875" s="6" t="n"/>
      <x:c r="H12875" s="5" t="n"/>
      <x:c r="J12875" s="5" t="n"/>
    </x:row>
    <x:row r="12876">
      <x:c r="D12876" s="5" t="n"/>
      <x:c r="E12876" s="7" t="n"/>
      <x:c r="F12876" s="6" t="n"/>
      <x:c r="H12876" s="5" t="n"/>
      <x:c r="J12876" s="5" t="n"/>
    </x:row>
    <x:row r="12877">
      <x:c r="D12877" s="5" t="n"/>
      <x:c r="E12877" s="7" t="n"/>
      <x:c r="F12877" s="6" t="n"/>
      <x:c r="H12877" s="5" t="n"/>
      <x:c r="J12877" s="5" t="n"/>
    </x:row>
    <x:row r="12878">
      <x:c r="D12878" s="5" t="n"/>
      <x:c r="E12878" s="7" t="n"/>
      <x:c r="F12878" s="6" t="n"/>
      <x:c r="H12878" s="5" t="n"/>
      <x:c r="J12878" s="5" t="n"/>
    </x:row>
    <x:row r="12879">
      <x:c r="D12879" s="5" t="n"/>
      <x:c r="E12879" s="7" t="n"/>
      <x:c r="F12879" s="6" t="n"/>
      <x:c r="H12879" s="5" t="n"/>
      <x:c r="J12879" s="5" t="n"/>
    </x:row>
    <x:row r="12880">
      <x:c r="D12880" s="5" t="n"/>
      <x:c r="E12880" s="7" t="n"/>
      <x:c r="F12880" s="6" t="n"/>
      <x:c r="H12880" s="5" t="n"/>
      <x:c r="J12880" s="5" t="n"/>
    </x:row>
    <x:row r="12881">
      <x:c r="D12881" s="5" t="n"/>
      <x:c r="E12881" s="7" t="n"/>
      <x:c r="F12881" s="6" t="n"/>
      <x:c r="H12881" s="5" t="n"/>
      <x:c r="J12881" s="5" t="n"/>
    </x:row>
    <x:row r="12882">
      <x:c r="D12882" s="5" t="n"/>
      <x:c r="E12882" s="7" t="n"/>
      <x:c r="F12882" s="6" t="n"/>
      <x:c r="H12882" s="5" t="n"/>
      <x:c r="J12882" s="5" t="n"/>
    </x:row>
    <x:row r="12883">
      <x:c r="D12883" s="5" t="n"/>
      <x:c r="E12883" s="7" t="n"/>
      <x:c r="F12883" s="6" t="n"/>
      <x:c r="H12883" s="5" t="n"/>
      <x:c r="J12883" s="5" t="n"/>
    </x:row>
    <x:row r="12884">
      <x:c r="D12884" s="5" t="n"/>
      <x:c r="E12884" s="7" t="n"/>
      <x:c r="F12884" s="6" t="n"/>
      <x:c r="H12884" s="5" t="n"/>
      <x:c r="J12884" s="5" t="n"/>
    </x:row>
    <x:row r="12885">
      <x:c r="D12885" s="5" t="n"/>
      <x:c r="E12885" s="7" t="n"/>
      <x:c r="F12885" s="6" t="n"/>
      <x:c r="H12885" s="5" t="n"/>
      <x:c r="J12885" s="5" t="n"/>
    </x:row>
    <x:row r="12886">
      <x:c r="D12886" s="5" t="n"/>
      <x:c r="E12886" s="7" t="n"/>
      <x:c r="F12886" s="6" t="n"/>
      <x:c r="H12886" s="5" t="n"/>
      <x:c r="J12886" s="5" t="n"/>
    </x:row>
    <x:row r="12887">
      <x:c r="D12887" s="5" t="n"/>
      <x:c r="E12887" s="7" t="n"/>
      <x:c r="F12887" s="6" t="n"/>
      <x:c r="H12887" s="5" t="n"/>
      <x:c r="J12887" s="5" t="n"/>
    </x:row>
    <x:row r="12888">
      <x:c r="D12888" s="5" t="n"/>
      <x:c r="E12888" s="7" t="n"/>
      <x:c r="F12888" s="6" t="n"/>
      <x:c r="H12888" s="5" t="n"/>
      <x:c r="J12888" s="5" t="n"/>
    </x:row>
    <x:row r="12889">
      <x:c r="D12889" s="5" t="n"/>
      <x:c r="E12889" s="7" t="n"/>
      <x:c r="F12889" s="6" t="n"/>
      <x:c r="H12889" s="5" t="n"/>
      <x:c r="J12889" s="5" t="n"/>
    </x:row>
    <x:row r="12890">
      <x:c r="D12890" s="5" t="n"/>
      <x:c r="E12890" s="7" t="n"/>
      <x:c r="F12890" s="6" t="n"/>
      <x:c r="H12890" s="5" t="n"/>
      <x:c r="J12890" s="5" t="n"/>
    </x:row>
    <x:row r="12891">
      <x:c r="D12891" s="5" t="n"/>
      <x:c r="E12891" s="7" t="n"/>
      <x:c r="F12891" s="6" t="n"/>
      <x:c r="H12891" s="5" t="n"/>
      <x:c r="J12891" s="5" t="n"/>
    </x:row>
    <x:row r="12892">
      <x:c r="D12892" s="5" t="n"/>
      <x:c r="E12892" s="7" t="n"/>
      <x:c r="F12892" s="6" t="n"/>
      <x:c r="H12892" s="5" t="n"/>
      <x:c r="J12892" s="5" t="n"/>
    </x:row>
    <x:row r="12893">
      <x:c r="D12893" s="5" t="n"/>
      <x:c r="E12893" s="7" t="n"/>
      <x:c r="F12893" s="6" t="n"/>
      <x:c r="H12893" s="5" t="n"/>
      <x:c r="J12893" s="5" t="n"/>
    </x:row>
    <x:row r="12894">
      <x:c r="D12894" s="5" t="n"/>
      <x:c r="E12894" s="7" t="n"/>
      <x:c r="F12894" s="6" t="n"/>
      <x:c r="H12894" s="5" t="n"/>
      <x:c r="J12894" s="5" t="n"/>
    </x:row>
    <x:row r="12895">
      <x:c r="D12895" s="5" t="n"/>
      <x:c r="E12895" s="7" t="n"/>
      <x:c r="F12895" s="6" t="n"/>
      <x:c r="H12895" s="5" t="n"/>
      <x:c r="J12895" s="5" t="n"/>
    </x:row>
    <x:row r="12896">
      <x:c r="D12896" s="5" t="n"/>
      <x:c r="E12896" s="7" t="n"/>
      <x:c r="F12896" s="6" t="n"/>
      <x:c r="H12896" s="5" t="n"/>
      <x:c r="J12896" s="5" t="n"/>
    </x:row>
    <x:row r="12897">
      <x:c r="D12897" s="5" t="n"/>
      <x:c r="E12897" s="7" t="n"/>
      <x:c r="F12897" s="6" t="n"/>
      <x:c r="H12897" s="5" t="n"/>
      <x:c r="J12897" s="5" t="n"/>
    </x:row>
    <x:row r="12898">
      <x:c r="D12898" s="5" t="n"/>
      <x:c r="E12898" s="7" t="n"/>
      <x:c r="F12898" s="6" t="n"/>
      <x:c r="H12898" s="5" t="n"/>
      <x:c r="J12898" s="5" t="n"/>
    </x:row>
    <x:row r="12899">
      <x:c r="D12899" s="5" t="n"/>
      <x:c r="E12899" s="7" t="n"/>
      <x:c r="F12899" s="6" t="n"/>
      <x:c r="H12899" s="5" t="n"/>
      <x:c r="J12899" s="5" t="n"/>
    </x:row>
    <x:row r="12900">
      <x:c r="D12900" s="5" t="n"/>
      <x:c r="E12900" s="7" t="n"/>
      <x:c r="F12900" s="6" t="n"/>
      <x:c r="H12900" s="5" t="n"/>
      <x:c r="J12900" s="5" t="n"/>
    </x:row>
    <x:row r="12901">
      <x:c r="D12901" s="5" t="n"/>
      <x:c r="E12901" s="7" t="n"/>
      <x:c r="F12901" s="6" t="n"/>
      <x:c r="H12901" s="5" t="n"/>
      <x:c r="J12901" s="5" t="n"/>
    </x:row>
    <x:row r="12902">
      <x:c r="D12902" s="5" t="n"/>
      <x:c r="E12902" s="7" t="n"/>
      <x:c r="F12902" s="6" t="n"/>
      <x:c r="H12902" s="5" t="n"/>
      <x:c r="J12902" s="5" t="n"/>
    </x:row>
    <x:row r="12903">
      <x:c r="D12903" s="5" t="n"/>
      <x:c r="E12903" s="7" t="n"/>
      <x:c r="F12903" s="6" t="n"/>
      <x:c r="H12903" s="5" t="n"/>
      <x:c r="J12903" s="5" t="n"/>
    </x:row>
    <x:row r="12904">
      <x:c r="D12904" s="5" t="n"/>
      <x:c r="E12904" s="7" t="n"/>
      <x:c r="F12904" s="6" t="n"/>
      <x:c r="H12904" s="5" t="n"/>
      <x:c r="J12904" s="5" t="n"/>
    </x:row>
    <x:row r="12905">
      <x:c r="D12905" s="5" t="n"/>
      <x:c r="E12905" s="7" t="n"/>
      <x:c r="F12905" s="6" t="n"/>
      <x:c r="H12905" s="5" t="n"/>
      <x:c r="J12905" s="5" t="n"/>
    </x:row>
    <x:row r="12906">
      <x:c r="D12906" s="5" t="n"/>
      <x:c r="E12906" s="7" t="n"/>
      <x:c r="F12906" s="6" t="n"/>
      <x:c r="H12906" s="5" t="n"/>
      <x:c r="J12906" s="5" t="n"/>
    </x:row>
    <x:row r="12907">
      <x:c r="D12907" s="5" t="n"/>
      <x:c r="E12907" s="7" t="n"/>
      <x:c r="F12907" s="6" t="n"/>
      <x:c r="H12907" s="5" t="n"/>
      <x:c r="J12907" s="5" t="n"/>
    </x:row>
    <x:row r="12908">
      <x:c r="D12908" s="5" t="n"/>
      <x:c r="E12908" s="7" t="n"/>
      <x:c r="F12908" s="6" t="n"/>
      <x:c r="H12908" s="5" t="n"/>
      <x:c r="J12908" s="5" t="n"/>
    </x:row>
    <x:row r="12909">
      <x:c r="D12909" s="5" t="n"/>
      <x:c r="E12909" s="7" t="n"/>
      <x:c r="F12909" s="6" t="n"/>
      <x:c r="H12909" s="5" t="n"/>
      <x:c r="J12909" s="5" t="n"/>
    </x:row>
    <x:row r="12910">
      <x:c r="D12910" s="5" t="n"/>
      <x:c r="E12910" s="7" t="n"/>
      <x:c r="F12910" s="6" t="n"/>
      <x:c r="H12910" s="5" t="n"/>
      <x:c r="J12910" s="5" t="n"/>
    </x:row>
    <x:row r="12911">
      <x:c r="D12911" s="5" t="n"/>
      <x:c r="E12911" s="7" t="n"/>
      <x:c r="F12911" s="6" t="n"/>
      <x:c r="H12911" s="5" t="n"/>
      <x:c r="J12911" s="5" t="n"/>
    </x:row>
    <x:row r="12912">
      <x:c r="D12912" s="5" t="n"/>
      <x:c r="E12912" s="7" t="n"/>
      <x:c r="F12912" s="6" t="n"/>
      <x:c r="H12912" s="5" t="n"/>
      <x:c r="J12912" s="5" t="n"/>
    </x:row>
    <x:row r="12913">
      <x:c r="D12913" s="5" t="n"/>
      <x:c r="E12913" s="7" t="n"/>
      <x:c r="F12913" s="6" t="n"/>
      <x:c r="H12913" s="5" t="n"/>
      <x:c r="J12913" s="5" t="n"/>
    </x:row>
    <x:row r="12914">
      <x:c r="D12914" s="5" t="n"/>
      <x:c r="E12914" s="7" t="n"/>
      <x:c r="F12914" s="6" t="n"/>
      <x:c r="H12914" s="5" t="n"/>
      <x:c r="J12914" s="5" t="n"/>
    </x:row>
    <x:row r="12915">
      <x:c r="D12915" s="5" t="n"/>
      <x:c r="E12915" s="7" t="n"/>
      <x:c r="F12915" s="6" t="n"/>
      <x:c r="H12915" s="5" t="n"/>
      <x:c r="J12915" s="5" t="n"/>
    </x:row>
    <x:row r="12916">
      <x:c r="D12916" s="5" t="n"/>
      <x:c r="E12916" s="7" t="n"/>
      <x:c r="F12916" s="6" t="n"/>
      <x:c r="H12916" s="5" t="n"/>
      <x:c r="J12916" s="5" t="n"/>
    </x:row>
    <x:row r="12917">
      <x:c r="D12917" s="5" t="n"/>
      <x:c r="E12917" s="7" t="n"/>
      <x:c r="F12917" s="6" t="n"/>
      <x:c r="H12917" s="5" t="n"/>
      <x:c r="J12917" s="5" t="n"/>
    </x:row>
    <x:row r="12918">
      <x:c r="D12918" s="5" t="n"/>
      <x:c r="E12918" s="7" t="n"/>
      <x:c r="F12918" s="6" t="n"/>
      <x:c r="H12918" s="5" t="n"/>
      <x:c r="J12918" s="5" t="n"/>
    </x:row>
    <x:row r="12919">
      <x:c r="D12919" s="5" t="n"/>
      <x:c r="E12919" s="7" t="n"/>
      <x:c r="F12919" s="6" t="n"/>
      <x:c r="H12919" s="5" t="n"/>
      <x:c r="J12919" s="5" t="n"/>
    </x:row>
    <x:row r="12920">
      <x:c r="D12920" s="5" t="n"/>
      <x:c r="E12920" s="7" t="n"/>
      <x:c r="F12920" s="6" t="n"/>
      <x:c r="H12920" s="5" t="n"/>
      <x:c r="J12920" s="5" t="n"/>
    </x:row>
    <x:row r="12921">
      <x:c r="D12921" s="5" t="n"/>
      <x:c r="E12921" s="7" t="n"/>
      <x:c r="F12921" s="6" t="n"/>
      <x:c r="H12921" s="5" t="n"/>
      <x:c r="J12921" s="5" t="n"/>
    </x:row>
    <x:row r="12922">
      <x:c r="D12922" s="5" t="n"/>
      <x:c r="E12922" s="7" t="n"/>
      <x:c r="F12922" s="6" t="n"/>
      <x:c r="H12922" s="5" t="n"/>
      <x:c r="J12922" s="5" t="n"/>
    </x:row>
    <x:row r="12923">
      <x:c r="D12923" s="5" t="n"/>
      <x:c r="E12923" s="7" t="n"/>
      <x:c r="F12923" s="6" t="n"/>
      <x:c r="H12923" s="5" t="n"/>
      <x:c r="J12923" s="5" t="n"/>
    </x:row>
    <x:row r="12924">
      <x:c r="D12924" s="5" t="n"/>
      <x:c r="E12924" s="7" t="n"/>
      <x:c r="F12924" s="6" t="n"/>
      <x:c r="H12924" s="5" t="n"/>
      <x:c r="J12924" s="5" t="n"/>
    </x:row>
    <x:row r="12925">
      <x:c r="D12925" s="5" t="n"/>
      <x:c r="E12925" s="7" t="n"/>
      <x:c r="F12925" s="6" t="n"/>
      <x:c r="H12925" s="5" t="n"/>
      <x:c r="J12925" s="5" t="n"/>
    </x:row>
    <x:row r="12926">
      <x:c r="D12926" s="5" t="n"/>
      <x:c r="E12926" s="7" t="n"/>
      <x:c r="F12926" s="6" t="n"/>
      <x:c r="H12926" s="5" t="n"/>
      <x:c r="J12926" s="5" t="n"/>
    </x:row>
    <x:row r="12927">
      <x:c r="D12927" s="5" t="n"/>
      <x:c r="E12927" s="7" t="n"/>
      <x:c r="F12927" s="6" t="n"/>
      <x:c r="H12927" s="5" t="n"/>
      <x:c r="J12927" s="5" t="n"/>
    </x:row>
    <x:row r="12928">
      <x:c r="D12928" s="5" t="n"/>
      <x:c r="E12928" s="7" t="n"/>
      <x:c r="F12928" s="6" t="n"/>
      <x:c r="H12928" s="5" t="n"/>
      <x:c r="J12928" s="5" t="n"/>
    </x:row>
    <x:row r="12929">
      <x:c r="D12929" s="5" t="n"/>
      <x:c r="E12929" s="7" t="n"/>
      <x:c r="F12929" s="6" t="n"/>
      <x:c r="H12929" s="5" t="n"/>
      <x:c r="J12929" s="5" t="n"/>
    </x:row>
    <x:row r="12930">
      <x:c r="D12930" s="5" t="n"/>
      <x:c r="E12930" s="7" t="n"/>
      <x:c r="F12930" s="6" t="n"/>
      <x:c r="H12930" s="5" t="n"/>
      <x:c r="J12930" s="5" t="n"/>
    </x:row>
    <x:row r="12931">
      <x:c r="D12931" s="5" t="n"/>
      <x:c r="E12931" s="7" t="n"/>
      <x:c r="F12931" s="6" t="n"/>
      <x:c r="H12931" s="5" t="n"/>
      <x:c r="J12931" s="5" t="n"/>
    </x:row>
    <x:row r="12932">
      <x:c r="D12932" s="5" t="n"/>
      <x:c r="E12932" s="7" t="n"/>
      <x:c r="F12932" s="6" t="n"/>
      <x:c r="H12932" s="5" t="n"/>
      <x:c r="J12932" s="5" t="n"/>
    </x:row>
    <x:row r="12933">
      <x:c r="D12933" s="5" t="n"/>
      <x:c r="E12933" s="7" t="n"/>
      <x:c r="F12933" s="6" t="n"/>
      <x:c r="H12933" s="5" t="n"/>
      <x:c r="J12933" s="5" t="n"/>
    </x:row>
    <x:row r="12934">
      <x:c r="D12934" s="5" t="n"/>
      <x:c r="E12934" s="7" t="n"/>
      <x:c r="F12934" s="6" t="n"/>
      <x:c r="H12934" s="5" t="n"/>
      <x:c r="J12934" s="5" t="n"/>
    </x:row>
    <x:row r="12935">
      <x:c r="D12935" s="5" t="n"/>
      <x:c r="E12935" s="7" t="n"/>
      <x:c r="F12935" s="6" t="n"/>
      <x:c r="H12935" s="5" t="n"/>
      <x:c r="J12935" s="5" t="n"/>
    </x:row>
    <x:row r="12936">
      <x:c r="D12936" s="5" t="n"/>
      <x:c r="E12936" s="7" t="n"/>
      <x:c r="F12936" s="6" t="n"/>
      <x:c r="H12936" s="5" t="n"/>
      <x:c r="J12936" s="5" t="n"/>
    </x:row>
    <x:row r="12937">
      <x:c r="D12937" s="5" t="n"/>
      <x:c r="E12937" s="7" t="n"/>
      <x:c r="F12937" s="6" t="n"/>
      <x:c r="H12937" s="5" t="n"/>
      <x:c r="J12937" s="5" t="n"/>
    </x:row>
    <x:row r="12938">
      <x:c r="D12938" s="5" t="n"/>
      <x:c r="E12938" s="7" t="n"/>
      <x:c r="F12938" s="6" t="n"/>
      <x:c r="H12938" s="5" t="n"/>
      <x:c r="J12938" s="5" t="n"/>
    </x:row>
    <x:row r="12939">
      <x:c r="D12939" s="5" t="n"/>
      <x:c r="E12939" s="7" t="n"/>
      <x:c r="F12939" s="6" t="n"/>
      <x:c r="H12939" s="5" t="n"/>
      <x:c r="J12939" s="5" t="n"/>
    </x:row>
    <x:row r="12940">
      <x:c r="D12940" s="5" t="n"/>
      <x:c r="E12940" s="7" t="n"/>
      <x:c r="F12940" s="6" t="n"/>
      <x:c r="H12940" s="5" t="n"/>
      <x:c r="J12940" s="5" t="n"/>
    </x:row>
    <x:row r="12941">
      <x:c r="D12941" s="5" t="n"/>
      <x:c r="E12941" s="7" t="n"/>
      <x:c r="F12941" s="6" t="n"/>
      <x:c r="H12941" s="5" t="n"/>
      <x:c r="J12941" s="5" t="n"/>
    </x:row>
    <x:row r="12942">
      <x:c r="D12942" s="5" t="n"/>
      <x:c r="E12942" s="7" t="n"/>
      <x:c r="F12942" s="6" t="n"/>
      <x:c r="H12942" s="5" t="n"/>
      <x:c r="J12942" s="5" t="n"/>
    </x:row>
    <x:row r="12943">
      <x:c r="D12943" s="5" t="n"/>
      <x:c r="E12943" s="7" t="n"/>
      <x:c r="F12943" s="6" t="n"/>
      <x:c r="H12943" s="5" t="n"/>
      <x:c r="J12943" s="5" t="n"/>
    </x:row>
    <x:row r="12944">
      <x:c r="D12944" s="5" t="n"/>
      <x:c r="E12944" s="7" t="n"/>
      <x:c r="F12944" s="6" t="n"/>
      <x:c r="H12944" s="5" t="n"/>
      <x:c r="J12944" s="5" t="n"/>
    </x:row>
    <x:row r="12945">
      <x:c r="D12945" s="5" t="n"/>
      <x:c r="E12945" s="7" t="n"/>
      <x:c r="F12945" s="6" t="n"/>
      <x:c r="H12945" s="5" t="n"/>
      <x:c r="J12945" s="5" t="n"/>
    </x:row>
    <x:row r="12946">
      <x:c r="D12946" s="5" t="n"/>
      <x:c r="E12946" s="7" t="n"/>
      <x:c r="F12946" s="6" t="n"/>
      <x:c r="H12946" s="5" t="n"/>
      <x:c r="J12946" s="5" t="n"/>
    </x:row>
    <x:row r="12947">
      <x:c r="D12947" s="5" t="n"/>
      <x:c r="E12947" s="7" t="n"/>
      <x:c r="F12947" s="6" t="n"/>
      <x:c r="H12947" s="5" t="n"/>
      <x:c r="J12947" s="5" t="n"/>
    </x:row>
    <x:row r="12948">
      <x:c r="D12948" s="5" t="n"/>
      <x:c r="E12948" s="7" t="n"/>
      <x:c r="F12948" s="6" t="n"/>
      <x:c r="H12948" s="5" t="n"/>
      <x:c r="J12948" s="5" t="n"/>
    </x:row>
    <x:row r="12949">
      <x:c r="D12949" s="5" t="n"/>
      <x:c r="E12949" s="7" t="n"/>
      <x:c r="F12949" s="6" t="n"/>
      <x:c r="H12949" s="5" t="n"/>
      <x:c r="J12949" s="5" t="n"/>
    </x:row>
    <x:row r="12950">
      <x:c r="D12950" s="5" t="n"/>
      <x:c r="E12950" s="7" t="n"/>
      <x:c r="F12950" s="6" t="n"/>
      <x:c r="H12950" s="5" t="n"/>
      <x:c r="J12950" s="5" t="n"/>
    </x:row>
    <x:row r="12951">
      <x:c r="D12951" s="5" t="n"/>
      <x:c r="E12951" s="7" t="n"/>
      <x:c r="F12951" s="6" t="n"/>
      <x:c r="H12951" s="5" t="n"/>
      <x:c r="J12951" s="5" t="n"/>
    </x:row>
    <x:row r="12952">
      <x:c r="D12952" s="5" t="n"/>
      <x:c r="E12952" s="7" t="n"/>
      <x:c r="F12952" s="6" t="n"/>
      <x:c r="H12952" s="5" t="n"/>
      <x:c r="J12952" s="5" t="n"/>
    </x:row>
    <x:row r="12953">
      <x:c r="D12953" s="5" t="n"/>
      <x:c r="E12953" s="7" t="n"/>
      <x:c r="F12953" s="6" t="n"/>
      <x:c r="H12953" s="5" t="n"/>
      <x:c r="J12953" s="5" t="n"/>
    </x:row>
    <x:row r="12954">
      <x:c r="D12954" s="5" t="n"/>
      <x:c r="E12954" s="7" t="n"/>
      <x:c r="F12954" s="6" t="n"/>
      <x:c r="H12954" s="5" t="n"/>
      <x:c r="J12954" s="5" t="n"/>
    </x:row>
    <x:row r="12955">
      <x:c r="D12955" s="5" t="n"/>
      <x:c r="E12955" s="7" t="n"/>
      <x:c r="F12955" s="6" t="n"/>
      <x:c r="H12955" s="5" t="n"/>
      <x:c r="J12955" s="5" t="n"/>
    </x:row>
    <x:row r="12956">
      <x:c r="D12956" s="5" t="n"/>
      <x:c r="E12956" s="7" t="n"/>
      <x:c r="F12956" s="6" t="n"/>
      <x:c r="H12956" s="5" t="n"/>
      <x:c r="J12956" s="5" t="n"/>
    </x:row>
    <x:row r="12957">
      <x:c r="D12957" s="5" t="n"/>
      <x:c r="E12957" s="7" t="n"/>
      <x:c r="F12957" s="6" t="n"/>
      <x:c r="H12957" s="5" t="n"/>
      <x:c r="J12957" s="5" t="n"/>
    </x:row>
    <x:row r="12958">
      <x:c r="D12958" s="5" t="n"/>
      <x:c r="E12958" s="7" t="n"/>
      <x:c r="F12958" s="6" t="n"/>
      <x:c r="H12958" s="5" t="n"/>
      <x:c r="J12958" s="5" t="n"/>
    </x:row>
    <x:row r="12959">
      <x:c r="D12959" s="5" t="n"/>
      <x:c r="E12959" s="7" t="n"/>
      <x:c r="F12959" s="6" t="n"/>
      <x:c r="H12959" s="5" t="n"/>
      <x:c r="J12959" s="5" t="n"/>
    </x:row>
    <x:row r="12960">
      <x:c r="D12960" s="5" t="n"/>
      <x:c r="E12960" s="7" t="n"/>
      <x:c r="F12960" s="6" t="n"/>
      <x:c r="H12960" s="5" t="n"/>
      <x:c r="J12960" s="5" t="n"/>
    </x:row>
    <x:row r="12961">
      <x:c r="D12961" s="5" t="n"/>
      <x:c r="E12961" s="7" t="n"/>
      <x:c r="F12961" s="6" t="n"/>
      <x:c r="H12961" s="5" t="n"/>
      <x:c r="J12961" s="5" t="n"/>
    </x:row>
    <x:row r="12962">
      <x:c r="D12962" s="5" t="n"/>
      <x:c r="E12962" s="7" t="n"/>
      <x:c r="F12962" s="6" t="n"/>
      <x:c r="H12962" s="5" t="n"/>
      <x:c r="J12962" s="5" t="n"/>
    </x:row>
    <x:row r="12963">
      <x:c r="D12963" s="5" t="n"/>
      <x:c r="E12963" s="7" t="n"/>
      <x:c r="F12963" s="6" t="n"/>
      <x:c r="H12963" s="5" t="n"/>
      <x:c r="J12963" s="5" t="n"/>
    </x:row>
    <x:row r="12964">
      <x:c r="D12964" s="5" t="n"/>
      <x:c r="E12964" s="7" t="n"/>
      <x:c r="F12964" s="6" t="n"/>
      <x:c r="H12964" s="5" t="n"/>
      <x:c r="J12964" s="5" t="n"/>
    </x:row>
    <x:row r="12965">
      <x:c r="D12965" s="5" t="n"/>
      <x:c r="E12965" s="7" t="n"/>
      <x:c r="F12965" s="6" t="n"/>
      <x:c r="H12965" s="5" t="n"/>
      <x:c r="J12965" s="5" t="n"/>
    </x:row>
    <x:row r="12966">
      <x:c r="D12966" s="5" t="n"/>
      <x:c r="E12966" s="7" t="n"/>
      <x:c r="F12966" s="6" t="n"/>
      <x:c r="H12966" s="5" t="n"/>
      <x:c r="J12966" s="5" t="n"/>
    </x:row>
    <x:row r="12967">
      <x:c r="D12967" s="5" t="n"/>
      <x:c r="E12967" s="7" t="n"/>
      <x:c r="F12967" s="6" t="n"/>
      <x:c r="H12967" s="5" t="n"/>
      <x:c r="J12967" s="5" t="n"/>
    </x:row>
    <x:row r="12968">
      <x:c r="D12968" s="5" t="n"/>
      <x:c r="E12968" s="7" t="n"/>
      <x:c r="F12968" s="6" t="n"/>
      <x:c r="H12968" s="5" t="n"/>
      <x:c r="J12968" s="5" t="n"/>
    </x:row>
    <x:row r="12969">
      <x:c r="D12969" s="5" t="n"/>
      <x:c r="E12969" s="7" t="n"/>
      <x:c r="F12969" s="6" t="n"/>
      <x:c r="H12969" s="5" t="n"/>
      <x:c r="J12969" s="5" t="n"/>
    </x:row>
    <x:row r="12970">
      <x:c r="D12970" s="5" t="n"/>
      <x:c r="E12970" s="7" t="n"/>
      <x:c r="F12970" s="6" t="n"/>
      <x:c r="H12970" s="5" t="n"/>
      <x:c r="J12970" s="5" t="n"/>
    </x:row>
    <x:row r="12971">
      <x:c r="D12971" s="5" t="n"/>
      <x:c r="E12971" s="7" t="n"/>
      <x:c r="F12971" s="6" t="n"/>
      <x:c r="H12971" s="5" t="n"/>
      <x:c r="J12971" s="5" t="n"/>
    </x:row>
    <x:row r="12972">
      <x:c r="D12972" s="5" t="n"/>
      <x:c r="E12972" s="7" t="n"/>
      <x:c r="F12972" s="6" t="n"/>
      <x:c r="H12972" s="5" t="n"/>
      <x:c r="J12972" s="5" t="n"/>
    </x:row>
    <x:row r="12973">
      <x:c r="D12973" s="5" t="n"/>
      <x:c r="E12973" s="7" t="n"/>
      <x:c r="F12973" s="6" t="n"/>
      <x:c r="H12973" s="5" t="n"/>
      <x:c r="J12973" s="5" t="n"/>
    </x:row>
    <x:row r="12974">
      <x:c r="D12974" s="5" t="n"/>
      <x:c r="E12974" s="7" t="n"/>
      <x:c r="F12974" s="6" t="n"/>
      <x:c r="H12974" s="5" t="n"/>
      <x:c r="J12974" s="5" t="n"/>
    </x:row>
    <x:row r="12975">
      <x:c r="D12975" s="5" t="n"/>
      <x:c r="E12975" s="7" t="n"/>
      <x:c r="F12975" s="6" t="n"/>
      <x:c r="H12975" s="5" t="n"/>
      <x:c r="J12975" s="5" t="n"/>
    </x:row>
    <x:row r="12976">
      <x:c r="D12976" s="5" t="n"/>
      <x:c r="E12976" s="7" t="n"/>
      <x:c r="F12976" s="6" t="n"/>
      <x:c r="H12976" s="5" t="n"/>
      <x:c r="J12976" s="5" t="n"/>
    </x:row>
    <x:row r="12977">
      <x:c r="D12977" s="5" t="n"/>
      <x:c r="E12977" s="7" t="n"/>
      <x:c r="F12977" s="6" t="n"/>
      <x:c r="H12977" s="5" t="n"/>
      <x:c r="J12977" s="5" t="n"/>
    </x:row>
    <x:row r="12978">
      <x:c r="D12978" s="5" t="n"/>
      <x:c r="E12978" s="7" t="n"/>
      <x:c r="F12978" s="6" t="n"/>
      <x:c r="H12978" s="5" t="n"/>
      <x:c r="J12978" s="5" t="n"/>
    </x:row>
    <x:row r="12979">
      <x:c r="D12979" s="5" t="n"/>
      <x:c r="E12979" s="7" t="n"/>
      <x:c r="F12979" s="6" t="n"/>
      <x:c r="H12979" s="5" t="n"/>
      <x:c r="J12979" s="5" t="n"/>
    </x:row>
    <x:row r="12980">
      <x:c r="D12980" s="5" t="n"/>
      <x:c r="E12980" s="7" t="n"/>
      <x:c r="F12980" s="6" t="n"/>
      <x:c r="H12980" s="5" t="n"/>
      <x:c r="J12980" s="5" t="n"/>
    </x:row>
    <x:row r="12981">
      <x:c r="D12981" s="5" t="n"/>
      <x:c r="E12981" s="7" t="n"/>
      <x:c r="F12981" s="6" t="n"/>
      <x:c r="H12981" s="5" t="n"/>
      <x:c r="J12981" s="5" t="n"/>
    </x:row>
    <x:row r="12982">
      <x:c r="D12982" s="5" t="n"/>
      <x:c r="E12982" s="7" t="n"/>
      <x:c r="F12982" s="6" t="n"/>
      <x:c r="H12982" s="5" t="n"/>
      <x:c r="J12982" s="5" t="n"/>
    </x:row>
    <x:row r="12983">
      <x:c r="D12983" s="5" t="n"/>
      <x:c r="E12983" s="7" t="n"/>
      <x:c r="F12983" s="6" t="n"/>
      <x:c r="H12983" s="5" t="n"/>
      <x:c r="J12983" s="5" t="n"/>
    </x:row>
    <x:row r="12984">
      <x:c r="D12984" s="5" t="n"/>
      <x:c r="E12984" s="7" t="n"/>
      <x:c r="F12984" s="6" t="n"/>
      <x:c r="H12984" s="5" t="n"/>
      <x:c r="J12984" s="5" t="n"/>
    </x:row>
    <x:row r="12985">
      <x:c r="D12985" s="5" t="n"/>
      <x:c r="E12985" s="7" t="n"/>
      <x:c r="F12985" s="6" t="n"/>
      <x:c r="H12985" s="5" t="n"/>
      <x:c r="J12985" s="5" t="n"/>
    </x:row>
    <x:row r="12986">
      <x:c r="D12986" s="5" t="n"/>
      <x:c r="E12986" s="7" t="n"/>
      <x:c r="F12986" s="6" t="n"/>
      <x:c r="H12986" s="5" t="n"/>
      <x:c r="J12986" s="5" t="n"/>
    </x:row>
    <x:row r="12987">
      <x:c r="D12987" s="5" t="n"/>
      <x:c r="E12987" s="7" t="n"/>
      <x:c r="F12987" s="6" t="n"/>
      <x:c r="H12987" s="5" t="n"/>
      <x:c r="J12987" s="5" t="n"/>
    </x:row>
    <x:row r="12988">
      <x:c r="D12988" s="5" t="n"/>
      <x:c r="E12988" s="7" t="n"/>
      <x:c r="F12988" s="6" t="n"/>
      <x:c r="H12988" s="5" t="n"/>
      <x:c r="J12988" s="5" t="n"/>
    </x:row>
    <x:row r="12989">
      <x:c r="D12989" s="5" t="n"/>
      <x:c r="E12989" s="7" t="n"/>
      <x:c r="F12989" s="6" t="n"/>
      <x:c r="H12989" s="5" t="n"/>
      <x:c r="J12989" s="5" t="n"/>
    </x:row>
    <x:row r="12990">
      <x:c r="D12990" s="5" t="n"/>
      <x:c r="E12990" s="7" t="n"/>
      <x:c r="F12990" s="6" t="n"/>
      <x:c r="H12990" s="5" t="n"/>
      <x:c r="J12990" s="5" t="n"/>
    </x:row>
    <x:row r="12991">
      <x:c r="D12991" s="5" t="n"/>
      <x:c r="E12991" s="7" t="n"/>
      <x:c r="F12991" s="6" t="n"/>
      <x:c r="H12991" s="5" t="n"/>
      <x:c r="J12991" s="5" t="n"/>
    </x:row>
    <x:row r="12992">
      <x:c r="D12992" s="5" t="n"/>
      <x:c r="E12992" s="7" t="n"/>
      <x:c r="F12992" s="6" t="n"/>
      <x:c r="H12992" s="5" t="n"/>
      <x:c r="J12992" s="5" t="n"/>
    </x:row>
    <x:row r="12993">
      <x:c r="D12993" s="5" t="n"/>
      <x:c r="E12993" s="7" t="n"/>
      <x:c r="F12993" s="6" t="n"/>
      <x:c r="H12993" s="5" t="n"/>
      <x:c r="J12993" s="5" t="n"/>
    </x:row>
    <x:row r="12994">
      <x:c r="D12994" s="5" t="n"/>
      <x:c r="E12994" s="7" t="n"/>
      <x:c r="F12994" s="6" t="n"/>
      <x:c r="H12994" s="5" t="n"/>
      <x:c r="J12994" s="5" t="n"/>
    </x:row>
    <x:row r="12995">
      <x:c r="D12995" s="5" t="n"/>
      <x:c r="E12995" s="7" t="n"/>
      <x:c r="F12995" s="6" t="n"/>
      <x:c r="H12995" s="5" t="n"/>
      <x:c r="J12995" s="5" t="n"/>
    </x:row>
    <x:row r="12996">
      <x:c r="D12996" s="5" t="n"/>
      <x:c r="E12996" s="7" t="n"/>
      <x:c r="F12996" s="6" t="n"/>
      <x:c r="H12996" s="5" t="n"/>
      <x:c r="J12996" s="5" t="n"/>
    </x:row>
    <x:row r="12997">
      <x:c r="D12997" s="5" t="n"/>
      <x:c r="E12997" s="7" t="n"/>
      <x:c r="F12997" s="6" t="n"/>
      <x:c r="H12997" s="5" t="n"/>
      <x:c r="J12997" s="5" t="n"/>
    </x:row>
    <x:row r="12998">
      <x:c r="D12998" s="5" t="n"/>
      <x:c r="E12998" s="7" t="n"/>
      <x:c r="F12998" s="6" t="n"/>
      <x:c r="H12998" s="5" t="n"/>
      <x:c r="J12998" s="5" t="n"/>
    </x:row>
    <x:row r="12999">
      <x:c r="D12999" s="5" t="n"/>
      <x:c r="E12999" s="7" t="n"/>
      <x:c r="F12999" s="6" t="n"/>
      <x:c r="H12999" s="5" t="n"/>
      <x:c r="J12999" s="5" t="n"/>
    </x:row>
    <x:row r="13000">
      <x:c r="D13000" s="5" t="n"/>
      <x:c r="E13000" s="7" t="n"/>
      <x:c r="F13000" s="6" t="n"/>
      <x:c r="H13000" s="5" t="n"/>
      <x:c r="J13000" s="5" t="n"/>
    </x:row>
    <x:row r="13001">
      <x:c r="D13001" s="5" t="n"/>
      <x:c r="E13001" s="7" t="n"/>
      <x:c r="F13001" s="6" t="n"/>
      <x:c r="H13001" s="5" t="n"/>
      <x:c r="J13001" s="5" t="n"/>
    </x:row>
    <x:row r="13002">
      <x:c r="D13002" s="5" t="n"/>
      <x:c r="E13002" s="7" t="n"/>
      <x:c r="F13002" s="6" t="n"/>
      <x:c r="H13002" s="5" t="n"/>
      <x:c r="J13002" s="5" t="n"/>
    </x:row>
    <x:row r="13003">
      <x:c r="D13003" s="5" t="n"/>
      <x:c r="E13003" s="7" t="n"/>
      <x:c r="F13003" s="6" t="n"/>
      <x:c r="H13003" s="5" t="n"/>
      <x:c r="J13003" s="5" t="n"/>
    </x:row>
    <x:row r="13004">
      <x:c r="D13004" s="5" t="n"/>
      <x:c r="E13004" s="7" t="n"/>
      <x:c r="F13004" s="6" t="n"/>
      <x:c r="H13004" s="5" t="n"/>
      <x:c r="J13004" s="5" t="n"/>
    </x:row>
    <x:row r="13005">
      <x:c r="D13005" s="5" t="n"/>
      <x:c r="E13005" s="7" t="n"/>
      <x:c r="F13005" s="6" t="n"/>
      <x:c r="H13005" s="5" t="n"/>
      <x:c r="J13005" s="5" t="n"/>
    </x:row>
    <x:row r="13006">
      <x:c r="D13006" s="5" t="n"/>
      <x:c r="E13006" s="7" t="n"/>
      <x:c r="F13006" s="6" t="n"/>
      <x:c r="H13006" s="5" t="n"/>
      <x:c r="J13006" s="5" t="n"/>
    </x:row>
    <x:row r="13007">
      <x:c r="D13007" s="5" t="n"/>
      <x:c r="E13007" s="7" t="n"/>
      <x:c r="F13007" s="6" t="n"/>
      <x:c r="H13007" s="5" t="n"/>
      <x:c r="J13007" s="5" t="n"/>
    </x:row>
    <x:row r="13008">
      <x:c r="D13008" s="5" t="n"/>
      <x:c r="E13008" s="7" t="n"/>
      <x:c r="F13008" s="6" t="n"/>
      <x:c r="H13008" s="5" t="n"/>
      <x:c r="J13008" s="5" t="n"/>
    </x:row>
    <x:row r="13009">
      <x:c r="D13009" s="5" t="n"/>
      <x:c r="E13009" s="7" t="n"/>
      <x:c r="F13009" s="6" t="n"/>
      <x:c r="H13009" s="5" t="n"/>
      <x:c r="J13009" s="5" t="n"/>
    </x:row>
    <x:row r="13010">
      <x:c r="D13010" s="5" t="n"/>
      <x:c r="E13010" s="7" t="n"/>
      <x:c r="F13010" s="6" t="n"/>
      <x:c r="H13010" s="5" t="n"/>
      <x:c r="J13010" s="5" t="n"/>
    </x:row>
    <x:row r="13011">
      <x:c r="D13011" s="5" t="n"/>
      <x:c r="E13011" s="7" t="n"/>
      <x:c r="F13011" s="6" t="n"/>
      <x:c r="H13011" s="5" t="n"/>
      <x:c r="J13011" s="5" t="n"/>
    </x:row>
    <x:row r="13012">
      <x:c r="D13012" s="5" t="n"/>
      <x:c r="E13012" s="7" t="n"/>
      <x:c r="F13012" s="6" t="n"/>
      <x:c r="H13012" s="5" t="n"/>
      <x:c r="J13012" s="5" t="n"/>
    </x:row>
    <x:row r="13013">
      <x:c r="D13013" s="5" t="n"/>
      <x:c r="E13013" s="7" t="n"/>
      <x:c r="F13013" s="6" t="n"/>
      <x:c r="H13013" s="5" t="n"/>
      <x:c r="J13013" s="5" t="n"/>
    </x:row>
    <x:row r="13014">
      <x:c r="D13014" s="5" t="n"/>
      <x:c r="E13014" s="7" t="n"/>
      <x:c r="F13014" s="6" t="n"/>
      <x:c r="H13014" s="5" t="n"/>
      <x:c r="J13014" s="5" t="n"/>
    </x:row>
    <x:row r="13015">
      <x:c r="D13015" s="5" t="n"/>
      <x:c r="E13015" s="7" t="n"/>
      <x:c r="F13015" s="6" t="n"/>
      <x:c r="H13015" s="5" t="n"/>
      <x:c r="J13015" s="5" t="n"/>
    </x:row>
    <x:row r="13016">
      <x:c r="D13016" s="5" t="n"/>
      <x:c r="E13016" s="7" t="n"/>
      <x:c r="F13016" s="6" t="n"/>
      <x:c r="H13016" s="5" t="n"/>
      <x:c r="J13016" s="5" t="n"/>
    </x:row>
    <x:row r="13017">
      <x:c r="D13017" s="5" t="n"/>
      <x:c r="E13017" s="7" t="n"/>
      <x:c r="F13017" s="6" t="n"/>
      <x:c r="H13017" s="5" t="n"/>
      <x:c r="J13017" s="5" t="n"/>
    </x:row>
    <x:row r="13018">
      <x:c r="D13018" s="5" t="n"/>
      <x:c r="E13018" s="7" t="n"/>
      <x:c r="F13018" s="6" t="n"/>
      <x:c r="H13018" s="5" t="n"/>
      <x:c r="J13018" s="5" t="n"/>
    </x:row>
    <x:row r="13019">
      <x:c r="D13019" s="5" t="n"/>
      <x:c r="E13019" s="7" t="n"/>
      <x:c r="F13019" s="6" t="n"/>
      <x:c r="H13019" s="5" t="n"/>
      <x:c r="J13019" s="5" t="n"/>
    </x:row>
    <x:row r="13020">
      <x:c r="D13020" s="5" t="n"/>
      <x:c r="E13020" s="7" t="n"/>
      <x:c r="F13020" s="6" t="n"/>
      <x:c r="H13020" s="5" t="n"/>
      <x:c r="J13020" s="5" t="n"/>
    </x:row>
    <x:row r="13021">
      <x:c r="D13021" s="5" t="n"/>
      <x:c r="E13021" s="7" t="n"/>
      <x:c r="F13021" s="6" t="n"/>
      <x:c r="H13021" s="5" t="n"/>
      <x:c r="J13021" s="5" t="n"/>
    </x:row>
    <x:row r="13022">
      <x:c r="D13022" s="5" t="n"/>
      <x:c r="E13022" s="7" t="n"/>
      <x:c r="F13022" s="6" t="n"/>
      <x:c r="H13022" s="5" t="n"/>
      <x:c r="J13022" s="5" t="n"/>
    </x:row>
    <x:row r="13023">
      <x:c r="D13023" s="5" t="n"/>
      <x:c r="E13023" s="7" t="n"/>
      <x:c r="F13023" s="6" t="n"/>
      <x:c r="H13023" s="5" t="n"/>
      <x:c r="J13023" s="5" t="n"/>
    </x:row>
    <x:row r="13024">
      <x:c r="D13024" s="5" t="n"/>
      <x:c r="E13024" s="7" t="n"/>
      <x:c r="F13024" s="6" t="n"/>
      <x:c r="H13024" s="5" t="n"/>
      <x:c r="J13024" s="5" t="n"/>
    </x:row>
    <x:row r="13025">
      <x:c r="D13025" s="5" t="n"/>
      <x:c r="E13025" s="7" t="n"/>
      <x:c r="F13025" s="6" t="n"/>
      <x:c r="H13025" s="5" t="n"/>
      <x:c r="J13025" s="5" t="n"/>
    </x:row>
    <x:row r="13026">
      <x:c r="D13026" s="5" t="n"/>
      <x:c r="E13026" s="7" t="n"/>
      <x:c r="F13026" s="6" t="n"/>
      <x:c r="H13026" s="5" t="n"/>
      <x:c r="J13026" s="5" t="n"/>
    </x:row>
    <x:row r="13027">
      <x:c r="D13027" s="5" t="n"/>
      <x:c r="E13027" s="7" t="n"/>
      <x:c r="F13027" s="6" t="n"/>
      <x:c r="H13027" s="5" t="n"/>
      <x:c r="J13027" s="5" t="n"/>
    </x:row>
    <x:row r="13028">
      <x:c r="D13028" s="5" t="n"/>
      <x:c r="E13028" s="7" t="n"/>
      <x:c r="F13028" s="6" t="n"/>
      <x:c r="H13028" s="5" t="n"/>
      <x:c r="J13028" s="5" t="n"/>
    </x:row>
    <x:row r="13029">
      <x:c r="D13029" s="5" t="n"/>
      <x:c r="E13029" s="7" t="n"/>
      <x:c r="F13029" s="6" t="n"/>
      <x:c r="H13029" s="5" t="n"/>
      <x:c r="J13029" s="5" t="n"/>
    </x:row>
    <x:row r="13030">
      <x:c r="D13030" s="5" t="n"/>
      <x:c r="E13030" s="7" t="n"/>
      <x:c r="F13030" s="6" t="n"/>
      <x:c r="H13030" s="5" t="n"/>
      <x:c r="J13030" s="5" t="n"/>
    </x:row>
    <x:row r="13031">
      <x:c r="D13031" s="5" t="n"/>
      <x:c r="E13031" s="7" t="n"/>
      <x:c r="F13031" s="6" t="n"/>
      <x:c r="H13031" s="5" t="n"/>
      <x:c r="J13031" s="5" t="n"/>
    </x:row>
    <x:row r="13032">
      <x:c r="D13032" s="5" t="n"/>
      <x:c r="E13032" s="7" t="n"/>
      <x:c r="F13032" s="6" t="n"/>
      <x:c r="H13032" s="5" t="n"/>
      <x:c r="J13032" s="5" t="n"/>
    </x:row>
    <x:row r="13033">
      <x:c r="D13033" s="5" t="n"/>
      <x:c r="E13033" s="7" t="n"/>
      <x:c r="F13033" s="6" t="n"/>
      <x:c r="H13033" s="5" t="n"/>
      <x:c r="J13033" s="5" t="n"/>
    </x:row>
    <x:row r="13034">
      <x:c r="D13034" s="5" t="n"/>
      <x:c r="E13034" s="7" t="n"/>
      <x:c r="F13034" s="6" t="n"/>
      <x:c r="H13034" s="5" t="n"/>
      <x:c r="J13034" s="5" t="n"/>
    </x:row>
    <x:row r="13035">
      <x:c r="D13035" s="5" t="n"/>
      <x:c r="E13035" s="7" t="n"/>
      <x:c r="F13035" s="6" t="n"/>
      <x:c r="H13035" s="5" t="n"/>
      <x:c r="J13035" s="5" t="n"/>
    </x:row>
    <x:row r="13036">
      <x:c r="D13036" s="5" t="n"/>
      <x:c r="E13036" s="7" t="n"/>
      <x:c r="F13036" s="6" t="n"/>
      <x:c r="H13036" s="5" t="n"/>
      <x:c r="J13036" s="5" t="n"/>
    </x:row>
    <x:row r="13037">
      <x:c r="D13037" s="5" t="n"/>
      <x:c r="E13037" s="7" t="n"/>
      <x:c r="F13037" s="6" t="n"/>
      <x:c r="H13037" s="5" t="n"/>
      <x:c r="J13037" s="5" t="n"/>
    </x:row>
    <x:row r="13038">
      <x:c r="D13038" s="5" t="n"/>
      <x:c r="E13038" s="7" t="n"/>
      <x:c r="F13038" s="6" t="n"/>
      <x:c r="H13038" s="5" t="n"/>
      <x:c r="J13038" s="5" t="n"/>
    </x:row>
    <x:row r="13039">
      <x:c r="D13039" s="5" t="n"/>
      <x:c r="E13039" s="7" t="n"/>
      <x:c r="F13039" s="6" t="n"/>
      <x:c r="H13039" s="5" t="n"/>
      <x:c r="J13039" s="5" t="n"/>
    </x:row>
    <x:row r="13040">
      <x:c r="D13040" s="5" t="n"/>
      <x:c r="E13040" s="7" t="n"/>
      <x:c r="F13040" s="6" t="n"/>
      <x:c r="H13040" s="5" t="n"/>
      <x:c r="J13040" s="5" t="n"/>
    </x:row>
    <x:row r="13041">
      <x:c r="D13041" s="5" t="n"/>
      <x:c r="E13041" s="7" t="n"/>
      <x:c r="F13041" s="6" t="n"/>
      <x:c r="H13041" s="5" t="n"/>
      <x:c r="J13041" s="5" t="n"/>
    </x:row>
    <x:row r="13042">
      <x:c r="D13042" s="5" t="n"/>
      <x:c r="E13042" s="7" t="n"/>
      <x:c r="F13042" s="6" t="n"/>
      <x:c r="H13042" s="5" t="n"/>
      <x:c r="J13042" s="5" t="n"/>
    </x:row>
    <x:row r="13043">
      <x:c r="D13043" s="5" t="n"/>
      <x:c r="E13043" s="7" t="n"/>
      <x:c r="F13043" s="6" t="n"/>
      <x:c r="H13043" s="5" t="n"/>
      <x:c r="J13043" s="5" t="n"/>
    </x:row>
    <x:row r="13044">
      <x:c r="D13044" s="5" t="n"/>
      <x:c r="E13044" s="7" t="n"/>
      <x:c r="F13044" s="6" t="n"/>
      <x:c r="H13044" s="5" t="n"/>
      <x:c r="J13044" s="5" t="n"/>
    </x:row>
    <x:row r="13045">
      <x:c r="D13045" s="5" t="n"/>
      <x:c r="E13045" s="7" t="n"/>
      <x:c r="F13045" s="6" t="n"/>
      <x:c r="H13045" s="5" t="n"/>
      <x:c r="J13045" s="5" t="n"/>
    </x:row>
    <x:row r="13046">
      <x:c r="D13046" s="5" t="n"/>
      <x:c r="E13046" s="7" t="n"/>
      <x:c r="F13046" s="6" t="n"/>
      <x:c r="H13046" s="5" t="n"/>
      <x:c r="J13046" s="5" t="n"/>
    </x:row>
    <x:row r="13047">
      <x:c r="D13047" s="5" t="n"/>
      <x:c r="E13047" s="7" t="n"/>
      <x:c r="F13047" s="6" t="n"/>
      <x:c r="H13047" s="5" t="n"/>
      <x:c r="J13047" s="5" t="n"/>
    </x:row>
    <x:row r="13048">
      <x:c r="D13048" s="5" t="n"/>
      <x:c r="E13048" s="7" t="n"/>
      <x:c r="F13048" s="6" t="n"/>
      <x:c r="H13048" s="5" t="n"/>
      <x:c r="J13048" s="5" t="n"/>
    </x:row>
    <x:row r="13049">
      <x:c r="D13049" s="5" t="n"/>
      <x:c r="E13049" s="7" t="n"/>
      <x:c r="F13049" s="6" t="n"/>
      <x:c r="H13049" s="5" t="n"/>
      <x:c r="J13049" s="5" t="n"/>
    </x:row>
    <x:row r="13050">
      <x:c r="D13050" s="5" t="n"/>
      <x:c r="E13050" s="7" t="n"/>
      <x:c r="F13050" s="6" t="n"/>
      <x:c r="H13050" s="5" t="n"/>
      <x:c r="J13050" s="5" t="n"/>
    </x:row>
    <x:row r="13051">
      <x:c r="D13051" s="5" t="n"/>
      <x:c r="E13051" s="7" t="n"/>
      <x:c r="F13051" s="6" t="n"/>
      <x:c r="H13051" s="5" t="n"/>
      <x:c r="J13051" s="5" t="n"/>
    </x:row>
    <x:row r="13052">
      <x:c r="D13052" s="5" t="n"/>
      <x:c r="E13052" s="7" t="n"/>
      <x:c r="F13052" s="6" t="n"/>
      <x:c r="H13052" s="5" t="n"/>
      <x:c r="J13052" s="5" t="n"/>
    </x:row>
    <x:row r="13053">
      <x:c r="D13053" s="5" t="n"/>
      <x:c r="E13053" s="7" t="n"/>
      <x:c r="F13053" s="6" t="n"/>
      <x:c r="H13053" s="5" t="n"/>
      <x:c r="J13053" s="5" t="n"/>
    </x:row>
    <x:row r="13054">
      <x:c r="D13054" s="5" t="n"/>
      <x:c r="E13054" s="7" t="n"/>
      <x:c r="F13054" s="6" t="n"/>
      <x:c r="H13054" s="5" t="n"/>
      <x:c r="J13054" s="5" t="n"/>
    </x:row>
    <x:row r="13055">
      <x:c r="D13055" s="5" t="n"/>
      <x:c r="E13055" s="7" t="n"/>
      <x:c r="F13055" s="6" t="n"/>
      <x:c r="H13055" s="5" t="n"/>
      <x:c r="J13055" s="5" t="n"/>
    </x:row>
    <x:row r="13056">
      <x:c r="D13056" s="5" t="n"/>
      <x:c r="E13056" s="7" t="n"/>
      <x:c r="F13056" s="6" t="n"/>
      <x:c r="H13056" s="5" t="n"/>
      <x:c r="J13056" s="5" t="n"/>
    </x:row>
    <x:row r="13057">
      <x:c r="D13057" s="5" t="n"/>
      <x:c r="E13057" s="7" t="n"/>
      <x:c r="F13057" s="6" t="n"/>
      <x:c r="H13057" s="5" t="n"/>
      <x:c r="J13057" s="5" t="n"/>
    </x:row>
    <x:row r="13058">
      <x:c r="D13058" s="5" t="n"/>
      <x:c r="E13058" s="7" t="n"/>
      <x:c r="F13058" s="6" t="n"/>
      <x:c r="H13058" s="5" t="n"/>
      <x:c r="J13058" s="5" t="n"/>
    </x:row>
    <x:row r="13059">
      <x:c r="D13059" s="5" t="n"/>
      <x:c r="E13059" s="7" t="n"/>
      <x:c r="F13059" s="6" t="n"/>
      <x:c r="H13059" s="5" t="n"/>
      <x:c r="J13059" s="5" t="n"/>
    </x:row>
    <x:row r="13060">
      <x:c r="D13060" s="5" t="n"/>
      <x:c r="E13060" s="7" t="n"/>
      <x:c r="F13060" s="6" t="n"/>
      <x:c r="H13060" s="5" t="n"/>
      <x:c r="J13060" s="5" t="n"/>
    </x:row>
    <x:row r="13061">
      <x:c r="D13061" s="5" t="n"/>
      <x:c r="E13061" s="7" t="n"/>
      <x:c r="F13061" s="6" t="n"/>
      <x:c r="H13061" s="5" t="n"/>
      <x:c r="J13061" s="5" t="n"/>
    </x:row>
    <x:row r="13062">
      <x:c r="D13062" s="5" t="n"/>
      <x:c r="E13062" s="7" t="n"/>
      <x:c r="F13062" s="6" t="n"/>
      <x:c r="H13062" s="5" t="n"/>
      <x:c r="J13062" s="5" t="n"/>
    </x:row>
    <x:row r="13063">
      <x:c r="D13063" s="5" t="n"/>
      <x:c r="E13063" s="7" t="n"/>
      <x:c r="F13063" s="6" t="n"/>
      <x:c r="H13063" s="5" t="n"/>
      <x:c r="J13063" s="5" t="n"/>
    </x:row>
    <x:row r="13064">
      <x:c r="D13064" s="5" t="n"/>
      <x:c r="E13064" s="7" t="n"/>
      <x:c r="F13064" s="6" t="n"/>
      <x:c r="H13064" s="5" t="n"/>
      <x:c r="J13064" s="5" t="n"/>
    </x:row>
    <x:row r="13065">
      <x:c r="D13065" s="5" t="n"/>
      <x:c r="E13065" s="7" t="n"/>
      <x:c r="F13065" s="6" t="n"/>
      <x:c r="H13065" s="5" t="n"/>
      <x:c r="J13065" s="5" t="n"/>
    </x:row>
    <x:row r="13066">
      <x:c r="D13066" s="5" t="n"/>
      <x:c r="E13066" s="7" t="n"/>
      <x:c r="F13066" s="6" t="n"/>
      <x:c r="H13066" s="5" t="n"/>
      <x:c r="J13066" s="5" t="n"/>
    </x:row>
    <x:row r="13067">
      <x:c r="D13067" s="5" t="n"/>
      <x:c r="E13067" s="7" t="n"/>
      <x:c r="F13067" s="6" t="n"/>
      <x:c r="H13067" s="5" t="n"/>
      <x:c r="J13067" s="5" t="n"/>
    </x:row>
    <x:row r="13068">
      <x:c r="D13068" s="5" t="n"/>
      <x:c r="E13068" s="7" t="n"/>
      <x:c r="F13068" s="6" t="n"/>
      <x:c r="H13068" s="5" t="n"/>
      <x:c r="J13068" s="5" t="n"/>
    </x:row>
    <x:row r="13069">
      <x:c r="D13069" s="5" t="n"/>
      <x:c r="E13069" s="7" t="n"/>
      <x:c r="F13069" s="6" t="n"/>
      <x:c r="H13069" s="5" t="n"/>
      <x:c r="J13069" s="5" t="n"/>
    </x:row>
    <x:row r="13070">
      <x:c r="D13070" s="5" t="n"/>
      <x:c r="E13070" s="7" t="n"/>
      <x:c r="F13070" s="6" t="n"/>
      <x:c r="H13070" s="5" t="n"/>
      <x:c r="J13070" s="5" t="n"/>
    </x:row>
    <x:row r="13071">
      <x:c r="D13071" s="5" t="n"/>
      <x:c r="E13071" s="7" t="n"/>
      <x:c r="F13071" s="6" t="n"/>
      <x:c r="H13071" s="5" t="n"/>
      <x:c r="J13071" s="5" t="n"/>
    </x:row>
    <x:row r="13072">
      <x:c r="D13072" s="5" t="n"/>
      <x:c r="E13072" s="7" t="n"/>
      <x:c r="F13072" s="6" t="n"/>
      <x:c r="H13072" s="5" t="n"/>
      <x:c r="J13072" s="5" t="n"/>
    </x:row>
    <x:row r="13073">
      <x:c r="D13073" s="5" t="n"/>
      <x:c r="E13073" s="7" t="n"/>
      <x:c r="F13073" s="6" t="n"/>
      <x:c r="H13073" s="5" t="n"/>
      <x:c r="J13073" s="5" t="n"/>
    </x:row>
    <x:row r="13074">
      <x:c r="D13074" s="5" t="n"/>
      <x:c r="E13074" s="7" t="n"/>
      <x:c r="F13074" s="6" t="n"/>
      <x:c r="H13074" s="5" t="n"/>
      <x:c r="J13074" s="5" t="n"/>
    </x:row>
    <x:row r="13075">
      <x:c r="D13075" s="5" t="n"/>
      <x:c r="E13075" s="7" t="n"/>
      <x:c r="F13075" s="6" t="n"/>
      <x:c r="H13075" s="5" t="n"/>
      <x:c r="J13075" s="5" t="n"/>
    </x:row>
    <x:row r="13076">
      <x:c r="D13076" s="5" t="n"/>
      <x:c r="E13076" s="7" t="n"/>
      <x:c r="F13076" s="6" t="n"/>
      <x:c r="H13076" s="5" t="n"/>
      <x:c r="J13076" s="5" t="n"/>
    </x:row>
    <x:row r="13077">
      <x:c r="D13077" s="5" t="n"/>
      <x:c r="E13077" s="7" t="n"/>
      <x:c r="F13077" s="6" t="n"/>
      <x:c r="H13077" s="5" t="n"/>
      <x:c r="J13077" s="5" t="n"/>
    </x:row>
    <x:row r="13078">
      <x:c r="D13078" s="5" t="n"/>
      <x:c r="E13078" s="7" t="n"/>
      <x:c r="F13078" s="6" t="n"/>
      <x:c r="H13078" s="5" t="n"/>
      <x:c r="J13078" s="5" t="n"/>
    </x:row>
    <x:row r="13079">
      <x:c r="D13079" s="5" t="n"/>
      <x:c r="E13079" s="7" t="n"/>
      <x:c r="F13079" s="6" t="n"/>
      <x:c r="H13079" s="5" t="n"/>
      <x:c r="J13079" s="5" t="n"/>
    </x:row>
    <x:row r="13080">
      <x:c r="D13080" s="5" t="n"/>
      <x:c r="E13080" s="7" t="n"/>
      <x:c r="F13080" s="6" t="n"/>
      <x:c r="H13080" s="5" t="n"/>
      <x:c r="J13080" s="5" t="n"/>
    </x:row>
    <x:row r="13081">
      <x:c r="D13081" s="5" t="n"/>
      <x:c r="E13081" s="7" t="n"/>
      <x:c r="F13081" s="6" t="n"/>
      <x:c r="H13081" s="5" t="n"/>
      <x:c r="J13081" s="5" t="n"/>
    </x:row>
    <x:row r="13082">
      <x:c r="D13082" s="5" t="n"/>
      <x:c r="E13082" s="7" t="n"/>
      <x:c r="F13082" s="6" t="n"/>
      <x:c r="H13082" s="5" t="n"/>
      <x:c r="J13082" s="5" t="n"/>
    </x:row>
    <x:row r="13083">
      <x:c r="D13083" s="5" t="n"/>
      <x:c r="E13083" s="7" t="n"/>
      <x:c r="F13083" s="6" t="n"/>
      <x:c r="H13083" s="5" t="n"/>
      <x:c r="J13083" s="5" t="n"/>
    </x:row>
    <x:row r="13084">
      <x:c r="D13084" s="5" t="n"/>
      <x:c r="E13084" s="7" t="n"/>
      <x:c r="F13084" s="6" t="n"/>
      <x:c r="H13084" s="5" t="n"/>
      <x:c r="J13084" s="5" t="n"/>
    </x:row>
    <x:row r="13085">
      <x:c r="D13085" s="5" t="n"/>
      <x:c r="E13085" s="7" t="n"/>
      <x:c r="F13085" s="6" t="n"/>
      <x:c r="H13085" s="5" t="n"/>
      <x:c r="J13085" s="5" t="n"/>
    </x:row>
    <x:row r="13086">
      <x:c r="D13086" s="5" t="n"/>
      <x:c r="E13086" s="7" t="n"/>
      <x:c r="F13086" s="6" t="n"/>
      <x:c r="H13086" s="5" t="n"/>
      <x:c r="J13086" s="5" t="n"/>
    </x:row>
    <x:row r="13087">
      <x:c r="D13087" s="5" t="n"/>
      <x:c r="E13087" s="7" t="n"/>
      <x:c r="F13087" s="6" t="n"/>
      <x:c r="H13087" s="5" t="n"/>
      <x:c r="J13087" s="5" t="n"/>
    </x:row>
    <x:row r="13088">
      <x:c r="D13088" s="5" t="n"/>
      <x:c r="E13088" s="7" t="n"/>
      <x:c r="F13088" s="6" t="n"/>
      <x:c r="H13088" s="5" t="n"/>
      <x:c r="J13088" s="5" t="n"/>
    </x:row>
    <x:row r="13089">
      <x:c r="D13089" s="5" t="n"/>
      <x:c r="E13089" s="7" t="n"/>
      <x:c r="F13089" s="6" t="n"/>
      <x:c r="H13089" s="5" t="n"/>
      <x:c r="J13089" s="5" t="n"/>
    </x:row>
    <x:row r="13090">
      <x:c r="D13090" s="5" t="n"/>
      <x:c r="E13090" s="7" t="n"/>
      <x:c r="F13090" s="6" t="n"/>
      <x:c r="H13090" s="5" t="n"/>
      <x:c r="J13090" s="5" t="n"/>
    </x:row>
    <x:row r="13091">
      <x:c r="D13091" s="5" t="n"/>
      <x:c r="E13091" s="7" t="n"/>
      <x:c r="F13091" s="6" t="n"/>
      <x:c r="H13091" s="5" t="n"/>
      <x:c r="J13091" s="5" t="n"/>
    </x:row>
    <x:row r="13092">
      <x:c r="D13092" s="5" t="n"/>
      <x:c r="E13092" s="7" t="n"/>
      <x:c r="F13092" s="6" t="n"/>
      <x:c r="H13092" s="5" t="n"/>
      <x:c r="J13092" s="5" t="n"/>
    </x:row>
    <x:row r="13093">
      <x:c r="D13093" s="5" t="n"/>
      <x:c r="E13093" s="7" t="n"/>
      <x:c r="F13093" s="6" t="n"/>
      <x:c r="H13093" s="5" t="n"/>
      <x:c r="J13093" s="5" t="n"/>
    </x:row>
    <x:row r="13094">
      <x:c r="D13094" s="5" t="n"/>
      <x:c r="E13094" s="7" t="n"/>
      <x:c r="F13094" s="6" t="n"/>
      <x:c r="H13094" s="5" t="n"/>
      <x:c r="J13094" s="5" t="n"/>
    </x:row>
    <x:row r="13095">
      <x:c r="D13095" s="5" t="n"/>
      <x:c r="E13095" s="7" t="n"/>
      <x:c r="F13095" s="6" t="n"/>
      <x:c r="H13095" s="5" t="n"/>
      <x:c r="J13095" s="5" t="n"/>
    </x:row>
    <x:row r="13096">
      <x:c r="D13096" s="5" t="n"/>
      <x:c r="E13096" s="7" t="n"/>
      <x:c r="F13096" s="6" t="n"/>
      <x:c r="H13096" s="5" t="n"/>
      <x:c r="J13096" s="5" t="n"/>
    </x:row>
    <x:row r="13097">
      <x:c r="D13097" s="5" t="n"/>
      <x:c r="E13097" s="7" t="n"/>
      <x:c r="F13097" s="6" t="n"/>
      <x:c r="H13097" s="5" t="n"/>
      <x:c r="J13097" s="5" t="n"/>
    </x:row>
    <x:row r="13098">
      <x:c r="D13098" s="5" t="n"/>
      <x:c r="E13098" s="7" t="n"/>
      <x:c r="F13098" s="6" t="n"/>
      <x:c r="H13098" s="5" t="n"/>
      <x:c r="J13098" s="5" t="n"/>
    </x:row>
    <x:row r="13099">
      <x:c r="D13099" s="5" t="n"/>
      <x:c r="E13099" s="7" t="n"/>
      <x:c r="F13099" s="6" t="n"/>
      <x:c r="H13099" s="5" t="n"/>
      <x:c r="J13099" s="5" t="n"/>
    </x:row>
    <x:row r="13100">
      <x:c r="D13100" s="5" t="n"/>
      <x:c r="E13100" s="7" t="n"/>
      <x:c r="F13100" s="6" t="n"/>
      <x:c r="H13100" s="5" t="n"/>
      <x:c r="J13100" s="5" t="n"/>
    </x:row>
    <x:row r="13101">
      <x:c r="D13101" s="5" t="n"/>
      <x:c r="E13101" s="7" t="n"/>
      <x:c r="F13101" s="6" t="n"/>
      <x:c r="H13101" s="5" t="n"/>
      <x:c r="J13101" s="5" t="n"/>
    </x:row>
    <x:row r="13102">
      <x:c r="D13102" s="5" t="n"/>
      <x:c r="E13102" s="7" t="n"/>
      <x:c r="F13102" s="6" t="n"/>
      <x:c r="H13102" s="5" t="n"/>
      <x:c r="J13102" s="5" t="n"/>
    </x:row>
    <x:row r="13103">
      <x:c r="D13103" s="5" t="n"/>
      <x:c r="E13103" s="7" t="n"/>
      <x:c r="F13103" s="6" t="n"/>
      <x:c r="H13103" s="5" t="n"/>
      <x:c r="J13103" s="5" t="n"/>
    </x:row>
    <x:row r="13104">
      <x:c r="D13104" s="5" t="n"/>
      <x:c r="E13104" s="7" t="n"/>
      <x:c r="F13104" s="6" t="n"/>
      <x:c r="H13104" s="5" t="n"/>
      <x:c r="J13104" s="5" t="n"/>
    </x:row>
    <x:row r="13105">
      <x:c r="D13105" s="5" t="n"/>
      <x:c r="E13105" s="7" t="n"/>
      <x:c r="F13105" s="6" t="n"/>
      <x:c r="H13105" s="5" t="n"/>
      <x:c r="J13105" s="5" t="n"/>
    </x:row>
    <x:row r="13106">
      <x:c r="D13106" s="5" t="n"/>
      <x:c r="E13106" s="7" t="n"/>
      <x:c r="F13106" s="6" t="n"/>
      <x:c r="H13106" s="5" t="n"/>
      <x:c r="J13106" s="5" t="n"/>
    </x:row>
    <x:row r="13107">
      <x:c r="D13107" s="5" t="n"/>
      <x:c r="E13107" s="7" t="n"/>
      <x:c r="F13107" s="6" t="n"/>
      <x:c r="H13107" s="5" t="n"/>
      <x:c r="J13107" s="5" t="n"/>
    </x:row>
    <x:row r="13108">
      <x:c r="D13108" s="5" t="n"/>
      <x:c r="E13108" s="7" t="n"/>
      <x:c r="F13108" s="6" t="n"/>
      <x:c r="H13108" s="5" t="n"/>
      <x:c r="J13108" s="5" t="n"/>
    </x:row>
    <x:row r="13109">
      <x:c r="D13109" s="5" t="n"/>
      <x:c r="E13109" s="7" t="n"/>
      <x:c r="F13109" s="6" t="n"/>
      <x:c r="H13109" s="5" t="n"/>
      <x:c r="J13109" s="5" t="n"/>
    </x:row>
    <x:row r="13110">
      <x:c r="D13110" s="5" t="n"/>
      <x:c r="E13110" s="7" t="n"/>
      <x:c r="F13110" s="6" t="n"/>
      <x:c r="H13110" s="5" t="n"/>
      <x:c r="J13110" s="5" t="n"/>
    </x:row>
    <x:row r="13111">
      <x:c r="D13111" s="5" t="n"/>
      <x:c r="E13111" s="7" t="n"/>
      <x:c r="F13111" s="6" t="n"/>
      <x:c r="H13111" s="5" t="n"/>
      <x:c r="J13111" s="5" t="n"/>
    </x:row>
    <x:row r="13112">
      <x:c r="D13112" s="5" t="n"/>
      <x:c r="E13112" s="7" t="n"/>
      <x:c r="F13112" s="6" t="n"/>
      <x:c r="H13112" s="5" t="n"/>
      <x:c r="J13112" s="5" t="n"/>
    </x:row>
    <x:row r="13113">
      <x:c r="D13113" s="5" t="n"/>
      <x:c r="E13113" s="7" t="n"/>
      <x:c r="F13113" s="6" t="n"/>
      <x:c r="H13113" s="5" t="n"/>
      <x:c r="J13113" s="5" t="n"/>
    </x:row>
    <x:row r="13114">
      <x:c r="D13114" s="5" t="n"/>
      <x:c r="E13114" s="7" t="n"/>
      <x:c r="F13114" s="6" t="n"/>
      <x:c r="H13114" s="5" t="n"/>
      <x:c r="J13114" s="5" t="n"/>
    </x:row>
    <x:row r="13115">
      <x:c r="D13115" s="5" t="n"/>
      <x:c r="E13115" s="7" t="n"/>
      <x:c r="F13115" s="6" t="n"/>
      <x:c r="H13115" s="5" t="n"/>
      <x:c r="J13115" s="5" t="n"/>
    </x:row>
    <x:row r="13116">
      <x:c r="D13116" s="5" t="n"/>
      <x:c r="E13116" s="7" t="n"/>
      <x:c r="F13116" s="6" t="n"/>
      <x:c r="H13116" s="5" t="n"/>
      <x:c r="J13116" s="5" t="n"/>
    </x:row>
    <x:row r="13117">
      <x:c r="D13117" s="5" t="n"/>
      <x:c r="E13117" s="7" t="n"/>
      <x:c r="F13117" s="6" t="n"/>
      <x:c r="H13117" s="5" t="n"/>
      <x:c r="J13117" s="5" t="n"/>
    </x:row>
    <x:row r="13118">
      <x:c r="D13118" s="5" t="n"/>
      <x:c r="E13118" s="7" t="n"/>
      <x:c r="F13118" s="6" t="n"/>
      <x:c r="H13118" s="5" t="n"/>
      <x:c r="J13118" s="5" t="n"/>
    </x:row>
    <x:row r="13119">
      <x:c r="D13119" s="5" t="n"/>
      <x:c r="E13119" s="7" t="n"/>
      <x:c r="F13119" s="6" t="n"/>
      <x:c r="H13119" s="5" t="n"/>
      <x:c r="J13119" s="5" t="n"/>
    </x:row>
    <x:row r="13120">
      <x:c r="D13120" s="5" t="n"/>
      <x:c r="E13120" s="7" t="n"/>
      <x:c r="F13120" s="6" t="n"/>
      <x:c r="H13120" s="5" t="n"/>
      <x:c r="J13120" s="5" t="n"/>
    </x:row>
    <x:row r="13121">
      <x:c r="D13121" s="5" t="n"/>
      <x:c r="E13121" s="7" t="n"/>
      <x:c r="F13121" s="6" t="n"/>
      <x:c r="H13121" s="5" t="n"/>
      <x:c r="J13121" s="5" t="n"/>
    </x:row>
    <x:row r="13122">
      <x:c r="D13122" s="5" t="n"/>
      <x:c r="E13122" s="7" t="n"/>
      <x:c r="F13122" s="6" t="n"/>
      <x:c r="H13122" s="5" t="n"/>
      <x:c r="J13122" s="5" t="n"/>
    </x:row>
    <x:row r="13123">
      <x:c r="D13123" s="5" t="n"/>
      <x:c r="E13123" s="7" t="n"/>
      <x:c r="F13123" s="6" t="n"/>
      <x:c r="H13123" s="5" t="n"/>
      <x:c r="J13123" s="5" t="n"/>
    </x:row>
    <x:row r="13124">
      <x:c r="D13124" s="5" t="n"/>
      <x:c r="E13124" s="7" t="n"/>
      <x:c r="F13124" s="6" t="n"/>
      <x:c r="H13124" s="5" t="n"/>
      <x:c r="J13124" s="5" t="n"/>
    </x:row>
    <x:row r="13125">
      <x:c r="D13125" s="5" t="n"/>
      <x:c r="E13125" s="7" t="n"/>
      <x:c r="F13125" s="6" t="n"/>
      <x:c r="H13125" s="5" t="n"/>
      <x:c r="J13125" s="5" t="n"/>
    </x:row>
    <x:row r="13126">
      <x:c r="D13126" s="5" t="n"/>
      <x:c r="E13126" s="7" t="n"/>
      <x:c r="F13126" s="6" t="n"/>
      <x:c r="H13126" s="5" t="n"/>
      <x:c r="J13126" s="5" t="n"/>
    </x:row>
    <x:row r="13127">
      <x:c r="D13127" s="5" t="n"/>
      <x:c r="E13127" s="7" t="n"/>
      <x:c r="F13127" s="6" t="n"/>
      <x:c r="H13127" s="5" t="n"/>
      <x:c r="J13127" s="5" t="n"/>
    </x:row>
    <x:row r="13128">
      <x:c r="D13128" s="5" t="n"/>
      <x:c r="E13128" s="7" t="n"/>
      <x:c r="F13128" s="6" t="n"/>
      <x:c r="H13128" s="5" t="n"/>
      <x:c r="J13128" s="5" t="n"/>
    </x:row>
    <x:row r="13129">
      <x:c r="D13129" s="5" t="n"/>
      <x:c r="E13129" s="7" t="n"/>
      <x:c r="F13129" s="6" t="n"/>
      <x:c r="H13129" s="5" t="n"/>
      <x:c r="J13129" s="5" t="n"/>
    </x:row>
    <x:row r="13130">
      <x:c r="D13130" s="5" t="n"/>
      <x:c r="E13130" s="7" t="n"/>
      <x:c r="F13130" s="6" t="n"/>
      <x:c r="H13130" s="5" t="n"/>
      <x:c r="J13130" s="5" t="n"/>
    </x:row>
    <x:row r="13131">
      <x:c r="D13131" s="5" t="n"/>
      <x:c r="E13131" s="7" t="n"/>
      <x:c r="F13131" s="6" t="n"/>
      <x:c r="H13131" s="5" t="n"/>
      <x:c r="J13131" s="5" t="n"/>
    </x:row>
    <x:row r="13132">
      <x:c r="D13132" s="5" t="n"/>
      <x:c r="E13132" s="7" t="n"/>
      <x:c r="F13132" s="6" t="n"/>
      <x:c r="H13132" s="5" t="n"/>
      <x:c r="J13132" s="5" t="n"/>
    </x:row>
    <x:row r="13133">
      <x:c r="D13133" s="5" t="n"/>
      <x:c r="E13133" s="7" t="n"/>
      <x:c r="F13133" s="6" t="n"/>
      <x:c r="H13133" s="5" t="n"/>
      <x:c r="J13133" s="5" t="n"/>
    </x:row>
    <x:row r="13134">
      <x:c r="D13134" s="5" t="n"/>
      <x:c r="E13134" s="7" t="n"/>
      <x:c r="F13134" s="6" t="n"/>
      <x:c r="H13134" s="5" t="n"/>
      <x:c r="J13134" s="5" t="n"/>
    </x:row>
    <x:row r="13135">
      <x:c r="D13135" s="5" t="n"/>
      <x:c r="E13135" s="7" t="n"/>
      <x:c r="F13135" s="6" t="n"/>
      <x:c r="H13135" s="5" t="n"/>
      <x:c r="J13135" s="5" t="n"/>
    </x:row>
    <x:row r="13136">
      <x:c r="D13136" s="5" t="n"/>
      <x:c r="E13136" s="7" t="n"/>
      <x:c r="F13136" s="6" t="n"/>
      <x:c r="H13136" s="5" t="n"/>
      <x:c r="J13136" s="5" t="n"/>
    </x:row>
    <x:row r="13137">
      <x:c r="D13137" s="5" t="n"/>
      <x:c r="E13137" s="7" t="n"/>
      <x:c r="F13137" s="6" t="n"/>
      <x:c r="H13137" s="5" t="n"/>
      <x:c r="J13137" s="5" t="n"/>
    </x:row>
    <x:row r="13138">
      <x:c r="D13138" s="5" t="n"/>
      <x:c r="E13138" s="7" t="n"/>
      <x:c r="F13138" s="6" t="n"/>
      <x:c r="H13138" s="5" t="n"/>
      <x:c r="J13138" s="5" t="n"/>
    </x:row>
    <x:row r="13139">
      <x:c r="D13139" s="5" t="n"/>
      <x:c r="E13139" s="7" t="n"/>
      <x:c r="F13139" s="6" t="n"/>
      <x:c r="H13139" s="5" t="n"/>
      <x:c r="J13139" s="5" t="n"/>
    </x:row>
    <x:row r="13140">
      <x:c r="D13140" s="5" t="n"/>
      <x:c r="E13140" s="7" t="n"/>
      <x:c r="F13140" s="6" t="n"/>
      <x:c r="H13140" s="5" t="n"/>
      <x:c r="J13140" s="5" t="n"/>
    </x:row>
    <x:row r="13141">
      <x:c r="D13141" s="5" t="n"/>
      <x:c r="E13141" s="7" t="n"/>
      <x:c r="F13141" s="6" t="n"/>
      <x:c r="H13141" s="5" t="n"/>
      <x:c r="J13141" s="5" t="n"/>
    </x:row>
    <x:row r="13142">
      <x:c r="D13142" s="5" t="n"/>
      <x:c r="E13142" s="7" t="n"/>
      <x:c r="F13142" s="6" t="n"/>
      <x:c r="H13142" s="5" t="n"/>
      <x:c r="J13142" s="5" t="n"/>
    </x:row>
    <x:row r="13143">
      <x:c r="D13143" s="5" t="n"/>
      <x:c r="E13143" s="7" t="n"/>
      <x:c r="F13143" s="6" t="n"/>
      <x:c r="H13143" s="5" t="n"/>
      <x:c r="J13143" s="5" t="n"/>
    </x:row>
    <x:row r="13144">
      <x:c r="D13144" s="5" t="n"/>
      <x:c r="E13144" s="7" t="n"/>
      <x:c r="F13144" s="6" t="n"/>
      <x:c r="H13144" s="5" t="n"/>
      <x:c r="J13144" s="5" t="n"/>
    </x:row>
    <x:row r="13145">
      <x:c r="D13145" s="5" t="n"/>
      <x:c r="E13145" s="7" t="n"/>
      <x:c r="F13145" s="6" t="n"/>
      <x:c r="H13145" s="5" t="n"/>
      <x:c r="J13145" s="5" t="n"/>
    </x:row>
    <x:row r="13146">
      <x:c r="D13146" s="5" t="n"/>
      <x:c r="E13146" s="7" t="n"/>
      <x:c r="F13146" s="6" t="n"/>
      <x:c r="H13146" s="5" t="n"/>
      <x:c r="J13146" s="5" t="n"/>
    </x:row>
    <x:row r="13147">
      <x:c r="D13147" s="5" t="n"/>
      <x:c r="E13147" s="7" t="n"/>
      <x:c r="F13147" s="6" t="n"/>
      <x:c r="H13147" s="5" t="n"/>
      <x:c r="J13147" s="5" t="n"/>
    </x:row>
    <x:row r="13148">
      <x:c r="D13148" s="5" t="n"/>
      <x:c r="E13148" s="7" t="n"/>
      <x:c r="F13148" s="6" t="n"/>
      <x:c r="H13148" s="5" t="n"/>
      <x:c r="J13148" s="5" t="n"/>
    </x:row>
    <x:row r="13149">
      <x:c r="D13149" s="5" t="n"/>
      <x:c r="E13149" s="7" t="n"/>
      <x:c r="F13149" s="6" t="n"/>
      <x:c r="H13149" s="5" t="n"/>
      <x:c r="J13149" s="5" t="n"/>
    </x:row>
    <x:row r="13150">
      <x:c r="D13150" s="5" t="n"/>
      <x:c r="E13150" s="7" t="n"/>
      <x:c r="F13150" s="6" t="n"/>
      <x:c r="H13150" s="5" t="n"/>
      <x:c r="J13150" s="5" t="n"/>
    </x:row>
    <x:row r="13151">
      <x:c r="D13151" s="5" t="n"/>
      <x:c r="E13151" s="7" t="n"/>
      <x:c r="F13151" s="6" t="n"/>
      <x:c r="H13151" s="5" t="n"/>
      <x:c r="J13151" s="5" t="n"/>
    </x:row>
    <x:row r="13152">
      <x:c r="D13152" s="5" t="n"/>
      <x:c r="E13152" s="7" t="n"/>
      <x:c r="F13152" s="6" t="n"/>
      <x:c r="H13152" s="5" t="n"/>
      <x:c r="J13152" s="5" t="n"/>
    </x:row>
    <x:row r="13153">
      <x:c r="D13153" s="5" t="n"/>
      <x:c r="E13153" s="7" t="n"/>
      <x:c r="F13153" s="6" t="n"/>
      <x:c r="H13153" s="5" t="n"/>
      <x:c r="J13153" s="5" t="n"/>
    </x:row>
    <x:row r="13154">
      <x:c r="D13154" s="5" t="n"/>
      <x:c r="E13154" s="7" t="n"/>
      <x:c r="F13154" s="6" t="n"/>
      <x:c r="H13154" s="5" t="n"/>
      <x:c r="J13154" s="5" t="n"/>
    </x:row>
    <x:row r="13155">
      <x:c r="D13155" s="5" t="n"/>
      <x:c r="E13155" s="7" t="n"/>
      <x:c r="F13155" s="6" t="n"/>
      <x:c r="H13155" s="5" t="n"/>
      <x:c r="J13155" s="5" t="n"/>
    </x:row>
    <x:row r="13156">
      <x:c r="D13156" s="5" t="n"/>
      <x:c r="E13156" s="7" t="n"/>
      <x:c r="F13156" s="6" t="n"/>
      <x:c r="H13156" s="5" t="n"/>
      <x:c r="J13156" s="5" t="n"/>
    </x:row>
    <x:row r="13157">
      <x:c r="D13157" s="5" t="n"/>
      <x:c r="E13157" s="7" t="n"/>
      <x:c r="F13157" s="6" t="n"/>
      <x:c r="H13157" s="5" t="n"/>
      <x:c r="J13157" s="5" t="n"/>
    </x:row>
    <x:row r="13158">
      <x:c r="D13158" s="5" t="n"/>
      <x:c r="E13158" s="7" t="n"/>
      <x:c r="F13158" s="6" t="n"/>
      <x:c r="H13158" s="5" t="n"/>
      <x:c r="J13158" s="5" t="n"/>
    </x:row>
    <x:row r="13159">
      <x:c r="D13159" s="5" t="n"/>
      <x:c r="E13159" s="7" t="n"/>
      <x:c r="F13159" s="6" t="n"/>
      <x:c r="H13159" s="5" t="n"/>
      <x:c r="J13159" s="5" t="n"/>
    </x:row>
    <x:row r="13160">
      <x:c r="D13160" s="5" t="n"/>
      <x:c r="E13160" s="7" t="n"/>
      <x:c r="F13160" s="6" t="n"/>
      <x:c r="H13160" s="5" t="n"/>
      <x:c r="J13160" s="5" t="n"/>
    </x:row>
    <x:row r="13161">
      <x:c r="D13161" s="5" t="n"/>
      <x:c r="E13161" s="7" t="n"/>
      <x:c r="F13161" s="6" t="n"/>
      <x:c r="H13161" s="5" t="n"/>
      <x:c r="J13161" s="5" t="n"/>
    </x:row>
    <x:row r="13162">
      <x:c r="D13162" s="5" t="n"/>
      <x:c r="E13162" s="7" t="n"/>
      <x:c r="F13162" s="6" t="n"/>
      <x:c r="H13162" s="5" t="n"/>
      <x:c r="J13162" s="5" t="n"/>
    </x:row>
    <x:row r="13163">
      <x:c r="D13163" s="5" t="n"/>
      <x:c r="E13163" s="7" t="n"/>
      <x:c r="F13163" s="6" t="n"/>
      <x:c r="H13163" s="5" t="n"/>
      <x:c r="J13163" s="5" t="n"/>
    </x:row>
    <x:row r="13164">
      <x:c r="D13164" s="5" t="n"/>
      <x:c r="E13164" s="7" t="n"/>
      <x:c r="F13164" s="6" t="n"/>
      <x:c r="H13164" s="5" t="n"/>
      <x:c r="J13164" s="5" t="n"/>
    </x:row>
    <x:row r="13165">
      <x:c r="D13165" s="5" t="n"/>
      <x:c r="E13165" s="7" t="n"/>
      <x:c r="F13165" s="6" t="n"/>
      <x:c r="H13165" s="5" t="n"/>
      <x:c r="J13165" s="5" t="n"/>
    </x:row>
    <x:row r="13166">
      <x:c r="D13166" s="5" t="n"/>
      <x:c r="E13166" s="7" t="n"/>
      <x:c r="F13166" s="6" t="n"/>
      <x:c r="H13166" s="5" t="n"/>
      <x:c r="J13166" s="5" t="n"/>
    </x:row>
    <x:row r="13167">
      <x:c r="D13167" s="5" t="n"/>
      <x:c r="E13167" s="7" t="n"/>
      <x:c r="F13167" s="6" t="n"/>
      <x:c r="H13167" s="5" t="n"/>
      <x:c r="J13167" s="5" t="n"/>
    </x:row>
    <x:row r="13168">
      <x:c r="D13168" s="5" t="n"/>
      <x:c r="E13168" s="7" t="n"/>
      <x:c r="F13168" s="6" t="n"/>
      <x:c r="H13168" s="5" t="n"/>
      <x:c r="J13168" s="5" t="n"/>
    </x:row>
    <x:row r="13169">
      <x:c r="D13169" s="5" t="n"/>
      <x:c r="E13169" s="7" t="n"/>
      <x:c r="F13169" s="6" t="n"/>
      <x:c r="H13169" s="5" t="n"/>
      <x:c r="J13169" s="5" t="n"/>
    </x:row>
    <x:row r="13170">
      <x:c r="D13170" s="5" t="n"/>
      <x:c r="E13170" s="7" t="n"/>
      <x:c r="F13170" s="6" t="n"/>
      <x:c r="H13170" s="5" t="n"/>
      <x:c r="J13170" s="5" t="n"/>
    </x:row>
    <x:row r="13171">
      <x:c r="D13171" s="5" t="n"/>
      <x:c r="E13171" s="7" t="n"/>
      <x:c r="F13171" s="6" t="n"/>
      <x:c r="H13171" s="5" t="n"/>
      <x:c r="J13171" s="5" t="n"/>
    </x:row>
    <x:row r="13172">
      <x:c r="D13172" s="5" t="n"/>
      <x:c r="E13172" s="7" t="n"/>
      <x:c r="F13172" s="6" t="n"/>
      <x:c r="H13172" s="5" t="n"/>
      <x:c r="J13172" s="5" t="n"/>
    </x:row>
    <x:row r="13173">
      <x:c r="D13173" s="5" t="n"/>
      <x:c r="E13173" s="7" t="n"/>
      <x:c r="F13173" s="6" t="n"/>
      <x:c r="H13173" s="5" t="n"/>
      <x:c r="J13173" s="5" t="n"/>
    </x:row>
    <x:row r="13174">
      <x:c r="D13174" s="5" t="n"/>
      <x:c r="E13174" s="7" t="n"/>
      <x:c r="F13174" s="6" t="n"/>
      <x:c r="H13174" s="5" t="n"/>
      <x:c r="J13174" s="5" t="n"/>
    </x:row>
    <x:row r="13175">
      <x:c r="D13175" s="5" t="n"/>
      <x:c r="E13175" s="7" t="n"/>
      <x:c r="F13175" s="6" t="n"/>
      <x:c r="H13175" s="5" t="n"/>
      <x:c r="J13175" s="5" t="n"/>
    </x:row>
    <x:row r="13176">
      <x:c r="D13176" s="5" t="n"/>
      <x:c r="E13176" s="7" t="n"/>
      <x:c r="F13176" s="6" t="n"/>
      <x:c r="H13176" s="5" t="n"/>
      <x:c r="J13176" s="5" t="n"/>
    </x:row>
    <x:row r="13177">
      <x:c r="D13177" s="5" t="n"/>
      <x:c r="E13177" s="7" t="n"/>
      <x:c r="F13177" s="6" t="n"/>
      <x:c r="H13177" s="5" t="n"/>
      <x:c r="J13177" s="5" t="n"/>
    </x:row>
    <x:row r="13178">
      <x:c r="D13178" s="5" t="n"/>
      <x:c r="E13178" s="7" t="n"/>
      <x:c r="F13178" s="6" t="n"/>
      <x:c r="H13178" s="5" t="n"/>
      <x:c r="J13178" s="5" t="n"/>
    </x:row>
    <x:row r="13179">
      <x:c r="D13179" s="5" t="n"/>
      <x:c r="E13179" s="7" t="n"/>
      <x:c r="F13179" s="6" t="n"/>
      <x:c r="H13179" s="5" t="n"/>
      <x:c r="J13179" s="5" t="n"/>
    </x:row>
    <x:row r="13180">
      <x:c r="D13180" s="5" t="n"/>
      <x:c r="E13180" s="7" t="n"/>
      <x:c r="F13180" s="6" t="n"/>
      <x:c r="H13180" s="5" t="n"/>
      <x:c r="J13180" s="5" t="n"/>
    </x:row>
    <x:row r="13181">
      <x:c r="D13181" s="5" t="n"/>
      <x:c r="E13181" s="7" t="n"/>
      <x:c r="F13181" s="6" t="n"/>
      <x:c r="H13181" s="5" t="n"/>
      <x:c r="J13181" s="5" t="n"/>
    </x:row>
    <x:row r="13182">
      <x:c r="D13182" s="5" t="n"/>
      <x:c r="E13182" s="7" t="n"/>
      <x:c r="F13182" s="6" t="n"/>
      <x:c r="H13182" s="5" t="n"/>
      <x:c r="J13182" s="5" t="n"/>
    </x:row>
    <x:row r="13183">
      <x:c r="D13183" s="5" t="n"/>
      <x:c r="E13183" s="7" t="n"/>
      <x:c r="F13183" s="6" t="n"/>
      <x:c r="H13183" s="5" t="n"/>
      <x:c r="J13183" s="5" t="n"/>
    </x:row>
    <x:row r="13184">
      <x:c r="D13184" s="5" t="n"/>
      <x:c r="E13184" s="7" t="n"/>
      <x:c r="F13184" s="6" t="n"/>
      <x:c r="H13184" s="5" t="n"/>
      <x:c r="J13184" s="5" t="n"/>
    </x:row>
    <x:row r="13185">
      <x:c r="D13185" s="5" t="n"/>
      <x:c r="E13185" s="7" t="n"/>
      <x:c r="F13185" s="6" t="n"/>
      <x:c r="H13185" s="5" t="n"/>
      <x:c r="J13185" s="5" t="n"/>
    </x:row>
    <x:row r="13186">
      <x:c r="D13186" s="5" t="n"/>
      <x:c r="E13186" s="7" t="n"/>
      <x:c r="F13186" s="6" t="n"/>
      <x:c r="H13186" s="5" t="n"/>
      <x:c r="J13186" s="5" t="n"/>
    </x:row>
    <x:row r="13187">
      <x:c r="D13187" s="5" t="n"/>
      <x:c r="E13187" s="7" t="n"/>
      <x:c r="F13187" s="6" t="n"/>
      <x:c r="H13187" s="5" t="n"/>
      <x:c r="J13187" s="5" t="n"/>
    </x:row>
    <x:row r="13188">
      <x:c r="D13188" s="5" t="n"/>
      <x:c r="E13188" s="7" t="n"/>
      <x:c r="F13188" s="6" t="n"/>
      <x:c r="H13188" s="5" t="n"/>
      <x:c r="J13188" s="5" t="n"/>
    </x:row>
    <x:row r="13189">
      <x:c r="D13189" s="5" t="n"/>
      <x:c r="E13189" s="7" t="n"/>
      <x:c r="F13189" s="6" t="n"/>
      <x:c r="H13189" s="5" t="n"/>
      <x:c r="J13189" s="5" t="n"/>
    </x:row>
    <x:row r="13190">
      <x:c r="D13190" s="5" t="n"/>
      <x:c r="E13190" s="7" t="n"/>
      <x:c r="F13190" s="6" t="n"/>
      <x:c r="H13190" s="5" t="n"/>
      <x:c r="J13190" s="5" t="n"/>
    </x:row>
    <x:row r="13191">
      <x:c r="D13191" s="5" t="n"/>
      <x:c r="E13191" s="7" t="n"/>
      <x:c r="F13191" s="6" t="n"/>
      <x:c r="H13191" s="5" t="n"/>
      <x:c r="J13191" s="5" t="n"/>
    </x:row>
    <x:row r="13192">
      <x:c r="D13192" s="5" t="n"/>
      <x:c r="E13192" s="7" t="n"/>
      <x:c r="F13192" s="6" t="n"/>
      <x:c r="H13192" s="5" t="n"/>
      <x:c r="J13192" s="5" t="n"/>
    </x:row>
    <x:row r="13193">
      <x:c r="D13193" s="5" t="n"/>
      <x:c r="E13193" s="7" t="n"/>
      <x:c r="F13193" s="6" t="n"/>
      <x:c r="H13193" s="5" t="n"/>
      <x:c r="J13193" s="5" t="n"/>
    </x:row>
    <x:row r="13194">
      <x:c r="D13194" s="5" t="n"/>
      <x:c r="E13194" s="7" t="n"/>
      <x:c r="F13194" s="6" t="n"/>
      <x:c r="H13194" s="5" t="n"/>
      <x:c r="J13194" s="5" t="n"/>
    </x:row>
    <x:row r="13195">
      <x:c r="D13195" s="5" t="n"/>
      <x:c r="E13195" s="7" t="n"/>
      <x:c r="F13195" s="6" t="n"/>
      <x:c r="H13195" s="5" t="n"/>
      <x:c r="J13195" s="5" t="n"/>
    </x:row>
    <x:row r="13196">
      <x:c r="D13196" s="5" t="n"/>
      <x:c r="E13196" s="7" t="n"/>
      <x:c r="F13196" s="6" t="n"/>
      <x:c r="H13196" s="5" t="n"/>
      <x:c r="J13196" s="5" t="n"/>
    </x:row>
    <x:row r="13197">
      <x:c r="D13197" s="5" t="n"/>
      <x:c r="E13197" s="7" t="n"/>
      <x:c r="F13197" s="6" t="n"/>
      <x:c r="H13197" s="5" t="n"/>
      <x:c r="J13197" s="5" t="n"/>
    </x:row>
    <x:row r="13198">
      <x:c r="D13198" s="5" t="n"/>
      <x:c r="E13198" s="7" t="n"/>
      <x:c r="F13198" s="6" t="n"/>
      <x:c r="H13198" s="5" t="n"/>
      <x:c r="J13198" s="5" t="n"/>
    </x:row>
    <x:row r="13199">
      <x:c r="D13199" s="5" t="n"/>
      <x:c r="E13199" s="7" t="n"/>
      <x:c r="F13199" s="6" t="n"/>
      <x:c r="H13199" s="5" t="n"/>
      <x:c r="J13199" s="5" t="n"/>
    </x:row>
    <x:row r="13200">
      <x:c r="D13200" s="5" t="n"/>
      <x:c r="E13200" s="7" t="n"/>
      <x:c r="F13200" s="6" t="n"/>
      <x:c r="H13200" s="5" t="n"/>
      <x:c r="J13200" s="5" t="n"/>
    </x:row>
    <x:row r="13201">
      <x:c r="D13201" s="5" t="n"/>
      <x:c r="E13201" s="7" t="n"/>
      <x:c r="F13201" s="6" t="n"/>
      <x:c r="H13201" s="5" t="n"/>
      <x:c r="J13201" s="5" t="n"/>
    </x:row>
    <x:row r="13202">
      <x:c r="D13202" s="5" t="n"/>
      <x:c r="E13202" s="7" t="n"/>
      <x:c r="F13202" s="6" t="n"/>
      <x:c r="H13202" s="5" t="n"/>
      <x:c r="J13202" s="5" t="n"/>
    </x:row>
    <x:row r="13203">
      <x:c r="D13203" s="5" t="n"/>
      <x:c r="E13203" s="7" t="n"/>
      <x:c r="F13203" s="6" t="n"/>
      <x:c r="H13203" s="5" t="n"/>
      <x:c r="J13203" s="5" t="n"/>
    </x:row>
    <x:row r="13204">
      <x:c r="D13204" s="5" t="n"/>
      <x:c r="E13204" s="7" t="n"/>
      <x:c r="F13204" s="6" t="n"/>
      <x:c r="H13204" s="5" t="n"/>
      <x:c r="J13204" s="5" t="n"/>
    </x:row>
    <x:row r="13205">
      <x:c r="D13205" s="5" t="n"/>
      <x:c r="E13205" s="7" t="n"/>
      <x:c r="F13205" s="6" t="n"/>
      <x:c r="H13205" s="5" t="n"/>
      <x:c r="J13205" s="5" t="n"/>
    </x:row>
    <x:row r="13206">
      <x:c r="D13206" s="5" t="n"/>
      <x:c r="E13206" s="7" t="n"/>
      <x:c r="F13206" s="6" t="n"/>
      <x:c r="H13206" s="5" t="n"/>
      <x:c r="J13206" s="5" t="n"/>
    </x:row>
    <x:row r="13207">
      <x:c r="D13207" s="5" t="n"/>
      <x:c r="E13207" s="7" t="n"/>
      <x:c r="F13207" s="6" t="n"/>
      <x:c r="H13207" s="5" t="n"/>
      <x:c r="J13207" s="5" t="n"/>
    </x:row>
    <x:row r="13208">
      <x:c r="D13208" s="5" t="n"/>
      <x:c r="E13208" s="7" t="n"/>
      <x:c r="F13208" s="6" t="n"/>
      <x:c r="H13208" s="5" t="n"/>
      <x:c r="J13208" s="5" t="n"/>
    </x:row>
    <x:row r="13209">
      <x:c r="D13209" s="5" t="n"/>
      <x:c r="E13209" s="7" t="n"/>
      <x:c r="F13209" s="6" t="n"/>
      <x:c r="H13209" s="5" t="n"/>
      <x:c r="J13209" s="5" t="n"/>
    </x:row>
    <x:row r="13210">
      <x:c r="D13210" s="5" t="n"/>
      <x:c r="E13210" s="7" t="n"/>
      <x:c r="F13210" s="6" t="n"/>
      <x:c r="H13210" s="5" t="n"/>
      <x:c r="J13210" s="5" t="n"/>
    </x:row>
    <x:row r="13211">
      <x:c r="D13211" s="5" t="n"/>
      <x:c r="E13211" s="7" t="n"/>
      <x:c r="F13211" s="6" t="n"/>
      <x:c r="H13211" s="5" t="n"/>
      <x:c r="J13211" s="5" t="n"/>
    </x:row>
    <x:row r="13212">
      <x:c r="D13212" s="5" t="n"/>
      <x:c r="E13212" s="7" t="n"/>
      <x:c r="F13212" s="6" t="n"/>
      <x:c r="H13212" s="5" t="n"/>
      <x:c r="J13212" s="5" t="n"/>
    </x:row>
    <x:row r="13213">
      <x:c r="D13213" s="5" t="n"/>
      <x:c r="E13213" s="7" t="n"/>
      <x:c r="F13213" s="6" t="n"/>
      <x:c r="H13213" s="5" t="n"/>
      <x:c r="J13213" s="5" t="n"/>
    </x:row>
    <x:row r="13214">
      <x:c r="D13214" s="5" t="n"/>
      <x:c r="E13214" s="7" t="n"/>
      <x:c r="F13214" s="6" t="n"/>
      <x:c r="H13214" s="5" t="n"/>
      <x:c r="J13214" s="5" t="n"/>
    </x:row>
    <x:row r="13215">
      <x:c r="D13215" s="5" t="n"/>
      <x:c r="E13215" s="7" t="n"/>
      <x:c r="F13215" s="6" t="n"/>
      <x:c r="H13215" s="5" t="n"/>
      <x:c r="J13215" s="5" t="n"/>
    </x:row>
    <x:row r="13216">
      <x:c r="D13216" s="5" t="n"/>
      <x:c r="E13216" s="7" t="n"/>
      <x:c r="F13216" s="6" t="n"/>
      <x:c r="H13216" s="5" t="n"/>
      <x:c r="J13216" s="5" t="n"/>
    </x:row>
    <x:row r="13217">
      <x:c r="D13217" s="5" t="n"/>
      <x:c r="E13217" s="7" t="n"/>
      <x:c r="F13217" s="6" t="n"/>
      <x:c r="H13217" s="5" t="n"/>
      <x:c r="J13217" s="5" t="n"/>
    </x:row>
    <x:row r="13218">
      <x:c r="D13218" s="5" t="n"/>
      <x:c r="E13218" s="7" t="n"/>
      <x:c r="F13218" s="6" t="n"/>
      <x:c r="H13218" s="5" t="n"/>
      <x:c r="J13218" s="5" t="n"/>
    </x:row>
    <x:row r="13219">
      <x:c r="D13219" s="5" t="n"/>
      <x:c r="E13219" s="7" t="n"/>
      <x:c r="F13219" s="6" t="n"/>
      <x:c r="H13219" s="5" t="n"/>
      <x:c r="J13219" s="5" t="n"/>
    </x:row>
    <x:row r="13220">
      <x:c r="D13220" s="5" t="n"/>
      <x:c r="E13220" s="7" t="n"/>
      <x:c r="F13220" s="6" t="n"/>
      <x:c r="H13220" s="5" t="n"/>
      <x:c r="J13220" s="5" t="n"/>
    </x:row>
    <x:row r="13221">
      <x:c r="D13221" s="5" t="n"/>
      <x:c r="E13221" s="7" t="n"/>
      <x:c r="F13221" s="6" t="n"/>
      <x:c r="H13221" s="5" t="n"/>
      <x:c r="J13221" s="5" t="n"/>
    </x:row>
    <x:row r="13222">
      <x:c r="D13222" s="5" t="n"/>
      <x:c r="E13222" s="7" t="n"/>
      <x:c r="F13222" s="6" t="n"/>
      <x:c r="H13222" s="5" t="n"/>
      <x:c r="J13222" s="5" t="n"/>
    </x:row>
    <x:row r="13223">
      <x:c r="D13223" s="5" t="n"/>
      <x:c r="E13223" s="7" t="n"/>
      <x:c r="F13223" s="6" t="n"/>
      <x:c r="H13223" s="5" t="n"/>
      <x:c r="J13223" s="5" t="n"/>
    </x:row>
    <x:row r="13224">
      <x:c r="D13224" s="5" t="n"/>
      <x:c r="E13224" s="7" t="n"/>
      <x:c r="F13224" s="6" t="n"/>
      <x:c r="H13224" s="5" t="n"/>
      <x:c r="J13224" s="5" t="n"/>
    </x:row>
    <x:row r="13225">
      <x:c r="D13225" s="5" t="n"/>
      <x:c r="E13225" s="7" t="n"/>
      <x:c r="F13225" s="6" t="n"/>
      <x:c r="H13225" s="5" t="n"/>
      <x:c r="J13225" s="5" t="n"/>
    </x:row>
    <x:row r="13226">
      <x:c r="D13226" s="5" t="n"/>
      <x:c r="E13226" s="7" t="n"/>
      <x:c r="F13226" s="6" t="n"/>
      <x:c r="H13226" s="5" t="n"/>
      <x:c r="J13226" s="5" t="n"/>
    </x:row>
    <x:row r="13227">
      <x:c r="D13227" s="5" t="n"/>
      <x:c r="E13227" s="7" t="n"/>
      <x:c r="F13227" s="6" t="n"/>
      <x:c r="H13227" s="5" t="n"/>
      <x:c r="J13227" s="5" t="n"/>
    </x:row>
    <x:row r="13228">
      <x:c r="D13228" s="5" t="n"/>
      <x:c r="E13228" s="7" t="n"/>
      <x:c r="F13228" s="6" t="n"/>
      <x:c r="H13228" s="5" t="n"/>
      <x:c r="J13228" s="5" t="n"/>
    </x:row>
    <x:row r="13229">
      <x:c r="D13229" s="5" t="n"/>
      <x:c r="E13229" s="7" t="n"/>
      <x:c r="F13229" s="6" t="n"/>
      <x:c r="H13229" s="5" t="n"/>
      <x:c r="J13229" s="5" t="n"/>
    </x:row>
    <x:row r="13230">
      <x:c r="D13230" s="5" t="n"/>
      <x:c r="E13230" s="7" t="n"/>
      <x:c r="F13230" s="6" t="n"/>
      <x:c r="H13230" s="5" t="n"/>
      <x:c r="J13230" s="5" t="n"/>
    </x:row>
    <x:row r="13231">
      <x:c r="D13231" s="5" t="n"/>
      <x:c r="E13231" s="7" t="n"/>
      <x:c r="F13231" s="6" t="n"/>
      <x:c r="H13231" s="5" t="n"/>
      <x:c r="J13231" s="5" t="n"/>
    </x:row>
    <x:row r="13232">
      <x:c r="D13232" s="5" t="n"/>
      <x:c r="E13232" s="7" t="n"/>
      <x:c r="F13232" s="6" t="n"/>
      <x:c r="H13232" s="5" t="n"/>
      <x:c r="J13232" s="5" t="n"/>
    </x:row>
    <x:row r="13233">
      <x:c r="D13233" s="5" t="n"/>
      <x:c r="E13233" s="7" t="n"/>
      <x:c r="F13233" s="6" t="n"/>
      <x:c r="H13233" s="5" t="n"/>
      <x:c r="J13233" s="5" t="n"/>
    </x:row>
    <x:row r="13234">
      <x:c r="D13234" s="5" t="n"/>
      <x:c r="E13234" s="7" t="n"/>
      <x:c r="F13234" s="6" t="n"/>
      <x:c r="H13234" s="5" t="n"/>
      <x:c r="J13234" s="5" t="n"/>
    </x:row>
    <x:row r="13235">
      <x:c r="D13235" s="5" t="n"/>
      <x:c r="E13235" s="7" t="n"/>
      <x:c r="F13235" s="6" t="n"/>
      <x:c r="H13235" s="5" t="n"/>
      <x:c r="J13235" s="5" t="n"/>
    </x:row>
    <x:row r="13236">
      <x:c r="D13236" s="5" t="n"/>
      <x:c r="E13236" s="7" t="n"/>
      <x:c r="F13236" s="6" t="n"/>
      <x:c r="H13236" s="5" t="n"/>
      <x:c r="J13236" s="5" t="n"/>
    </x:row>
    <x:row r="13237">
      <x:c r="D13237" s="5" t="n"/>
      <x:c r="E13237" s="7" t="n"/>
      <x:c r="F13237" s="6" t="n"/>
      <x:c r="H13237" s="5" t="n"/>
      <x:c r="J13237" s="5" t="n"/>
    </x:row>
    <x:row r="13238">
      <x:c r="D13238" s="5" t="n"/>
      <x:c r="E13238" s="7" t="n"/>
      <x:c r="F13238" s="6" t="n"/>
      <x:c r="H13238" s="5" t="n"/>
      <x:c r="J13238" s="5" t="n"/>
    </x:row>
    <x:row r="13239">
      <x:c r="D13239" s="5" t="n"/>
      <x:c r="E13239" s="7" t="n"/>
      <x:c r="F13239" s="6" t="n"/>
      <x:c r="H13239" s="5" t="n"/>
      <x:c r="J13239" s="5" t="n"/>
    </x:row>
    <x:row r="13240">
      <x:c r="D13240" s="5" t="n"/>
      <x:c r="E13240" s="7" t="n"/>
      <x:c r="F13240" s="6" t="n"/>
      <x:c r="H13240" s="5" t="n"/>
      <x:c r="J13240" s="5" t="n"/>
    </x:row>
    <x:row r="13241">
      <x:c r="D13241" s="5" t="n"/>
      <x:c r="E13241" s="7" t="n"/>
      <x:c r="F13241" s="6" t="n"/>
      <x:c r="H13241" s="5" t="n"/>
      <x:c r="J13241" s="5" t="n"/>
    </x:row>
    <x:row r="13242">
      <x:c r="D13242" s="5" t="n"/>
      <x:c r="E13242" s="7" t="n"/>
      <x:c r="F13242" s="6" t="n"/>
      <x:c r="H13242" s="5" t="n"/>
      <x:c r="J13242" s="5" t="n"/>
    </x:row>
    <x:row r="13243">
      <x:c r="D13243" s="5" t="n"/>
      <x:c r="E13243" s="7" t="n"/>
      <x:c r="F13243" s="6" t="n"/>
      <x:c r="H13243" s="5" t="n"/>
      <x:c r="J13243" s="5" t="n"/>
    </x:row>
    <x:row r="13244">
      <x:c r="D13244" s="5" t="n"/>
      <x:c r="E13244" s="7" t="n"/>
      <x:c r="F13244" s="6" t="n"/>
      <x:c r="H13244" s="5" t="n"/>
      <x:c r="J13244" s="5" t="n"/>
    </x:row>
    <x:row r="13245">
      <x:c r="D13245" s="5" t="n"/>
      <x:c r="E13245" s="7" t="n"/>
      <x:c r="F13245" s="6" t="n"/>
      <x:c r="H13245" s="5" t="n"/>
      <x:c r="J13245" s="5" t="n"/>
    </x:row>
    <x:row r="13246">
      <x:c r="D13246" s="5" t="n"/>
      <x:c r="E13246" s="7" t="n"/>
      <x:c r="F13246" s="6" t="n"/>
      <x:c r="H13246" s="5" t="n"/>
      <x:c r="J13246" s="5" t="n"/>
    </x:row>
    <x:row r="13247">
      <x:c r="D13247" s="5" t="n"/>
      <x:c r="E13247" s="7" t="n"/>
      <x:c r="F13247" s="6" t="n"/>
      <x:c r="H13247" s="5" t="n"/>
      <x:c r="J13247" s="5" t="n"/>
    </x:row>
    <x:row r="13248">
      <x:c r="D13248" s="5" t="n"/>
      <x:c r="E13248" s="7" t="n"/>
      <x:c r="F13248" s="6" t="n"/>
      <x:c r="H13248" s="5" t="n"/>
      <x:c r="J13248" s="5" t="n"/>
    </x:row>
    <x:row r="13249">
      <x:c r="D13249" s="5" t="n"/>
      <x:c r="E13249" s="7" t="n"/>
      <x:c r="F13249" s="6" t="n"/>
      <x:c r="H13249" s="5" t="n"/>
      <x:c r="J13249" s="5" t="n"/>
    </x:row>
    <x:row r="13250">
      <x:c r="D13250" s="5" t="n"/>
      <x:c r="E13250" s="7" t="n"/>
      <x:c r="F13250" s="6" t="n"/>
      <x:c r="H13250" s="5" t="n"/>
      <x:c r="J13250" s="5" t="n"/>
    </x:row>
    <x:row r="13251">
      <x:c r="D13251" s="5" t="n"/>
      <x:c r="E13251" s="7" t="n"/>
      <x:c r="F13251" s="6" t="n"/>
      <x:c r="H13251" s="5" t="n"/>
      <x:c r="J13251" s="5" t="n"/>
    </x:row>
    <x:row r="13252">
      <x:c r="D13252" s="5" t="n"/>
      <x:c r="E13252" s="7" t="n"/>
      <x:c r="F13252" s="6" t="n"/>
      <x:c r="H13252" s="5" t="n"/>
      <x:c r="J13252" s="5" t="n"/>
    </x:row>
    <x:row r="13253">
      <x:c r="D13253" s="5" t="n"/>
      <x:c r="E13253" s="7" t="n"/>
      <x:c r="F13253" s="6" t="n"/>
      <x:c r="H13253" s="5" t="n"/>
      <x:c r="J13253" s="5" t="n"/>
    </x:row>
    <x:row r="13254">
      <x:c r="D13254" s="5" t="n"/>
      <x:c r="E13254" s="7" t="n"/>
      <x:c r="F13254" s="6" t="n"/>
      <x:c r="H13254" s="5" t="n"/>
      <x:c r="J13254" s="5" t="n"/>
    </x:row>
    <x:row r="13255">
      <x:c r="D13255" s="5" t="n"/>
      <x:c r="E13255" s="7" t="n"/>
      <x:c r="F13255" s="6" t="n"/>
      <x:c r="H13255" s="5" t="n"/>
      <x:c r="J13255" s="5" t="n"/>
    </x:row>
    <x:row r="13256">
      <x:c r="D13256" s="5" t="n"/>
      <x:c r="E13256" s="7" t="n"/>
      <x:c r="F13256" s="6" t="n"/>
      <x:c r="H13256" s="5" t="n"/>
      <x:c r="J13256" s="5" t="n"/>
    </x:row>
    <x:row r="13257">
      <x:c r="D13257" s="5" t="n"/>
      <x:c r="E13257" s="7" t="n"/>
      <x:c r="F13257" s="6" t="n"/>
      <x:c r="H13257" s="5" t="n"/>
      <x:c r="J13257" s="5" t="n"/>
    </x:row>
    <x:row r="13258">
      <x:c r="D13258" s="5" t="n"/>
      <x:c r="E13258" s="7" t="n"/>
      <x:c r="F13258" s="6" t="n"/>
      <x:c r="H13258" s="5" t="n"/>
      <x:c r="J13258" s="5" t="n"/>
    </x:row>
    <x:row r="13259">
      <x:c r="D13259" s="5" t="n"/>
      <x:c r="E13259" s="7" t="n"/>
      <x:c r="F13259" s="6" t="n"/>
      <x:c r="H13259" s="5" t="n"/>
      <x:c r="J13259" s="5" t="n"/>
    </x:row>
    <x:row r="13260">
      <x:c r="D13260" s="5" t="n"/>
      <x:c r="E13260" s="7" t="n"/>
      <x:c r="F13260" s="6" t="n"/>
      <x:c r="H13260" s="5" t="n"/>
      <x:c r="J13260" s="5" t="n"/>
    </x:row>
    <x:row r="13261">
      <x:c r="D13261" s="5" t="n"/>
      <x:c r="E13261" s="7" t="n"/>
      <x:c r="F13261" s="6" t="n"/>
      <x:c r="H13261" s="5" t="n"/>
      <x:c r="J13261" s="5" t="n"/>
    </x:row>
    <x:row r="13262">
      <x:c r="D13262" s="5" t="n"/>
      <x:c r="E13262" s="7" t="n"/>
      <x:c r="F13262" s="6" t="n"/>
      <x:c r="H13262" s="5" t="n"/>
      <x:c r="J13262" s="5" t="n"/>
    </x:row>
    <x:row r="13263">
      <x:c r="D13263" s="5" t="n"/>
      <x:c r="E13263" s="7" t="n"/>
      <x:c r="F13263" s="6" t="n"/>
      <x:c r="H13263" s="5" t="n"/>
      <x:c r="J13263" s="5" t="n"/>
    </x:row>
    <x:row r="13264">
      <x:c r="D13264" s="5" t="n"/>
      <x:c r="E13264" s="7" t="n"/>
      <x:c r="F13264" s="6" t="n"/>
      <x:c r="H13264" s="5" t="n"/>
      <x:c r="J13264" s="5" t="n"/>
    </x:row>
    <x:row r="13265">
      <x:c r="D13265" s="5" t="n"/>
      <x:c r="E13265" s="7" t="n"/>
      <x:c r="F13265" s="6" t="n"/>
      <x:c r="H13265" s="5" t="n"/>
      <x:c r="J13265" s="5" t="n"/>
    </x:row>
    <x:row r="13266">
      <x:c r="D13266" s="5" t="n"/>
      <x:c r="E13266" s="7" t="n"/>
      <x:c r="F13266" s="6" t="n"/>
      <x:c r="H13266" s="5" t="n"/>
      <x:c r="J13266" s="5" t="n"/>
    </x:row>
    <x:row r="13267">
      <x:c r="D13267" s="5" t="n"/>
      <x:c r="E13267" s="7" t="n"/>
      <x:c r="F13267" s="6" t="n"/>
      <x:c r="H13267" s="5" t="n"/>
      <x:c r="J13267" s="5" t="n"/>
    </x:row>
    <x:row r="13268">
      <x:c r="D13268" s="5" t="n"/>
      <x:c r="E13268" s="7" t="n"/>
      <x:c r="F13268" s="6" t="n"/>
      <x:c r="H13268" s="5" t="n"/>
      <x:c r="J13268" s="5" t="n"/>
    </x:row>
    <x:row r="13269">
      <x:c r="D13269" s="5" t="n"/>
      <x:c r="E13269" s="7" t="n"/>
      <x:c r="F13269" s="6" t="n"/>
      <x:c r="H13269" s="5" t="n"/>
      <x:c r="J13269" s="5" t="n"/>
    </x:row>
    <x:row r="13270">
      <x:c r="D13270" s="5" t="n"/>
      <x:c r="E13270" s="7" t="n"/>
      <x:c r="F13270" s="6" t="n"/>
      <x:c r="H13270" s="5" t="n"/>
      <x:c r="J13270" s="5" t="n"/>
    </x:row>
    <x:row r="13271">
      <x:c r="D13271" s="5" t="n"/>
      <x:c r="E13271" s="7" t="n"/>
      <x:c r="F13271" s="6" t="n"/>
      <x:c r="H13271" s="5" t="n"/>
      <x:c r="J13271" s="5" t="n"/>
    </x:row>
    <x:row r="13272">
      <x:c r="D13272" s="5" t="n"/>
      <x:c r="E13272" s="7" t="n"/>
      <x:c r="F13272" s="6" t="n"/>
      <x:c r="H13272" s="5" t="n"/>
      <x:c r="J13272" s="5" t="n"/>
    </x:row>
    <x:row r="13273">
      <x:c r="D13273" s="5" t="n"/>
      <x:c r="E13273" s="7" t="n"/>
      <x:c r="F13273" s="6" t="n"/>
      <x:c r="H13273" s="5" t="n"/>
      <x:c r="J13273" s="5" t="n"/>
    </x:row>
    <x:row r="13274">
      <x:c r="D13274" s="5" t="n"/>
      <x:c r="E13274" s="7" t="n"/>
      <x:c r="F13274" s="6" t="n"/>
      <x:c r="H13274" s="5" t="n"/>
      <x:c r="J13274" s="5" t="n"/>
    </x:row>
    <x:row r="13275">
      <x:c r="D13275" s="5" t="n"/>
      <x:c r="E13275" s="7" t="n"/>
      <x:c r="F13275" s="6" t="n"/>
      <x:c r="H13275" s="5" t="n"/>
      <x:c r="J13275" s="5" t="n"/>
    </x:row>
    <x:row r="13276">
      <x:c r="D13276" s="5" t="n"/>
      <x:c r="E13276" s="7" t="n"/>
      <x:c r="F13276" s="6" t="n"/>
      <x:c r="H13276" s="5" t="n"/>
      <x:c r="J13276" s="5" t="n"/>
    </x:row>
    <x:row r="13277">
      <x:c r="D13277" s="5" t="n"/>
      <x:c r="E13277" s="7" t="n"/>
      <x:c r="F13277" s="6" t="n"/>
      <x:c r="H13277" s="5" t="n"/>
      <x:c r="J13277" s="5" t="n"/>
    </x:row>
    <x:row r="13278">
      <x:c r="D13278" s="5" t="n"/>
      <x:c r="E13278" s="7" t="n"/>
      <x:c r="F13278" s="6" t="n"/>
      <x:c r="H13278" s="5" t="n"/>
      <x:c r="J13278" s="5" t="n"/>
    </x:row>
    <x:row r="13279">
      <x:c r="D13279" s="5" t="n"/>
      <x:c r="E13279" s="7" t="n"/>
      <x:c r="F13279" s="6" t="n"/>
      <x:c r="H13279" s="5" t="n"/>
      <x:c r="J13279" s="5" t="n"/>
    </x:row>
    <x:row r="13280">
      <x:c r="D13280" s="5" t="n"/>
      <x:c r="E13280" s="7" t="n"/>
      <x:c r="F13280" s="6" t="n"/>
      <x:c r="H13280" s="5" t="n"/>
      <x:c r="J13280" s="5" t="n"/>
    </x:row>
    <x:row r="13281">
      <x:c r="D13281" s="5" t="n"/>
      <x:c r="E13281" s="7" t="n"/>
      <x:c r="F13281" s="6" t="n"/>
      <x:c r="H13281" s="5" t="n"/>
      <x:c r="J13281" s="5" t="n"/>
    </x:row>
    <x:row r="13282">
      <x:c r="D13282" s="5" t="n"/>
      <x:c r="E13282" s="7" t="n"/>
      <x:c r="F13282" s="6" t="n"/>
      <x:c r="H13282" s="5" t="n"/>
      <x:c r="J13282" s="5" t="n"/>
    </x:row>
    <x:row r="13283">
      <x:c r="D13283" s="5" t="n"/>
      <x:c r="E13283" s="7" t="n"/>
      <x:c r="F13283" s="6" t="n"/>
      <x:c r="H13283" s="5" t="n"/>
      <x:c r="J13283" s="5" t="n"/>
    </x:row>
    <x:row r="13284">
      <x:c r="D13284" s="5" t="n"/>
      <x:c r="E13284" s="7" t="n"/>
      <x:c r="F13284" s="6" t="n"/>
      <x:c r="H13284" s="5" t="n"/>
      <x:c r="J13284" s="5" t="n"/>
    </x:row>
    <x:row r="13285">
      <x:c r="D13285" s="5" t="n"/>
      <x:c r="E13285" s="7" t="n"/>
      <x:c r="F13285" s="6" t="n"/>
      <x:c r="H13285" s="5" t="n"/>
      <x:c r="J13285" s="5" t="n"/>
    </x:row>
    <x:row r="13286">
      <x:c r="D13286" s="5" t="n"/>
      <x:c r="E13286" s="7" t="n"/>
      <x:c r="F13286" s="6" t="n"/>
      <x:c r="H13286" s="5" t="n"/>
      <x:c r="J13286" s="5" t="n"/>
    </x:row>
    <x:row r="13287">
      <x:c r="D13287" s="5" t="n"/>
      <x:c r="E13287" s="7" t="n"/>
      <x:c r="F13287" s="6" t="n"/>
      <x:c r="H13287" s="5" t="n"/>
      <x:c r="J13287" s="5" t="n"/>
    </x:row>
    <x:row r="13288">
      <x:c r="D13288" s="5" t="n"/>
      <x:c r="E13288" s="7" t="n"/>
      <x:c r="F13288" s="6" t="n"/>
      <x:c r="H13288" s="5" t="n"/>
      <x:c r="J13288" s="5" t="n"/>
    </x:row>
    <x:row r="13289">
      <x:c r="D13289" s="5" t="n"/>
      <x:c r="E13289" s="7" t="n"/>
      <x:c r="F13289" s="6" t="n"/>
      <x:c r="H13289" s="5" t="n"/>
      <x:c r="J13289" s="5" t="n"/>
    </x:row>
    <x:row r="13290">
      <x:c r="D13290" s="5" t="n"/>
      <x:c r="E13290" s="7" t="n"/>
      <x:c r="F13290" s="6" t="n"/>
      <x:c r="H13290" s="5" t="n"/>
      <x:c r="J13290" s="5" t="n"/>
    </x:row>
    <x:row r="13291">
      <x:c r="D13291" s="5" t="n"/>
      <x:c r="E13291" s="7" t="n"/>
      <x:c r="F13291" s="6" t="n"/>
      <x:c r="H13291" s="5" t="n"/>
      <x:c r="J13291" s="5" t="n"/>
    </x:row>
    <x:row r="13292">
      <x:c r="D13292" s="5" t="n"/>
      <x:c r="E13292" s="7" t="n"/>
      <x:c r="F13292" s="6" t="n"/>
      <x:c r="H13292" s="5" t="n"/>
      <x:c r="J13292" s="5" t="n"/>
    </x:row>
    <x:row r="13293">
      <x:c r="D13293" s="5" t="n"/>
      <x:c r="E13293" s="7" t="n"/>
      <x:c r="F13293" s="6" t="n"/>
      <x:c r="H13293" s="5" t="n"/>
      <x:c r="J13293" s="5" t="n"/>
    </x:row>
    <x:row r="13294">
      <x:c r="D13294" s="5" t="n"/>
      <x:c r="E13294" s="7" t="n"/>
      <x:c r="F13294" s="6" t="n"/>
      <x:c r="H13294" s="5" t="n"/>
      <x:c r="J13294" s="5" t="n"/>
    </x:row>
    <x:row r="13295">
      <x:c r="D13295" s="5" t="n"/>
      <x:c r="E13295" s="7" t="n"/>
      <x:c r="F13295" s="6" t="n"/>
      <x:c r="H13295" s="5" t="n"/>
      <x:c r="J13295" s="5" t="n"/>
    </x:row>
    <x:row r="13296">
      <x:c r="D13296" s="5" t="n"/>
      <x:c r="E13296" s="7" t="n"/>
      <x:c r="F13296" s="6" t="n"/>
      <x:c r="H13296" s="5" t="n"/>
      <x:c r="J13296" s="5" t="n"/>
    </x:row>
    <x:row r="13297">
      <x:c r="D13297" s="5" t="n"/>
      <x:c r="E13297" s="7" t="n"/>
      <x:c r="F13297" s="6" t="n"/>
      <x:c r="H13297" s="5" t="n"/>
      <x:c r="J13297" s="5" t="n"/>
    </x:row>
    <x:row r="13298">
      <x:c r="D13298" s="5" t="n"/>
      <x:c r="E13298" s="7" t="n"/>
      <x:c r="F13298" s="6" t="n"/>
      <x:c r="H13298" s="5" t="n"/>
      <x:c r="J13298" s="5" t="n"/>
    </x:row>
    <x:row r="13299">
      <x:c r="D13299" s="5" t="n"/>
      <x:c r="E13299" s="7" t="n"/>
      <x:c r="F13299" s="6" t="n"/>
      <x:c r="H13299" s="5" t="n"/>
      <x:c r="J13299" s="5" t="n"/>
    </x:row>
    <x:row r="13300">
      <x:c r="D13300" s="5" t="n"/>
      <x:c r="E13300" s="7" t="n"/>
      <x:c r="F13300" s="6" t="n"/>
      <x:c r="H13300" s="5" t="n"/>
      <x:c r="J13300" s="5" t="n"/>
    </x:row>
    <x:row r="13301">
      <x:c r="D13301" s="5" t="n"/>
      <x:c r="E13301" s="7" t="n"/>
      <x:c r="F13301" s="6" t="n"/>
      <x:c r="H13301" s="5" t="n"/>
      <x:c r="J13301" s="5" t="n"/>
    </x:row>
    <x:row r="13302">
      <x:c r="D13302" s="5" t="n"/>
      <x:c r="E13302" s="7" t="n"/>
      <x:c r="F13302" s="6" t="n"/>
      <x:c r="H13302" s="5" t="n"/>
      <x:c r="J13302" s="5" t="n"/>
    </x:row>
    <x:row r="13303">
      <x:c r="D13303" s="5" t="n"/>
      <x:c r="E13303" s="7" t="n"/>
      <x:c r="F13303" s="6" t="n"/>
      <x:c r="H13303" s="5" t="n"/>
      <x:c r="J13303" s="5" t="n"/>
    </x:row>
    <x:row r="13304">
      <x:c r="D13304" s="5" t="n"/>
      <x:c r="E13304" s="7" t="n"/>
      <x:c r="F13304" s="6" t="n"/>
      <x:c r="H13304" s="5" t="n"/>
      <x:c r="J13304" s="5" t="n"/>
    </x:row>
    <x:row r="13305">
      <x:c r="D13305" s="5" t="n"/>
      <x:c r="E13305" s="7" t="n"/>
      <x:c r="F13305" s="6" t="n"/>
      <x:c r="H13305" s="5" t="n"/>
      <x:c r="J13305" s="5" t="n"/>
    </x:row>
    <x:row r="13306">
      <x:c r="D13306" s="5" t="n"/>
      <x:c r="E13306" s="7" t="n"/>
      <x:c r="F13306" s="6" t="n"/>
      <x:c r="H13306" s="5" t="n"/>
      <x:c r="J13306" s="5" t="n"/>
    </x:row>
    <x:row r="13307">
      <x:c r="D13307" s="5" t="n"/>
      <x:c r="E13307" s="7" t="n"/>
      <x:c r="F13307" s="6" t="n"/>
      <x:c r="H13307" s="5" t="n"/>
      <x:c r="J13307" s="5" t="n"/>
    </x:row>
    <x:row r="13308">
      <x:c r="D13308" s="5" t="n"/>
      <x:c r="E13308" s="7" t="n"/>
      <x:c r="F13308" s="6" t="n"/>
      <x:c r="H13308" s="5" t="n"/>
      <x:c r="J13308" s="5" t="n"/>
    </x:row>
    <x:row r="13309">
      <x:c r="D13309" s="5" t="n"/>
      <x:c r="E13309" s="7" t="n"/>
      <x:c r="F13309" s="6" t="n"/>
      <x:c r="H13309" s="5" t="n"/>
      <x:c r="J13309" s="5" t="n"/>
    </x:row>
    <x:row r="13310">
      <x:c r="D13310" s="5" t="n"/>
      <x:c r="E13310" s="7" t="n"/>
      <x:c r="F13310" s="6" t="n"/>
      <x:c r="H13310" s="5" t="n"/>
      <x:c r="J13310" s="5" t="n"/>
    </x:row>
    <x:row r="13311">
      <x:c r="D13311" s="5" t="n"/>
      <x:c r="E13311" s="7" t="n"/>
      <x:c r="F13311" s="6" t="n"/>
      <x:c r="H13311" s="5" t="n"/>
      <x:c r="J13311" s="5" t="n"/>
    </x:row>
    <x:row r="13312">
      <x:c r="D13312" s="5" t="n"/>
      <x:c r="E13312" s="7" t="n"/>
      <x:c r="F13312" s="6" t="n"/>
      <x:c r="H13312" s="5" t="n"/>
      <x:c r="J13312" s="5" t="n"/>
    </x:row>
    <x:row r="13313">
      <x:c r="D13313" s="5" t="n"/>
      <x:c r="E13313" s="7" t="n"/>
      <x:c r="F13313" s="6" t="n"/>
      <x:c r="H13313" s="5" t="n"/>
      <x:c r="J13313" s="5" t="n"/>
    </x:row>
    <x:row r="13314">
      <x:c r="D13314" s="5" t="n"/>
      <x:c r="E13314" s="7" t="n"/>
      <x:c r="F13314" s="6" t="n"/>
      <x:c r="H13314" s="5" t="n"/>
      <x:c r="J13314" s="5" t="n"/>
    </x:row>
    <x:row r="13315">
      <x:c r="D13315" s="5" t="n"/>
      <x:c r="E13315" s="7" t="n"/>
      <x:c r="F13315" s="6" t="n"/>
      <x:c r="H13315" s="5" t="n"/>
      <x:c r="J13315" s="5" t="n"/>
    </x:row>
    <x:row r="13316">
      <x:c r="D13316" s="5" t="n"/>
      <x:c r="E13316" s="7" t="n"/>
      <x:c r="F13316" s="6" t="n"/>
      <x:c r="H13316" s="5" t="n"/>
      <x:c r="J13316" s="5" t="n"/>
    </x:row>
    <x:row r="13317">
      <x:c r="D13317" s="5" t="n"/>
      <x:c r="E13317" s="7" t="n"/>
      <x:c r="F13317" s="6" t="n"/>
      <x:c r="H13317" s="5" t="n"/>
      <x:c r="J13317" s="5" t="n"/>
    </x:row>
    <x:row r="13318">
      <x:c r="D13318" s="5" t="n"/>
      <x:c r="E13318" s="7" t="n"/>
      <x:c r="F13318" s="6" t="n"/>
      <x:c r="H13318" s="5" t="n"/>
      <x:c r="J13318" s="5" t="n"/>
    </x:row>
    <x:row r="13319">
      <x:c r="D13319" s="5" t="n"/>
      <x:c r="E13319" s="7" t="n"/>
      <x:c r="F13319" s="6" t="n"/>
      <x:c r="H13319" s="5" t="n"/>
      <x:c r="J13319" s="5" t="n"/>
    </x:row>
    <x:row r="13320">
      <x:c r="D13320" s="5" t="n"/>
      <x:c r="E13320" s="7" t="n"/>
      <x:c r="F13320" s="6" t="n"/>
      <x:c r="H13320" s="5" t="n"/>
      <x:c r="J13320" s="5" t="n"/>
    </x:row>
    <x:row r="13321">
      <x:c r="D13321" s="5" t="n"/>
      <x:c r="E13321" s="7" t="n"/>
      <x:c r="F13321" s="6" t="n"/>
      <x:c r="H13321" s="5" t="n"/>
      <x:c r="J13321" s="5" t="n"/>
    </x:row>
    <x:row r="13322">
      <x:c r="D13322" s="5" t="n"/>
      <x:c r="E13322" s="7" t="n"/>
      <x:c r="F13322" s="6" t="n"/>
      <x:c r="H13322" s="5" t="n"/>
      <x:c r="J13322" s="5" t="n"/>
    </x:row>
    <x:row r="13323">
      <x:c r="D13323" s="5" t="n"/>
      <x:c r="E13323" s="7" t="n"/>
      <x:c r="F13323" s="6" t="n"/>
      <x:c r="H13323" s="5" t="n"/>
      <x:c r="J13323" s="5" t="n"/>
    </x:row>
    <x:row r="13324">
      <x:c r="D13324" s="5" t="n"/>
      <x:c r="E13324" s="7" t="n"/>
      <x:c r="F13324" s="6" t="n"/>
      <x:c r="H13324" s="5" t="n"/>
      <x:c r="J13324" s="5" t="n"/>
    </x:row>
    <x:row r="13325">
      <x:c r="D13325" s="5" t="n"/>
      <x:c r="E13325" s="7" t="n"/>
      <x:c r="F13325" s="6" t="n"/>
      <x:c r="H13325" s="5" t="n"/>
      <x:c r="J13325" s="5" t="n"/>
    </x:row>
    <x:row r="13326">
      <x:c r="D13326" s="5" t="n"/>
      <x:c r="E13326" s="7" t="n"/>
      <x:c r="F13326" s="6" t="n"/>
      <x:c r="H13326" s="5" t="n"/>
      <x:c r="J13326" s="5" t="n"/>
    </x:row>
    <x:row r="13327">
      <x:c r="D13327" s="5" t="n"/>
      <x:c r="E13327" s="7" t="n"/>
      <x:c r="F13327" s="6" t="n"/>
      <x:c r="H13327" s="5" t="n"/>
      <x:c r="J13327" s="5" t="n"/>
    </x:row>
    <x:row r="13328">
      <x:c r="D13328" s="5" t="n"/>
      <x:c r="E13328" s="7" t="n"/>
      <x:c r="F13328" s="6" t="n"/>
      <x:c r="H13328" s="5" t="n"/>
      <x:c r="J13328" s="5" t="n"/>
    </x:row>
    <x:row r="13329">
      <x:c r="D13329" s="5" t="n"/>
      <x:c r="E13329" s="7" t="n"/>
      <x:c r="F13329" s="6" t="n"/>
      <x:c r="H13329" s="5" t="n"/>
      <x:c r="J13329" s="5" t="n"/>
    </x:row>
    <x:row r="13330">
      <x:c r="D13330" s="5" t="n"/>
      <x:c r="E13330" s="7" t="n"/>
      <x:c r="F13330" s="6" t="n"/>
      <x:c r="H13330" s="5" t="n"/>
      <x:c r="J13330" s="5" t="n"/>
    </x:row>
    <x:row r="13331">
      <x:c r="D13331" s="5" t="n"/>
      <x:c r="E13331" s="7" t="n"/>
      <x:c r="F13331" s="6" t="n"/>
      <x:c r="H13331" s="5" t="n"/>
      <x:c r="J13331" s="5" t="n"/>
    </x:row>
    <x:row r="13332">
      <x:c r="D13332" s="5" t="n"/>
      <x:c r="E13332" s="7" t="n"/>
      <x:c r="F13332" s="6" t="n"/>
      <x:c r="H13332" s="5" t="n"/>
      <x:c r="J13332" s="5" t="n"/>
    </x:row>
    <x:row r="13333">
      <x:c r="D13333" s="5" t="n"/>
      <x:c r="E13333" s="7" t="n"/>
      <x:c r="F13333" s="6" t="n"/>
      <x:c r="H13333" s="5" t="n"/>
      <x:c r="J13333" s="5" t="n"/>
    </x:row>
    <x:row r="13334">
      <x:c r="D13334" s="5" t="n"/>
      <x:c r="E13334" s="7" t="n"/>
      <x:c r="F13334" s="6" t="n"/>
      <x:c r="H13334" s="5" t="n"/>
      <x:c r="J13334" s="5" t="n"/>
    </x:row>
    <x:row r="13335">
      <x:c r="D13335" s="5" t="n"/>
      <x:c r="E13335" s="7" t="n"/>
      <x:c r="F13335" s="6" t="n"/>
      <x:c r="H13335" s="5" t="n"/>
      <x:c r="J13335" s="5" t="n"/>
    </x:row>
    <x:row r="13336">
      <x:c r="D13336" s="5" t="n"/>
      <x:c r="E13336" s="7" t="n"/>
      <x:c r="F13336" s="6" t="n"/>
      <x:c r="H13336" s="5" t="n"/>
      <x:c r="J13336" s="5" t="n"/>
    </x:row>
    <x:row r="13337">
      <x:c r="D13337" s="5" t="n"/>
      <x:c r="E13337" s="7" t="n"/>
      <x:c r="F13337" s="6" t="n"/>
      <x:c r="H13337" s="5" t="n"/>
      <x:c r="J13337" s="5" t="n"/>
    </x:row>
    <x:row r="13338">
      <x:c r="D13338" s="5" t="n"/>
      <x:c r="E13338" s="7" t="n"/>
      <x:c r="F13338" s="6" t="n"/>
      <x:c r="H13338" s="5" t="n"/>
      <x:c r="J13338" s="5" t="n"/>
    </x:row>
    <x:row r="13339">
      <x:c r="D13339" s="5" t="n"/>
      <x:c r="E13339" s="7" t="n"/>
      <x:c r="F13339" s="6" t="n"/>
      <x:c r="H13339" s="5" t="n"/>
      <x:c r="J13339" s="5" t="n"/>
    </x:row>
    <x:row r="13340">
      <x:c r="D13340" s="5" t="n"/>
      <x:c r="E13340" s="7" t="n"/>
      <x:c r="F13340" s="6" t="n"/>
      <x:c r="H13340" s="5" t="n"/>
      <x:c r="J13340" s="5" t="n"/>
    </x:row>
    <x:row r="13341">
      <x:c r="D13341" s="5" t="n"/>
      <x:c r="E13341" s="7" t="n"/>
      <x:c r="F13341" s="6" t="n"/>
      <x:c r="H13341" s="5" t="n"/>
      <x:c r="J13341" s="5" t="n"/>
    </x:row>
    <x:row r="13342">
      <x:c r="D13342" s="5" t="n"/>
      <x:c r="E13342" s="7" t="n"/>
      <x:c r="F13342" s="6" t="n"/>
      <x:c r="H13342" s="5" t="n"/>
      <x:c r="J13342" s="5" t="n"/>
    </x:row>
    <x:row r="13343">
      <x:c r="D13343" s="5" t="n"/>
      <x:c r="E13343" s="7" t="n"/>
      <x:c r="F13343" s="6" t="n"/>
      <x:c r="H13343" s="5" t="n"/>
      <x:c r="J13343" s="5" t="n"/>
    </x:row>
    <x:row r="13344">
      <x:c r="D13344" s="5" t="n"/>
      <x:c r="E13344" s="7" t="n"/>
      <x:c r="F13344" s="6" t="n"/>
      <x:c r="H13344" s="5" t="n"/>
      <x:c r="J13344" s="5" t="n"/>
    </x:row>
    <x:row r="13345">
      <x:c r="D13345" s="5" t="n"/>
      <x:c r="E13345" s="7" t="n"/>
      <x:c r="F13345" s="6" t="n"/>
      <x:c r="H13345" s="5" t="n"/>
      <x:c r="J13345" s="5" t="n"/>
    </x:row>
    <x:row r="13346">
      <x:c r="D13346" s="5" t="n"/>
      <x:c r="E13346" s="7" t="n"/>
      <x:c r="F13346" s="6" t="n"/>
      <x:c r="H13346" s="5" t="n"/>
      <x:c r="J13346" s="5" t="n"/>
    </x:row>
    <x:row r="13347">
      <x:c r="D13347" s="5" t="n"/>
      <x:c r="E13347" s="7" t="n"/>
      <x:c r="F13347" s="6" t="n"/>
      <x:c r="H13347" s="5" t="n"/>
      <x:c r="J13347" s="5" t="n"/>
    </x:row>
    <x:row r="13348">
      <x:c r="D13348" s="5" t="n"/>
      <x:c r="E13348" s="7" t="n"/>
      <x:c r="F13348" s="6" t="n"/>
      <x:c r="H13348" s="5" t="n"/>
      <x:c r="J13348" s="5" t="n"/>
    </x:row>
    <x:row r="13349">
      <x:c r="D13349" s="5" t="n"/>
      <x:c r="E13349" s="7" t="n"/>
      <x:c r="F13349" s="6" t="n"/>
      <x:c r="H13349" s="5" t="n"/>
      <x:c r="J13349" s="5" t="n"/>
    </x:row>
    <x:row r="13350">
      <x:c r="D13350" s="5" t="n"/>
      <x:c r="E13350" s="7" t="n"/>
      <x:c r="F13350" s="6" t="n"/>
      <x:c r="H13350" s="5" t="n"/>
      <x:c r="J13350" s="5" t="n"/>
    </x:row>
    <x:row r="13351">
      <x:c r="D13351" s="5" t="n"/>
      <x:c r="E13351" s="7" t="n"/>
      <x:c r="F13351" s="6" t="n"/>
      <x:c r="H13351" s="5" t="n"/>
      <x:c r="J13351" s="5" t="n"/>
    </x:row>
    <x:row r="13352">
      <x:c r="D13352" s="5" t="n"/>
      <x:c r="E13352" s="7" t="n"/>
      <x:c r="F13352" s="6" t="n"/>
      <x:c r="H13352" s="5" t="n"/>
      <x:c r="J13352" s="5" t="n"/>
    </x:row>
    <x:row r="13353">
      <x:c r="D13353" s="5" t="n"/>
      <x:c r="E13353" s="7" t="n"/>
      <x:c r="F13353" s="6" t="n"/>
      <x:c r="H13353" s="5" t="n"/>
      <x:c r="J13353" s="5" t="n"/>
    </x:row>
    <x:row r="13354">
      <x:c r="D13354" s="5" t="n"/>
      <x:c r="E13354" s="7" t="n"/>
      <x:c r="F13354" s="6" t="n"/>
      <x:c r="H13354" s="5" t="n"/>
      <x:c r="J13354" s="5" t="n"/>
    </x:row>
    <x:row r="13355">
      <x:c r="D13355" s="5" t="n"/>
      <x:c r="E13355" s="7" t="n"/>
      <x:c r="F13355" s="6" t="n"/>
      <x:c r="H13355" s="5" t="n"/>
      <x:c r="J13355" s="5" t="n"/>
    </x:row>
    <x:row r="13356">
      <x:c r="D13356" s="5" t="n"/>
      <x:c r="E13356" s="7" t="n"/>
      <x:c r="F13356" s="6" t="n"/>
      <x:c r="H13356" s="5" t="n"/>
      <x:c r="J13356" s="5" t="n"/>
    </x:row>
    <x:row r="13357">
      <x:c r="D13357" s="5" t="n"/>
      <x:c r="E13357" s="7" t="n"/>
      <x:c r="F13357" s="6" t="n"/>
      <x:c r="H13357" s="5" t="n"/>
      <x:c r="J13357" s="5" t="n"/>
    </x:row>
    <x:row r="13358">
      <x:c r="D13358" s="5" t="n"/>
      <x:c r="E13358" s="7" t="n"/>
      <x:c r="F13358" s="6" t="n"/>
      <x:c r="H13358" s="5" t="n"/>
      <x:c r="J13358" s="5" t="n"/>
    </x:row>
    <x:row r="13359">
      <x:c r="D13359" s="5" t="n"/>
      <x:c r="E13359" s="7" t="n"/>
      <x:c r="F13359" s="6" t="n"/>
      <x:c r="H13359" s="5" t="n"/>
      <x:c r="J13359" s="5" t="n"/>
    </x:row>
    <x:row r="13360">
      <x:c r="D13360" s="5" t="n"/>
      <x:c r="E13360" s="7" t="n"/>
      <x:c r="F13360" s="6" t="n"/>
      <x:c r="H13360" s="5" t="n"/>
      <x:c r="J13360" s="5" t="n"/>
    </x:row>
    <x:row r="13361">
      <x:c r="D13361" s="5" t="n"/>
      <x:c r="E13361" s="7" t="n"/>
      <x:c r="F13361" s="6" t="n"/>
      <x:c r="H13361" s="5" t="n"/>
      <x:c r="J13361" s="5" t="n"/>
    </x:row>
    <x:row r="13362">
      <x:c r="D13362" s="5" t="n"/>
      <x:c r="E13362" s="7" t="n"/>
      <x:c r="F13362" s="6" t="n"/>
      <x:c r="H13362" s="5" t="n"/>
      <x:c r="J13362" s="5" t="n"/>
    </x:row>
    <x:row r="13363">
      <x:c r="D13363" s="5" t="n"/>
      <x:c r="E13363" s="7" t="n"/>
      <x:c r="F13363" s="6" t="n"/>
      <x:c r="H13363" s="5" t="n"/>
      <x:c r="J13363" s="5" t="n"/>
    </x:row>
    <x:row r="13364">
      <x:c r="D13364" s="5" t="n"/>
      <x:c r="E13364" s="7" t="n"/>
      <x:c r="F13364" s="6" t="n"/>
      <x:c r="H13364" s="5" t="n"/>
      <x:c r="J13364" s="5" t="n"/>
    </x:row>
    <x:row r="13365">
      <x:c r="D13365" s="5" t="n"/>
      <x:c r="E13365" s="7" t="n"/>
      <x:c r="F13365" s="6" t="n"/>
      <x:c r="H13365" s="5" t="n"/>
      <x:c r="J13365" s="5" t="n"/>
    </x:row>
    <x:row r="13366">
      <x:c r="D13366" s="5" t="n"/>
      <x:c r="E13366" s="7" t="n"/>
      <x:c r="F13366" s="6" t="n"/>
      <x:c r="H13366" s="5" t="n"/>
      <x:c r="J13366" s="5" t="n"/>
    </x:row>
    <x:row r="13367">
      <x:c r="D13367" s="5" t="n"/>
      <x:c r="E13367" s="7" t="n"/>
      <x:c r="F13367" s="6" t="n"/>
      <x:c r="H13367" s="5" t="n"/>
      <x:c r="J13367" s="5" t="n"/>
    </x:row>
    <x:row r="13368">
      <x:c r="D13368" s="5" t="n"/>
      <x:c r="E13368" s="7" t="n"/>
      <x:c r="F13368" s="6" t="n"/>
      <x:c r="H13368" s="5" t="n"/>
      <x:c r="J13368" s="5" t="n"/>
    </x:row>
    <x:row r="13369">
      <x:c r="D13369" s="5" t="n"/>
      <x:c r="E13369" s="7" t="n"/>
      <x:c r="F13369" s="6" t="n"/>
      <x:c r="H13369" s="5" t="n"/>
      <x:c r="J13369" s="5" t="n"/>
    </x:row>
    <x:row r="13370">
      <x:c r="D13370" s="5" t="n"/>
      <x:c r="E13370" s="7" t="n"/>
      <x:c r="F13370" s="6" t="n"/>
      <x:c r="H13370" s="5" t="n"/>
      <x:c r="J13370" s="5" t="n"/>
    </x:row>
    <x:row r="13371">
      <x:c r="D13371" s="5" t="n"/>
      <x:c r="E13371" s="7" t="n"/>
      <x:c r="F13371" s="6" t="n"/>
      <x:c r="H13371" s="5" t="n"/>
      <x:c r="J13371" s="5" t="n"/>
    </x:row>
    <x:row r="13372">
      <x:c r="D13372" s="5" t="n"/>
      <x:c r="E13372" s="7" t="n"/>
      <x:c r="F13372" s="6" t="n"/>
      <x:c r="H13372" s="5" t="n"/>
      <x:c r="J13372" s="5" t="n"/>
    </x:row>
    <x:row r="13373">
      <x:c r="D13373" s="5" t="n"/>
      <x:c r="E13373" s="7" t="n"/>
      <x:c r="F13373" s="6" t="n"/>
      <x:c r="H13373" s="5" t="n"/>
      <x:c r="J13373" s="5" t="n"/>
    </x:row>
    <x:row r="13374">
      <x:c r="D13374" s="5" t="n"/>
      <x:c r="E13374" s="7" t="n"/>
      <x:c r="F13374" s="6" t="n"/>
      <x:c r="H13374" s="5" t="n"/>
      <x:c r="J13374" s="5" t="n"/>
    </x:row>
    <x:row r="13375">
      <x:c r="D13375" s="5" t="n"/>
      <x:c r="E13375" s="7" t="n"/>
      <x:c r="F13375" s="6" t="n"/>
      <x:c r="H13375" s="5" t="n"/>
      <x:c r="J13375" s="5" t="n"/>
    </x:row>
    <x:row r="13376">
      <x:c r="D13376" s="5" t="n"/>
      <x:c r="E13376" s="7" t="n"/>
      <x:c r="F13376" s="6" t="n"/>
      <x:c r="H13376" s="5" t="n"/>
      <x:c r="J13376" s="5" t="n"/>
    </x:row>
    <x:row r="13377">
      <x:c r="D13377" s="5" t="n"/>
      <x:c r="E13377" s="7" t="n"/>
      <x:c r="F13377" s="6" t="n"/>
      <x:c r="H13377" s="5" t="n"/>
      <x:c r="J13377" s="5" t="n"/>
    </x:row>
    <x:row r="13378">
      <x:c r="D13378" s="5" t="n"/>
      <x:c r="E13378" s="7" t="n"/>
      <x:c r="F13378" s="6" t="n"/>
      <x:c r="H13378" s="5" t="n"/>
      <x:c r="J13378" s="5" t="n"/>
    </x:row>
    <x:row r="13379">
      <x:c r="D13379" s="5" t="n"/>
      <x:c r="E13379" s="7" t="n"/>
      <x:c r="F13379" s="6" t="n"/>
      <x:c r="H13379" s="5" t="n"/>
      <x:c r="J13379" s="5" t="n"/>
    </x:row>
    <x:row r="13380">
      <x:c r="D13380" s="5" t="n"/>
      <x:c r="E13380" s="7" t="n"/>
      <x:c r="F13380" s="6" t="n"/>
      <x:c r="H13380" s="5" t="n"/>
      <x:c r="J13380" s="5" t="n"/>
    </x:row>
    <x:row r="13381">
      <x:c r="D13381" s="5" t="n"/>
      <x:c r="E13381" s="7" t="n"/>
      <x:c r="F13381" s="6" t="n"/>
      <x:c r="H13381" s="5" t="n"/>
      <x:c r="J13381" s="5" t="n"/>
    </x:row>
    <x:row r="13382">
      <x:c r="D13382" s="5" t="n"/>
      <x:c r="E13382" s="7" t="n"/>
      <x:c r="F13382" s="6" t="n"/>
      <x:c r="H13382" s="5" t="n"/>
      <x:c r="J13382" s="5" t="n"/>
    </x:row>
    <x:row r="13383">
      <x:c r="D13383" s="5" t="n"/>
      <x:c r="E13383" s="7" t="n"/>
      <x:c r="F13383" s="6" t="n"/>
      <x:c r="H13383" s="5" t="n"/>
      <x:c r="J13383" s="5" t="n"/>
    </x:row>
    <x:row r="13384">
      <x:c r="D13384" s="5" t="n"/>
      <x:c r="E13384" s="7" t="n"/>
      <x:c r="F13384" s="6" t="n"/>
      <x:c r="H13384" s="5" t="n"/>
      <x:c r="J13384" s="5" t="n"/>
    </x:row>
    <x:row r="13385">
      <x:c r="D13385" s="5" t="n"/>
      <x:c r="E13385" s="7" t="n"/>
      <x:c r="F13385" s="6" t="n"/>
      <x:c r="H13385" s="5" t="n"/>
      <x:c r="J13385" s="5" t="n"/>
    </x:row>
    <x:row r="13386">
      <x:c r="D13386" s="5" t="n"/>
      <x:c r="E13386" s="7" t="n"/>
      <x:c r="F13386" s="6" t="n"/>
      <x:c r="H13386" s="5" t="n"/>
      <x:c r="J13386" s="5" t="n"/>
    </x:row>
    <x:row r="13387">
      <x:c r="D13387" s="5" t="n"/>
      <x:c r="E13387" s="7" t="n"/>
      <x:c r="F13387" s="6" t="n"/>
      <x:c r="H13387" s="5" t="n"/>
      <x:c r="J13387" s="5" t="n"/>
    </x:row>
    <x:row r="13388">
      <x:c r="D13388" s="5" t="n"/>
      <x:c r="E13388" s="7" t="n"/>
      <x:c r="F13388" s="6" t="n"/>
      <x:c r="H13388" s="5" t="n"/>
      <x:c r="J13388" s="5" t="n"/>
    </x:row>
    <x:row r="13389">
      <x:c r="D13389" s="5" t="n"/>
      <x:c r="E13389" s="7" t="n"/>
      <x:c r="F13389" s="6" t="n"/>
      <x:c r="H13389" s="5" t="n"/>
      <x:c r="J13389" s="5" t="n"/>
    </x:row>
    <x:row r="13390">
      <x:c r="D13390" s="5" t="n"/>
      <x:c r="E13390" s="7" t="n"/>
      <x:c r="F13390" s="6" t="n"/>
      <x:c r="H13390" s="5" t="n"/>
      <x:c r="J13390" s="5" t="n"/>
    </x:row>
    <x:row r="13391">
      <x:c r="D13391" s="5" t="n"/>
      <x:c r="E13391" s="7" t="n"/>
      <x:c r="F13391" s="6" t="n"/>
      <x:c r="H13391" s="5" t="n"/>
      <x:c r="J13391" s="5" t="n"/>
    </x:row>
    <x:row r="13392">
      <x:c r="D13392" s="5" t="n"/>
      <x:c r="E13392" s="7" t="n"/>
      <x:c r="F13392" s="6" t="n"/>
      <x:c r="H13392" s="5" t="n"/>
      <x:c r="J13392" s="5" t="n"/>
    </x:row>
    <x:row r="13393">
      <x:c r="D13393" s="5" t="n"/>
      <x:c r="E13393" s="7" t="n"/>
      <x:c r="F13393" s="6" t="n"/>
      <x:c r="H13393" s="5" t="n"/>
      <x:c r="J13393" s="5" t="n"/>
    </x:row>
    <x:row r="13394">
      <x:c r="D13394" s="5" t="n"/>
      <x:c r="E13394" s="7" t="n"/>
      <x:c r="F13394" s="6" t="n"/>
      <x:c r="H13394" s="5" t="n"/>
      <x:c r="J13394" s="5" t="n"/>
    </x:row>
    <x:row r="13395">
      <x:c r="D13395" s="5" t="n"/>
      <x:c r="E13395" s="7" t="n"/>
      <x:c r="F13395" s="6" t="n"/>
      <x:c r="H13395" s="5" t="n"/>
      <x:c r="J13395" s="5" t="n"/>
    </x:row>
    <x:row r="13396">
      <x:c r="D13396" s="5" t="n"/>
      <x:c r="E13396" s="7" t="n"/>
      <x:c r="F13396" s="6" t="n"/>
      <x:c r="H13396" s="5" t="n"/>
      <x:c r="J13396" s="5" t="n"/>
    </x:row>
    <x:row r="13397">
      <x:c r="D13397" s="5" t="n"/>
      <x:c r="E13397" s="7" t="n"/>
      <x:c r="F13397" s="6" t="n"/>
      <x:c r="H13397" s="5" t="n"/>
      <x:c r="J13397" s="5" t="n"/>
    </x:row>
    <x:row r="13398">
      <x:c r="D13398" s="5" t="n"/>
      <x:c r="E13398" s="7" t="n"/>
      <x:c r="F13398" s="6" t="n"/>
      <x:c r="H13398" s="5" t="n"/>
      <x:c r="J13398" s="5" t="n"/>
    </x:row>
    <x:row r="13399">
      <x:c r="D13399" s="5" t="n"/>
      <x:c r="E13399" s="7" t="n"/>
      <x:c r="F13399" s="6" t="n"/>
      <x:c r="H13399" s="5" t="n"/>
      <x:c r="J13399" s="5" t="n"/>
    </x:row>
    <x:row r="13400">
      <x:c r="D13400" s="5" t="n"/>
      <x:c r="E13400" s="7" t="n"/>
      <x:c r="F13400" s="6" t="n"/>
      <x:c r="H13400" s="5" t="n"/>
      <x:c r="J13400" s="5" t="n"/>
    </x:row>
    <x:row r="13401">
      <x:c r="D13401" s="5" t="n"/>
      <x:c r="E13401" s="7" t="n"/>
      <x:c r="F13401" s="6" t="n"/>
      <x:c r="H13401" s="5" t="n"/>
      <x:c r="J13401" s="5" t="n"/>
    </x:row>
    <x:row r="13402">
      <x:c r="D13402" s="5" t="n"/>
      <x:c r="E13402" s="7" t="n"/>
      <x:c r="F13402" s="6" t="n"/>
      <x:c r="H13402" s="5" t="n"/>
      <x:c r="J13402" s="5" t="n"/>
    </x:row>
    <x:row r="13403">
      <x:c r="D13403" s="5" t="n"/>
      <x:c r="E13403" s="7" t="n"/>
      <x:c r="F13403" s="6" t="n"/>
      <x:c r="H13403" s="5" t="n"/>
      <x:c r="J13403" s="5" t="n"/>
    </x:row>
    <x:row r="13404">
      <x:c r="D13404" s="5" t="n"/>
      <x:c r="E13404" s="7" t="n"/>
      <x:c r="F13404" s="6" t="n"/>
      <x:c r="H13404" s="5" t="n"/>
      <x:c r="J13404" s="5" t="n"/>
    </x:row>
    <x:row r="13405">
      <x:c r="D13405" s="5" t="n"/>
      <x:c r="E13405" s="7" t="n"/>
      <x:c r="F13405" s="6" t="n"/>
      <x:c r="H13405" s="5" t="n"/>
      <x:c r="J13405" s="5" t="n"/>
    </x:row>
    <x:row r="13406">
      <x:c r="D13406" s="5" t="n"/>
      <x:c r="E13406" s="7" t="n"/>
      <x:c r="F13406" s="6" t="n"/>
      <x:c r="H13406" s="5" t="n"/>
      <x:c r="J13406" s="5" t="n"/>
    </x:row>
    <x:row r="13407">
      <x:c r="D13407" s="5" t="n"/>
      <x:c r="E13407" s="7" t="n"/>
      <x:c r="F13407" s="6" t="n"/>
      <x:c r="H13407" s="5" t="n"/>
      <x:c r="J13407" s="5" t="n"/>
    </x:row>
    <x:row r="13408">
      <x:c r="D13408" s="5" t="n"/>
      <x:c r="E13408" s="7" t="n"/>
      <x:c r="F13408" s="6" t="n"/>
      <x:c r="H13408" s="5" t="n"/>
      <x:c r="J13408" s="5" t="n"/>
    </x:row>
    <x:row r="13409">
      <x:c r="D13409" s="5" t="n"/>
      <x:c r="E13409" s="7" t="n"/>
      <x:c r="F13409" s="6" t="n"/>
      <x:c r="H13409" s="5" t="n"/>
      <x:c r="J13409" s="5" t="n"/>
    </x:row>
    <x:row r="13410">
      <x:c r="D13410" s="5" t="n"/>
      <x:c r="E13410" s="7" t="n"/>
      <x:c r="F13410" s="6" t="n"/>
      <x:c r="H13410" s="5" t="n"/>
      <x:c r="J13410" s="5" t="n"/>
    </x:row>
    <x:row r="13411">
      <x:c r="D13411" s="5" t="n"/>
      <x:c r="E13411" s="7" t="n"/>
      <x:c r="F13411" s="6" t="n"/>
      <x:c r="H13411" s="5" t="n"/>
      <x:c r="J13411" s="5" t="n"/>
    </x:row>
    <x:row r="13412">
      <x:c r="D13412" s="5" t="n"/>
      <x:c r="E13412" s="7" t="n"/>
      <x:c r="F13412" s="6" t="n"/>
      <x:c r="H13412" s="5" t="n"/>
      <x:c r="J13412" s="5" t="n"/>
    </x:row>
    <x:row r="13413">
      <x:c r="D13413" s="5" t="n"/>
      <x:c r="E13413" s="7" t="n"/>
      <x:c r="F13413" s="6" t="n"/>
      <x:c r="H13413" s="5" t="n"/>
      <x:c r="J13413" s="5" t="n"/>
    </x:row>
    <x:row r="13414">
      <x:c r="D13414" s="5" t="n"/>
      <x:c r="E13414" s="7" t="n"/>
      <x:c r="F13414" s="6" t="n"/>
      <x:c r="H13414" s="5" t="n"/>
      <x:c r="J13414" s="5" t="n"/>
    </x:row>
    <x:row r="13415">
      <x:c r="D13415" s="5" t="n"/>
      <x:c r="E13415" s="7" t="n"/>
      <x:c r="F13415" s="6" t="n"/>
      <x:c r="H13415" s="5" t="n"/>
      <x:c r="J13415" s="5" t="n"/>
    </x:row>
    <x:row r="13416">
      <x:c r="D13416" s="5" t="n"/>
      <x:c r="E13416" s="7" t="n"/>
      <x:c r="F13416" s="6" t="n"/>
      <x:c r="H13416" s="5" t="n"/>
      <x:c r="J13416" s="5" t="n"/>
    </x:row>
    <x:row r="13417">
      <x:c r="D13417" s="5" t="n"/>
      <x:c r="E13417" s="7" t="n"/>
      <x:c r="F13417" s="6" t="n"/>
      <x:c r="H13417" s="5" t="n"/>
      <x:c r="J13417" s="5" t="n"/>
    </x:row>
    <x:row r="13418">
      <x:c r="D13418" s="5" t="n"/>
      <x:c r="E13418" s="7" t="n"/>
      <x:c r="F13418" s="6" t="n"/>
      <x:c r="H13418" s="5" t="n"/>
      <x:c r="J13418" s="5" t="n"/>
    </x:row>
    <x:row r="13419">
      <x:c r="D13419" s="5" t="n"/>
      <x:c r="E13419" s="7" t="n"/>
      <x:c r="F13419" s="6" t="n"/>
      <x:c r="H13419" s="5" t="n"/>
      <x:c r="J13419" s="5" t="n"/>
    </x:row>
    <x:row r="13420">
      <x:c r="D13420" s="5" t="n"/>
      <x:c r="E13420" s="7" t="n"/>
      <x:c r="F13420" s="6" t="n"/>
      <x:c r="H13420" s="5" t="n"/>
      <x:c r="J13420" s="5" t="n"/>
    </x:row>
    <x:row r="13421">
      <x:c r="D13421" s="5" t="n"/>
      <x:c r="E13421" s="7" t="n"/>
      <x:c r="F13421" s="6" t="n"/>
      <x:c r="H13421" s="5" t="n"/>
      <x:c r="J13421" s="5" t="n"/>
    </x:row>
    <x:row r="13422">
      <x:c r="D13422" s="5" t="n"/>
      <x:c r="E13422" s="7" t="n"/>
      <x:c r="F13422" s="6" t="n"/>
      <x:c r="H13422" s="5" t="n"/>
      <x:c r="J13422" s="5" t="n"/>
    </x:row>
    <x:row r="13423">
      <x:c r="D13423" s="5" t="n"/>
      <x:c r="E13423" s="7" t="n"/>
      <x:c r="F13423" s="6" t="n"/>
      <x:c r="H13423" s="5" t="n"/>
      <x:c r="J13423" s="5" t="n"/>
    </x:row>
    <x:row r="13424">
      <x:c r="D13424" s="5" t="n"/>
      <x:c r="E13424" s="7" t="n"/>
      <x:c r="F13424" s="6" t="n"/>
      <x:c r="H13424" s="5" t="n"/>
      <x:c r="J13424" s="5" t="n"/>
    </x:row>
    <x:row r="13425">
      <x:c r="D13425" s="5" t="n"/>
      <x:c r="E13425" s="7" t="n"/>
      <x:c r="F13425" s="6" t="n"/>
      <x:c r="H13425" s="5" t="n"/>
      <x:c r="J13425" s="5" t="n"/>
    </x:row>
    <x:row r="13426">
      <x:c r="D13426" s="5" t="n"/>
      <x:c r="E13426" s="7" t="n"/>
      <x:c r="F13426" s="6" t="n"/>
      <x:c r="H13426" s="5" t="n"/>
      <x:c r="J13426" s="5" t="n"/>
    </x:row>
    <x:row r="13427">
      <x:c r="D13427" s="5" t="n"/>
      <x:c r="E13427" s="7" t="n"/>
      <x:c r="F13427" s="6" t="n"/>
      <x:c r="H13427" s="5" t="n"/>
      <x:c r="J13427" s="5" t="n"/>
    </x:row>
    <x:row r="13428">
      <x:c r="D13428" s="5" t="n"/>
      <x:c r="E13428" s="7" t="n"/>
      <x:c r="F13428" s="6" t="n"/>
      <x:c r="H13428" s="5" t="n"/>
      <x:c r="J13428" s="5" t="n"/>
    </x:row>
    <x:row r="13429">
      <x:c r="D13429" s="5" t="n"/>
      <x:c r="E13429" s="7" t="n"/>
      <x:c r="F13429" s="6" t="n"/>
      <x:c r="H13429" s="5" t="n"/>
      <x:c r="J13429" s="5" t="n"/>
    </x:row>
    <x:row r="13430">
      <x:c r="D13430" s="5" t="n"/>
      <x:c r="E13430" s="7" t="n"/>
      <x:c r="F13430" s="6" t="n"/>
      <x:c r="H13430" s="5" t="n"/>
      <x:c r="J13430" s="5" t="n"/>
    </x:row>
    <x:row r="13431">
      <x:c r="D13431" s="5" t="n"/>
      <x:c r="E13431" s="7" t="n"/>
      <x:c r="F13431" s="6" t="n"/>
      <x:c r="H13431" s="5" t="n"/>
      <x:c r="J13431" s="5" t="n"/>
    </x:row>
    <x:row r="13432">
      <x:c r="D13432" s="5" t="n"/>
      <x:c r="E13432" s="7" t="n"/>
      <x:c r="F13432" s="6" t="n"/>
      <x:c r="H13432" s="5" t="n"/>
      <x:c r="J13432" s="5" t="n"/>
    </x:row>
    <x:row r="13433">
      <x:c r="D13433" s="5" t="n"/>
      <x:c r="E13433" s="7" t="n"/>
      <x:c r="F13433" s="6" t="n"/>
      <x:c r="H13433" s="5" t="n"/>
      <x:c r="J13433" s="5" t="n"/>
    </x:row>
    <x:row r="13434">
      <x:c r="D13434" s="5" t="n"/>
      <x:c r="E13434" s="7" t="n"/>
      <x:c r="F13434" s="6" t="n"/>
      <x:c r="H13434" s="5" t="n"/>
      <x:c r="J13434" s="5" t="n"/>
    </x:row>
    <x:row r="13435">
      <x:c r="D13435" s="5" t="n"/>
      <x:c r="E13435" s="7" t="n"/>
      <x:c r="F13435" s="6" t="n"/>
      <x:c r="H13435" s="5" t="n"/>
      <x:c r="J13435" s="5" t="n"/>
    </x:row>
    <x:row r="13436">
      <x:c r="D13436" s="5" t="n"/>
      <x:c r="E13436" s="7" t="n"/>
      <x:c r="F13436" s="6" t="n"/>
      <x:c r="H13436" s="5" t="n"/>
      <x:c r="J13436" s="5" t="n"/>
    </x:row>
    <x:row r="13437">
      <x:c r="D13437" s="5" t="n"/>
      <x:c r="E13437" s="7" t="n"/>
      <x:c r="F13437" s="6" t="n"/>
      <x:c r="H13437" s="5" t="n"/>
      <x:c r="J13437" s="5" t="n"/>
    </x:row>
    <x:row r="13438">
      <x:c r="D13438" s="5" t="n"/>
      <x:c r="E13438" s="7" t="n"/>
      <x:c r="F13438" s="6" t="n"/>
      <x:c r="H13438" s="5" t="n"/>
      <x:c r="J13438" s="5" t="n"/>
    </x:row>
    <x:row r="13439">
      <x:c r="D13439" s="5" t="n"/>
      <x:c r="E13439" s="7" t="n"/>
      <x:c r="F13439" s="6" t="n"/>
      <x:c r="H13439" s="5" t="n"/>
      <x:c r="J13439" s="5" t="n"/>
    </x:row>
    <x:row r="13440">
      <x:c r="D13440" s="5" t="n"/>
      <x:c r="E13440" s="7" t="n"/>
      <x:c r="F13440" s="6" t="n"/>
      <x:c r="H13440" s="5" t="n"/>
      <x:c r="J13440" s="5" t="n"/>
    </x:row>
    <x:row r="13441">
      <x:c r="D13441" s="5" t="n"/>
      <x:c r="E13441" s="7" t="n"/>
      <x:c r="F13441" s="6" t="n"/>
      <x:c r="H13441" s="5" t="n"/>
      <x:c r="J13441" s="5" t="n"/>
    </x:row>
    <x:row r="13442">
      <x:c r="D13442" s="5" t="n"/>
      <x:c r="E13442" s="7" t="n"/>
      <x:c r="F13442" s="6" t="n"/>
      <x:c r="H13442" s="5" t="n"/>
      <x:c r="J13442" s="5" t="n"/>
    </x:row>
    <x:row r="13443">
      <x:c r="D13443" s="5" t="n"/>
      <x:c r="E13443" s="7" t="n"/>
      <x:c r="F13443" s="6" t="n"/>
      <x:c r="H13443" s="5" t="n"/>
      <x:c r="J13443" s="5" t="n"/>
    </x:row>
    <x:row r="13444">
      <x:c r="D13444" s="5" t="n"/>
      <x:c r="E13444" s="7" t="n"/>
      <x:c r="F13444" s="6" t="n"/>
      <x:c r="H13444" s="5" t="n"/>
      <x:c r="J13444" s="5" t="n"/>
    </x:row>
    <x:row r="13445">
      <x:c r="D13445" s="5" t="n"/>
      <x:c r="E13445" s="7" t="n"/>
      <x:c r="F13445" s="6" t="n"/>
      <x:c r="H13445" s="5" t="n"/>
      <x:c r="J13445" s="5" t="n"/>
    </x:row>
    <x:row r="13446">
      <x:c r="D13446" s="5" t="n"/>
      <x:c r="E13446" s="7" t="n"/>
      <x:c r="F13446" s="6" t="n"/>
      <x:c r="H13446" s="5" t="n"/>
      <x:c r="J13446" s="5" t="n"/>
    </x:row>
    <x:row r="13447">
      <x:c r="D13447" s="5" t="n"/>
      <x:c r="E13447" s="7" t="n"/>
      <x:c r="F13447" s="6" t="n"/>
      <x:c r="H13447" s="5" t="n"/>
      <x:c r="J13447" s="5" t="n"/>
    </x:row>
    <x:row r="13448">
      <x:c r="D13448" s="5" t="n"/>
      <x:c r="E13448" s="7" t="n"/>
      <x:c r="F13448" s="6" t="n"/>
      <x:c r="H13448" s="5" t="n"/>
      <x:c r="J13448" s="5" t="n"/>
    </x:row>
    <x:row r="13449">
      <x:c r="D13449" s="5" t="n"/>
      <x:c r="E13449" s="7" t="n"/>
      <x:c r="F13449" s="6" t="n"/>
      <x:c r="H13449" s="5" t="n"/>
      <x:c r="J13449" s="5" t="n"/>
    </x:row>
    <x:row r="13450">
      <x:c r="D13450" s="5" t="n"/>
      <x:c r="E13450" s="7" t="n"/>
      <x:c r="F13450" s="6" t="n"/>
      <x:c r="H13450" s="5" t="n"/>
      <x:c r="J13450" s="5" t="n"/>
    </x:row>
    <x:row r="13451">
      <x:c r="D13451" s="5" t="n"/>
      <x:c r="E13451" s="7" t="n"/>
      <x:c r="F13451" s="6" t="n"/>
      <x:c r="H13451" s="5" t="n"/>
      <x:c r="J13451" s="5" t="n"/>
    </x:row>
    <x:row r="13452">
      <x:c r="D13452" s="5" t="n"/>
      <x:c r="E13452" s="7" t="n"/>
      <x:c r="F13452" s="6" t="n"/>
      <x:c r="H13452" s="5" t="n"/>
      <x:c r="J13452" s="5" t="n"/>
    </x:row>
    <x:row r="13453">
      <x:c r="D13453" s="5" t="n"/>
      <x:c r="E13453" s="7" t="n"/>
      <x:c r="F13453" s="6" t="n"/>
      <x:c r="H13453" s="5" t="n"/>
      <x:c r="J13453" s="5" t="n"/>
    </x:row>
    <x:row r="13454">
      <x:c r="D13454" s="5" t="n"/>
      <x:c r="E13454" s="7" t="n"/>
      <x:c r="F13454" s="6" t="n"/>
      <x:c r="H13454" s="5" t="n"/>
      <x:c r="J13454" s="5" t="n"/>
    </x:row>
    <x:row r="13455">
      <x:c r="D13455" s="5" t="n"/>
      <x:c r="E13455" s="7" t="n"/>
      <x:c r="F13455" s="6" t="n"/>
      <x:c r="H13455" s="5" t="n"/>
      <x:c r="J13455" s="5" t="n"/>
    </x:row>
    <x:row r="13456">
      <x:c r="D13456" s="5" t="n"/>
      <x:c r="E13456" s="7" t="n"/>
      <x:c r="F13456" s="6" t="n"/>
      <x:c r="H13456" s="5" t="n"/>
      <x:c r="J13456" s="5" t="n"/>
    </x:row>
    <x:row r="13457">
      <x:c r="D13457" s="5" t="n"/>
      <x:c r="E13457" s="7" t="n"/>
      <x:c r="F13457" s="6" t="n"/>
      <x:c r="H13457" s="5" t="n"/>
      <x:c r="J13457" s="5" t="n"/>
    </x:row>
    <x:row r="13458">
      <x:c r="D13458" s="5" t="n"/>
      <x:c r="E13458" s="7" t="n"/>
      <x:c r="F13458" s="6" t="n"/>
      <x:c r="H13458" s="5" t="n"/>
      <x:c r="J13458" s="5" t="n"/>
    </x:row>
    <x:row r="13459">
      <x:c r="D13459" s="5" t="n"/>
      <x:c r="E13459" s="7" t="n"/>
      <x:c r="F13459" s="6" t="n"/>
      <x:c r="H13459" s="5" t="n"/>
      <x:c r="J13459" s="5" t="n"/>
    </x:row>
    <x:row r="13460">
      <x:c r="D13460" s="5" t="n"/>
      <x:c r="E13460" s="7" t="n"/>
      <x:c r="F13460" s="6" t="n"/>
      <x:c r="H13460" s="5" t="n"/>
      <x:c r="J13460" s="5" t="n"/>
    </x:row>
    <x:row r="13461">
      <x:c r="D13461" s="5" t="n"/>
      <x:c r="E13461" s="7" t="n"/>
      <x:c r="F13461" s="6" t="n"/>
      <x:c r="H13461" s="5" t="n"/>
      <x:c r="J13461" s="5" t="n"/>
    </x:row>
    <x:row r="13462">
      <x:c r="D13462" s="5" t="n"/>
      <x:c r="E13462" s="7" t="n"/>
      <x:c r="F13462" s="6" t="n"/>
      <x:c r="H13462" s="5" t="n"/>
      <x:c r="J13462" s="5" t="n"/>
    </x:row>
    <x:row r="13463">
      <x:c r="D13463" s="5" t="n"/>
      <x:c r="E13463" s="7" t="n"/>
      <x:c r="F13463" s="6" t="n"/>
      <x:c r="H13463" s="5" t="n"/>
      <x:c r="J13463" s="5" t="n"/>
    </x:row>
    <x:row r="13464">
      <x:c r="D13464" s="5" t="n"/>
      <x:c r="E13464" s="7" t="n"/>
      <x:c r="F13464" s="6" t="n"/>
      <x:c r="H13464" s="5" t="n"/>
      <x:c r="J13464" s="5" t="n"/>
    </x:row>
    <x:row r="13465">
      <x:c r="D13465" s="5" t="n"/>
      <x:c r="E13465" s="7" t="n"/>
      <x:c r="F13465" s="6" t="n"/>
      <x:c r="H13465" s="5" t="n"/>
      <x:c r="J13465" s="5" t="n"/>
    </x:row>
    <x:row r="13466">
      <x:c r="D13466" s="5" t="n"/>
      <x:c r="E13466" s="7" t="n"/>
      <x:c r="F13466" s="6" t="n"/>
      <x:c r="H13466" s="5" t="n"/>
      <x:c r="J13466" s="5" t="n"/>
    </x:row>
    <x:row r="13467">
      <x:c r="D13467" s="5" t="n"/>
      <x:c r="E13467" s="7" t="n"/>
      <x:c r="F13467" s="6" t="n"/>
      <x:c r="H13467" s="5" t="n"/>
      <x:c r="J13467" s="5" t="n"/>
    </x:row>
    <x:row r="13468">
      <x:c r="D13468" s="5" t="n"/>
      <x:c r="E13468" s="7" t="n"/>
      <x:c r="F13468" s="6" t="n"/>
      <x:c r="H13468" s="5" t="n"/>
      <x:c r="J13468" s="5" t="n"/>
    </x:row>
    <x:row r="13469">
      <x:c r="D13469" s="5" t="n"/>
      <x:c r="E13469" s="7" t="n"/>
      <x:c r="F13469" s="6" t="n"/>
      <x:c r="H13469" s="5" t="n"/>
      <x:c r="J13469" s="5" t="n"/>
    </x:row>
    <x:row r="13470">
      <x:c r="D13470" s="5" t="n"/>
      <x:c r="E13470" s="7" t="n"/>
      <x:c r="F13470" s="6" t="n"/>
      <x:c r="H13470" s="5" t="n"/>
      <x:c r="J13470" s="5" t="n"/>
    </x:row>
    <x:row r="13471">
      <x:c r="D13471" s="5" t="n"/>
      <x:c r="E13471" s="7" t="n"/>
      <x:c r="F13471" s="6" t="n"/>
      <x:c r="H13471" s="5" t="n"/>
      <x:c r="J13471" s="5" t="n"/>
    </x:row>
    <x:row r="13472">
      <x:c r="D13472" s="5" t="n"/>
      <x:c r="E13472" s="7" t="n"/>
      <x:c r="F13472" s="6" t="n"/>
      <x:c r="H13472" s="5" t="n"/>
      <x:c r="J13472" s="5" t="n"/>
    </x:row>
    <x:row r="13473">
      <x:c r="D13473" s="5" t="n"/>
      <x:c r="E13473" s="7" t="n"/>
      <x:c r="F13473" s="6" t="n"/>
      <x:c r="H13473" s="5" t="n"/>
      <x:c r="J13473" s="5" t="n"/>
    </x:row>
    <x:row r="13474">
      <x:c r="D13474" s="5" t="n"/>
      <x:c r="E13474" s="7" t="n"/>
      <x:c r="F13474" s="6" t="n"/>
      <x:c r="H13474" s="5" t="n"/>
      <x:c r="J13474" s="5" t="n"/>
    </x:row>
    <x:row r="13475">
      <x:c r="D13475" s="5" t="n"/>
      <x:c r="E13475" s="7" t="n"/>
      <x:c r="F13475" s="6" t="n"/>
      <x:c r="H13475" s="5" t="n"/>
      <x:c r="J13475" s="5" t="n"/>
    </x:row>
    <x:row r="13476">
      <x:c r="D13476" s="5" t="n"/>
      <x:c r="E13476" s="7" t="n"/>
      <x:c r="F13476" s="6" t="n"/>
      <x:c r="H13476" s="5" t="n"/>
      <x:c r="J13476" s="5" t="n"/>
    </x:row>
    <x:row r="13477">
      <x:c r="D13477" s="5" t="n"/>
      <x:c r="E13477" s="7" t="n"/>
      <x:c r="F13477" s="6" t="n"/>
      <x:c r="H13477" s="5" t="n"/>
      <x:c r="J13477" s="5" t="n"/>
    </x:row>
    <x:row r="13478">
      <x:c r="D13478" s="5" t="n"/>
      <x:c r="E13478" s="7" t="n"/>
      <x:c r="F13478" s="6" t="n"/>
      <x:c r="H13478" s="5" t="n"/>
      <x:c r="J13478" s="5" t="n"/>
    </x:row>
    <x:row r="13479">
      <x:c r="D13479" s="5" t="n"/>
      <x:c r="E13479" s="7" t="n"/>
      <x:c r="F13479" s="6" t="n"/>
      <x:c r="H13479" s="5" t="n"/>
      <x:c r="J13479" s="5" t="n"/>
    </x:row>
    <x:row r="13480">
      <x:c r="D13480" s="5" t="n"/>
      <x:c r="E13480" s="7" t="n"/>
      <x:c r="F13480" s="6" t="n"/>
      <x:c r="H13480" s="5" t="n"/>
      <x:c r="J13480" s="5" t="n"/>
    </x:row>
    <x:row r="13481">
      <x:c r="D13481" s="5" t="n"/>
      <x:c r="E13481" s="7" t="n"/>
      <x:c r="F13481" s="6" t="n"/>
      <x:c r="H13481" s="5" t="n"/>
      <x:c r="J13481" s="5" t="n"/>
    </x:row>
    <x:row r="13482">
      <x:c r="D13482" s="5" t="n"/>
      <x:c r="E13482" s="7" t="n"/>
      <x:c r="F13482" s="6" t="n"/>
      <x:c r="H13482" s="5" t="n"/>
      <x:c r="J13482" s="5" t="n"/>
    </x:row>
    <x:row r="13483">
      <x:c r="D13483" s="5" t="n"/>
      <x:c r="E13483" s="7" t="n"/>
      <x:c r="F13483" s="6" t="n"/>
      <x:c r="H13483" s="5" t="n"/>
      <x:c r="J13483" s="5" t="n"/>
    </x:row>
    <x:row r="13484">
      <x:c r="D13484" s="5" t="n"/>
      <x:c r="E13484" s="7" t="n"/>
      <x:c r="F13484" s="6" t="n"/>
      <x:c r="H13484" s="5" t="n"/>
      <x:c r="J13484" s="5" t="n"/>
    </x:row>
    <x:row r="13485">
      <x:c r="D13485" s="5" t="n"/>
      <x:c r="E13485" s="7" t="n"/>
      <x:c r="F13485" s="6" t="n"/>
      <x:c r="H13485" s="5" t="n"/>
      <x:c r="J13485" s="5" t="n"/>
    </x:row>
    <x:row r="13486">
      <x:c r="D13486" s="5" t="n"/>
      <x:c r="E13486" s="7" t="n"/>
      <x:c r="F13486" s="6" t="n"/>
      <x:c r="H13486" s="5" t="n"/>
      <x:c r="J13486" s="5" t="n"/>
    </x:row>
    <x:row r="13487">
      <x:c r="D13487" s="5" t="n"/>
      <x:c r="E13487" s="7" t="n"/>
      <x:c r="F13487" s="6" t="n"/>
      <x:c r="H13487" s="5" t="n"/>
      <x:c r="J13487" s="5" t="n"/>
    </x:row>
    <x:row r="13488">
      <x:c r="D13488" s="5" t="n"/>
      <x:c r="E13488" s="7" t="n"/>
      <x:c r="F13488" s="6" t="n"/>
      <x:c r="H13488" s="5" t="n"/>
      <x:c r="J13488" s="5" t="n"/>
    </x:row>
    <x:row r="13489">
      <x:c r="D13489" s="5" t="n"/>
      <x:c r="E13489" s="7" t="n"/>
      <x:c r="F13489" s="6" t="n"/>
      <x:c r="H13489" s="5" t="n"/>
      <x:c r="J13489" s="5" t="n"/>
    </x:row>
    <x:row r="13490">
      <x:c r="D13490" s="5" t="n"/>
      <x:c r="E13490" s="7" t="n"/>
      <x:c r="F13490" s="6" t="n"/>
      <x:c r="H13490" s="5" t="n"/>
      <x:c r="J13490" s="5" t="n"/>
    </x:row>
    <x:row r="13491">
      <x:c r="D13491" s="5" t="n"/>
      <x:c r="E13491" s="7" t="n"/>
      <x:c r="F13491" s="6" t="n"/>
      <x:c r="H13491" s="5" t="n"/>
      <x:c r="J13491" s="5" t="n"/>
    </x:row>
    <x:row r="13492">
      <x:c r="D13492" s="5" t="n"/>
      <x:c r="E13492" s="7" t="n"/>
      <x:c r="F13492" s="6" t="n"/>
      <x:c r="H13492" s="5" t="n"/>
      <x:c r="J13492" s="5" t="n"/>
    </x:row>
    <x:row r="13493">
      <x:c r="D13493" s="5" t="n"/>
      <x:c r="E13493" s="7" t="n"/>
      <x:c r="F13493" s="6" t="n"/>
      <x:c r="H13493" s="5" t="n"/>
      <x:c r="J13493" s="5" t="n"/>
    </x:row>
    <x:row r="13494">
      <x:c r="D13494" s="5" t="n"/>
      <x:c r="E13494" s="7" t="n"/>
      <x:c r="F13494" s="6" t="n"/>
      <x:c r="H13494" s="5" t="n"/>
      <x:c r="J13494" s="5" t="n"/>
    </x:row>
    <x:row r="13495">
      <x:c r="D13495" s="5" t="n"/>
      <x:c r="E13495" s="7" t="n"/>
      <x:c r="F13495" s="6" t="n"/>
      <x:c r="H13495" s="5" t="n"/>
      <x:c r="J13495" s="5" t="n"/>
    </x:row>
    <x:row r="13496">
      <x:c r="D13496" s="5" t="n"/>
      <x:c r="E13496" s="7" t="n"/>
      <x:c r="F13496" s="6" t="n"/>
      <x:c r="H13496" s="5" t="n"/>
      <x:c r="J13496" s="5" t="n"/>
    </x:row>
    <x:row r="13497">
      <x:c r="D13497" s="5" t="n"/>
      <x:c r="E13497" s="7" t="n"/>
      <x:c r="F13497" s="6" t="n"/>
      <x:c r="H13497" s="5" t="n"/>
      <x:c r="J13497" s="5" t="n"/>
    </x:row>
    <x:row r="13498">
      <x:c r="D13498" s="5" t="n"/>
      <x:c r="E13498" s="7" t="n"/>
      <x:c r="F13498" s="6" t="n"/>
      <x:c r="H13498" s="5" t="n"/>
      <x:c r="J13498" s="5" t="n"/>
    </x:row>
    <x:row r="13499">
      <x:c r="D13499" s="5" t="n"/>
      <x:c r="E13499" s="7" t="n"/>
      <x:c r="F13499" s="6" t="n"/>
      <x:c r="H13499" s="5" t="n"/>
      <x:c r="J13499" s="5" t="n"/>
    </x:row>
    <x:row r="13500">
      <x:c r="D13500" s="5" t="n"/>
      <x:c r="E13500" s="7" t="n"/>
      <x:c r="F13500" s="6" t="n"/>
      <x:c r="H13500" s="5" t="n"/>
      <x:c r="J13500" s="5" t="n"/>
    </x:row>
    <x:row r="13501">
      <x:c r="D13501" s="5" t="n"/>
      <x:c r="E13501" s="7" t="n"/>
      <x:c r="F13501" s="6" t="n"/>
      <x:c r="H13501" s="5" t="n"/>
      <x:c r="J13501" s="5" t="n"/>
    </x:row>
    <x:row r="13502">
      <x:c r="D13502" s="5" t="n"/>
      <x:c r="E13502" s="7" t="n"/>
      <x:c r="F13502" s="6" t="n"/>
      <x:c r="H13502" s="5" t="n"/>
      <x:c r="J13502" s="5" t="n"/>
    </x:row>
    <x:row r="13503">
      <x:c r="D13503" s="5" t="n"/>
      <x:c r="E13503" s="7" t="n"/>
      <x:c r="F13503" s="6" t="n"/>
      <x:c r="H13503" s="5" t="n"/>
      <x:c r="J13503" s="5" t="n"/>
    </x:row>
    <x:row r="13504">
      <x:c r="D13504" s="5" t="n"/>
      <x:c r="E13504" s="7" t="n"/>
      <x:c r="F13504" s="6" t="n"/>
      <x:c r="H13504" s="5" t="n"/>
      <x:c r="J13504" s="5" t="n"/>
    </x:row>
    <x:row r="13505">
      <x:c r="D13505" s="5" t="n"/>
      <x:c r="E13505" s="7" t="n"/>
      <x:c r="F13505" s="6" t="n"/>
      <x:c r="H13505" s="5" t="n"/>
      <x:c r="J13505" s="5" t="n"/>
    </x:row>
    <x:row r="13506">
      <x:c r="D13506" s="5" t="n"/>
      <x:c r="E13506" s="7" t="n"/>
      <x:c r="F13506" s="6" t="n"/>
      <x:c r="H13506" s="5" t="n"/>
      <x:c r="J13506" s="5" t="n"/>
    </x:row>
    <x:row r="13507">
      <x:c r="D13507" s="5" t="n"/>
      <x:c r="E13507" s="7" t="n"/>
      <x:c r="F13507" s="6" t="n"/>
      <x:c r="H13507" s="5" t="n"/>
      <x:c r="J13507" s="5" t="n"/>
    </x:row>
    <x:row r="13508">
      <x:c r="D13508" s="5" t="n"/>
      <x:c r="E13508" s="7" t="n"/>
      <x:c r="F13508" s="6" t="n"/>
      <x:c r="H13508" s="5" t="n"/>
      <x:c r="J13508" s="5" t="n"/>
    </x:row>
    <x:row r="13509">
      <x:c r="D13509" s="5" t="n"/>
      <x:c r="E13509" s="7" t="n"/>
      <x:c r="F13509" s="6" t="n"/>
      <x:c r="H13509" s="5" t="n"/>
      <x:c r="J13509" s="5" t="n"/>
    </x:row>
    <x:row r="13510">
      <x:c r="D13510" s="5" t="n"/>
      <x:c r="E13510" s="7" t="n"/>
      <x:c r="F13510" s="6" t="n"/>
      <x:c r="H13510" s="5" t="n"/>
      <x:c r="J13510" s="5" t="n"/>
    </x:row>
    <x:row r="13511">
      <x:c r="D13511" s="5" t="n"/>
      <x:c r="E13511" s="7" t="n"/>
      <x:c r="F13511" s="6" t="n"/>
      <x:c r="H13511" s="5" t="n"/>
      <x:c r="J13511" s="5" t="n"/>
    </x:row>
    <x:row r="13512">
      <x:c r="D13512" s="5" t="n"/>
      <x:c r="E13512" s="7" t="n"/>
      <x:c r="F13512" s="6" t="n"/>
      <x:c r="H13512" s="5" t="n"/>
      <x:c r="J13512" s="5" t="n"/>
    </x:row>
    <x:row r="13513">
      <x:c r="D13513" s="5" t="n"/>
      <x:c r="E13513" s="7" t="n"/>
      <x:c r="F13513" s="6" t="n"/>
      <x:c r="H13513" s="5" t="n"/>
      <x:c r="J13513" s="5" t="n"/>
    </x:row>
    <x:row r="13514">
      <x:c r="D13514" s="5" t="n"/>
      <x:c r="E13514" s="7" t="n"/>
      <x:c r="F13514" s="6" t="n"/>
      <x:c r="H13514" s="5" t="n"/>
      <x:c r="J13514" s="5" t="n"/>
    </x:row>
    <x:row r="13515">
      <x:c r="D13515" s="5" t="n"/>
      <x:c r="E13515" s="7" t="n"/>
      <x:c r="F13515" s="6" t="n"/>
      <x:c r="H13515" s="5" t="n"/>
      <x:c r="J13515" s="5" t="n"/>
    </x:row>
    <x:row r="13516">
      <x:c r="D13516" s="5" t="n"/>
      <x:c r="E13516" s="7" t="n"/>
      <x:c r="F13516" s="6" t="n"/>
      <x:c r="H13516" s="5" t="n"/>
      <x:c r="J13516" s="5" t="n"/>
    </x:row>
    <x:row r="13517">
      <x:c r="D13517" s="5" t="n"/>
      <x:c r="E13517" s="7" t="n"/>
      <x:c r="F13517" s="6" t="n"/>
      <x:c r="H13517" s="5" t="n"/>
      <x:c r="J13517" s="5" t="n"/>
    </x:row>
    <x:row r="13518">
      <x:c r="D13518" s="5" t="n"/>
      <x:c r="E13518" s="7" t="n"/>
      <x:c r="F13518" s="6" t="n"/>
      <x:c r="H13518" s="5" t="n"/>
      <x:c r="J13518" s="5" t="n"/>
    </x:row>
    <x:row r="13519">
      <x:c r="D13519" s="5" t="n"/>
      <x:c r="E13519" s="7" t="n"/>
      <x:c r="F13519" s="6" t="n"/>
      <x:c r="H13519" s="5" t="n"/>
      <x:c r="J13519" s="5" t="n"/>
    </x:row>
    <x:row r="13520">
      <x:c r="D13520" s="5" t="n"/>
      <x:c r="E13520" s="7" t="n"/>
      <x:c r="F13520" s="6" t="n"/>
      <x:c r="H13520" s="5" t="n"/>
      <x:c r="J13520" s="5" t="n"/>
    </x:row>
    <x:row r="13521">
      <x:c r="D13521" s="5" t="n"/>
      <x:c r="E13521" s="7" t="n"/>
      <x:c r="F13521" s="6" t="n"/>
      <x:c r="H13521" s="5" t="n"/>
      <x:c r="J13521" s="5" t="n"/>
    </x:row>
    <x:row r="13522">
      <x:c r="D13522" s="5" t="n"/>
      <x:c r="E13522" s="7" t="n"/>
      <x:c r="F13522" s="6" t="n"/>
      <x:c r="H13522" s="5" t="n"/>
      <x:c r="J13522" s="5" t="n"/>
    </x:row>
    <x:row r="13523">
      <x:c r="D13523" s="5" t="n"/>
      <x:c r="E13523" s="7" t="n"/>
      <x:c r="F13523" s="6" t="n"/>
      <x:c r="H13523" s="5" t="n"/>
      <x:c r="J13523" s="5" t="n"/>
    </x:row>
    <x:row r="13524">
      <x:c r="D13524" s="5" t="n"/>
      <x:c r="E13524" s="7" t="n"/>
      <x:c r="F13524" s="6" t="n"/>
      <x:c r="H13524" s="5" t="n"/>
      <x:c r="J13524" s="5" t="n"/>
    </x:row>
    <x:row r="13525">
      <x:c r="D13525" s="5" t="n"/>
      <x:c r="E13525" s="7" t="n"/>
      <x:c r="F13525" s="6" t="n"/>
      <x:c r="H13525" s="5" t="n"/>
      <x:c r="J13525" s="5" t="n"/>
    </x:row>
    <x:row r="13526">
      <x:c r="D13526" s="5" t="n"/>
      <x:c r="E13526" s="7" t="n"/>
      <x:c r="F13526" s="6" t="n"/>
      <x:c r="H13526" s="5" t="n"/>
      <x:c r="J13526" s="5" t="n"/>
    </x:row>
    <x:row r="13527">
      <x:c r="D13527" s="5" t="n"/>
      <x:c r="E13527" s="7" t="n"/>
      <x:c r="F13527" s="6" t="n"/>
      <x:c r="H13527" s="5" t="n"/>
      <x:c r="J13527" s="5" t="n"/>
    </x:row>
    <x:row r="13528">
      <x:c r="D13528" s="5" t="n"/>
      <x:c r="E13528" s="7" t="n"/>
      <x:c r="F13528" s="6" t="n"/>
      <x:c r="H13528" s="5" t="n"/>
      <x:c r="J13528" s="5" t="n"/>
    </x:row>
    <x:row r="13529">
      <x:c r="D13529" s="5" t="n"/>
      <x:c r="E13529" s="7" t="n"/>
      <x:c r="F13529" s="6" t="n"/>
      <x:c r="H13529" s="5" t="n"/>
      <x:c r="J13529" s="5" t="n"/>
    </x:row>
    <x:row r="13530">
      <x:c r="D13530" s="5" t="n"/>
      <x:c r="E13530" s="7" t="n"/>
      <x:c r="F13530" s="6" t="n"/>
      <x:c r="H13530" s="5" t="n"/>
      <x:c r="J13530" s="5" t="n"/>
    </x:row>
    <x:row r="13531">
      <x:c r="D13531" s="5" t="n"/>
      <x:c r="E13531" s="7" t="n"/>
      <x:c r="F13531" s="6" t="n"/>
      <x:c r="H13531" s="5" t="n"/>
      <x:c r="J13531" s="5" t="n"/>
    </x:row>
    <x:row r="13532">
      <x:c r="D13532" s="5" t="n"/>
      <x:c r="E13532" s="7" t="n"/>
      <x:c r="F13532" s="6" t="n"/>
      <x:c r="H13532" s="5" t="n"/>
      <x:c r="J13532" s="5" t="n"/>
    </x:row>
    <x:row r="13533">
      <x:c r="D13533" s="5" t="n"/>
      <x:c r="E13533" s="7" t="n"/>
      <x:c r="F13533" s="6" t="n"/>
      <x:c r="H13533" s="5" t="n"/>
      <x:c r="J13533" s="5" t="n"/>
    </x:row>
    <x:row r="13534">
      <x:c r="D13534" s="5" t="n"/>
      <x:c r="E13534" s="7" t="n"/>
      <x:c r="F13534" s="6" t="n"/>
      <x:c r="H13534" s="5" t="n"/>
      <x:c r="J13534" s="5" t="n"/>
    </x:row>
    <x:row r="13535">
      <x:c r="D13535" s="5" t="n"/>
      <x:c r="E13535" s="7" t="n"/>
      <x:c r="F13535" s="6" t="n"/>
      <x:c r="H13535" s="5" t="n"/>
      <x:c r="J13535" s="5" t="n"/>
    </x:row>
    <x:row r="13536">
      <x:c r="D13536" s="5" t="n"/>
      <x:c r="E13536" s="7" t="n"/>
      <x:c r="F13536" s="6" t="n"/>
      <x:c r="H13536" s="5" t="n"/>
      <x:c r="J13536" s="5" t="n"/>
    </x:row>
    <x:row r="13537">
      <x:c r="D13537" s="5" t="n"/>
      <x:c r="E13537" s="7" t="n"/>
      <x:c r="F13537" s="6" t="n"/>
      <x:c r="H13537" s="5" t="n"/>
      <x:c r="J13537" s="5" t="n"/>
    </x:row>
    <x:row r="13538">
      <x:c r="D13538" s="5" t="n"/>
      <x:c r="E13538" s="7" t="n"/>
      <x:c r="F13538" s="6" t="n"/>
      <x:c r="H13538" s="5" t="n"/>
      <x:c r="J13538" s="5" t="n"/>
    </x:row>
    <x:row r="13539">
      <x:c r="D13539" s="5" t="n"/>
      <x:c r="E13539" s="7" t="n"/>
      <x:c r="F13539" s="6" t="n"/>
      <x:c r="H13539" s="5" t="n"/>
      <x:c r="J13539" s="5" t="n"/>
    </x:row>
    <x:row r="13540">
      <x:c r="D13540" s="5" t="n"/>
      <x:c r="E13540" s="7" t="n"/>
      <x:c r="F13540" s="6" t="n"/>
      <x:c r="H13540" s="5" t="n"/>
      <x:c r="J13540" s="5" t="n"/>
    </x:row>
    <x:row r="13541">
      <x:c r="D13541" s="5" t="n"/>
      <x:c r="E13541" s="7" t="n"/>
      <x:c r="F13541" s="6" t="n"/>
      <x:c r="H13541" s="5" t="n"/>
      <x:c r="J13541" s="5" t="n"/>
    </x:row>
    <x:row r="13542">
      <x:c r="D13542" s="5" t="n"/>
      <x:c r="E13542" s="7" t="n"/>
      <x:c r="F13542" s="6" t="n"/>
      <x:c r="H13542" s="5" t="n"/>
      <x:c r="J13542" s="5" t="n"/>
    </x:row>
    <x:row r="13543">
      <x:c r="D13543" s="5" t="n"/>
      <x:c r="E13543" s="7" t="n"/>
      <x:c r="F13543" s="6" t="n"/>
      <x:c r="H13543" s="5" t="n"/>
      <x:c r="J13543" s="5" t="n"/>
    </x:row>
    <x:row r="13544">
      <x:c r="D13544" s="5" t="n"/>
      <x:c r="E13544" s="7" t="n"/>
      <x:c r="F13544" s="6" t="n"/>
      <x:c r="H13544" s="5" t="n"/>
      <x:c r="J13544" s="5" t="n"/>
    </x:row>
    <x:row r="13545">
      <x:c r="D13545" s="5" t="n"/>
      <x:c r="E13545" s="7" t="n"/>
      <x:c r="F13545" s="6" t="n"/>
      <x:c r="H13545" s="5" t="n"/>
      <x:c r="J13545" s="5" t="n"/>
    </x:row>
    <x:row r="13546">
      <x:c r="D13546" s="5" t="n"/>
      <x:c r="E13546" s="7" t="n"/>
      <x:c r="F13546" s="6" t="n"/>
      <x:c r="H13546" s="5" t="n"/>
      <x:c r="J13546" s="5" t="n"/>
    </x:row>
    <x:row r="13547">
      <x:c r="D13547" s="5" t="n"/>
      <x:c r="E13547" s="7" t="n"/>
      <x:c r="F13547" s="6" t="n"/>
      <x:c r="H13547" s="5" t="n"/>
      <x:c r="J13547" s="5" t="n"/>
    </x:row>
    <x:row r="13548">
      <x:c r="D13548" s="5" t="n"/>
      <x:c r="E13548" s="7" t="n"/>
      <x:c r="F13548" s="6" t="n"/>
      <x:c r="H13548" s="5" t="n"/>
      <x:c r="J13548" s="5" t="n"/>
    </x:row>
    <x:row r="13549">
      <x:c r="D13549" s="5" t="n"/>
      <x:c r="E13549" s="7" t="n"/>
      <x:c r="F13549" s="6" t="n"/>
      <x:c r="H13549" s="5" t="n"/>
      <x:c r="J13549" s="5" t="n"/>
    </x:row>
    <x:row r="13550">
      <x:c r="D13550" s="5" t="n"/>
      <x:c r="E13550" s="7" t="n"/>
      <x:c r="F13550" s="6" t="n"/>
      <x:c r="H13550" s="5" t="n"/>
      <x:c r="J13550" s="5" t="n"/>
    </x:row>
    <x:row r="13551">
      <x:c r="D13551" s="5" t="n"/>
      <x:c r="E13551" s="7" t="n"/>
      <x:c r="F13551" s="6" t="n"/>
      <x:c r="H13551" s="5" t="n"/>
      <x:c r="J13551" s="5" t="n"/>
    </x:row>
    <x:row r="13552">
      <x:c r="D13552" s="5" t="n"/>
      <x:c r="E13552" s="7" t="n"/>
      <x:c r="F13552" s="6" t="n"/>
      <x:c r="H13552" s="5" t="n"/>
      <x:c r="J13552" s="5" t="n"/>
    </x:row>
    <x:row r="13553">
      <x:c r="D13553" s="5" t="n"/>
      <x:c r="E13553" s="7" t="n"/>
      <x:c r="F13553" s="6" t="n"/>
      <x:c r="H13553" s="5" t="n"/>
      <x:c r="J13553" s="5" t="n"/>
    </x:row>
    <x:row r="13554">
      <x:c r="D13554" s="5" t="n"/>
      <x:c r="E13554" s="7" t="n"/>
      <x:c r="F13554" s="6" t="n"/>
      <x:c r="H13554" s="5" t="n"/>
      <x:c r="J13554" s="5" t="n"/>
    </x:row>
    <x:row r="13555">
      <x:c r="D13555" s="5" t="n"/>
      <x:c r="E13555" s="7" t="n"/>
      <x:c r="F13555" s="6" t="n"/>
      <x:c r="H13555" s="5" t="n"/>
      <x:c r="J13555" s="5" t="n"/>
    </x:row>
    <x:row r="13556">
      <x:c r="D13556" s="5" t="n"/>
      <x:c r="E13556" s="7" t="n"/>
      <x:c r="F13556" s="6" t="n"/>
      <x:c r="H13556" s="5" t="n"/>
      <x:c r="J13556" s="5" t="n"/>
    </x:row>
    <x:row r="13557">
      <x:c r="D13557" s="5" t="n"/>
      <x:c r="E13557" s="7" t="n"/>
      <x:c r="F13557" s="6" t="n"/>
      <x:c r="H13557" s="5" t="n"/>
      <x:c r="J13557" s="5" t="n"/>
    </x:row>
    <x:row r="13558">
      <x:c r="D13558" s="5" t="n"/>
      <x:c r="E13558" s="7" t="n"/>
      <x:c r="F13558" s="6" t="n"/>
      <x:c r="H13558" s="5" t="n"/>
      <x:c r="J13558" s="5" t="n"/>
    </x:row>
    <x:row r="13559">
      <x:c r="D13559" s="5" t="n"/>
      <x:c r="E13559" s="7" t="n"/>
      <x:c r="F13559" s="6" t="n"/>
      <x:c r="H13559" s="5" t="n"/>
      <x:c r="J13559" s="5" t="n"/>
    </x:row>
    <x:row r="13560">
      <x:c r="D13560" s="5" t="n"/>
      <x:c r="E13560" s="7" t="n"/>
      <x:c r="F13560" s="6" t="n"/>
      <x:c r="H13560" s="5" t="n"/>
      <x:c r="J13560" s="5" t="n"/>
    </x:row>
    <x:row r="13561">
      <x:c r="D13561" s="5" t="n"/>
      <x:c r="E13561" s="7" t="n"/>
      <x:c r="F13561" s="6" t="n"/>
      <x:c r="H13561" s="5" t="n"/>
      <x:c r="J13561" s="5" t="n"/>
    </x:row>
    <x:row r="13562">
      <x:c r="D13562" s="5" t="n"/>
      <x:c r="E13562" s="7" t="n"/>
      <x:c r="F13562" s="6" t="n"/>
      <x:c r="H13562" s="5" t="n"/>
      <x:c r="J13562" s="5" t="n"/>
    </x:row>
    <x:row r="13563">
      <x:c r="D13563" s="5" t="n"/>
      <x:c r="E13563" s="7" t="n"/>
      <x:c r="F13563" s="6" t="n"/>
      <x:c r="H13563" s="5" t="n"/>
      <x:c r="J13563" s="5" t="n"/>
    </x:row>
    <x:row r="13564">
      <x:c r="D13564" s="5" t="n"/>
      <x:c r="E13564" s="7" t="n"/>
      <x:c r="F13564" s="6" t="n"/>
      <x:c r="H13564" s="5" t="n"/>
      <x:c r="J13564" s="5" t="n"/>
    </x:row>
    <x:row r="13565">
      <x:c r="D13565" s="5" t="n"/>
      <x:c r="E13565" s="7" t="n"/>
      <x:c r="F13565" s="6" t="n"/>
      <x:c r="H13565" s="5" t="n"/>
      <x:c r="J13565" s="5" t="n"/>
    </x:row>
    <x:row r="13566">
      <x:c r="D13566" s="5" t="n"/>
      <x:c r="E13566" s="7" t="n"/>
      <x:c r="F13566" s="6" t="n"/>
      <x:c r="H13566" s="5" t="n"/>
      <x:c r="J13566" s="5" t="n"/>
    </x:row>
    <x:row r="13567">
      <x:c r="D13567" s="5" t="n"/>
      <x:c r="E13567" s="7" t="n"/>
      <x:c r="F13567" s="6" t="n"/>
      <x:c r="H13567" s="5" t="n"/>
      <x:c r="J13567" s="5" t="n"/>
    </x:row>
    <x:row r="13568">
      <x:c r="D13568" s="5" t="n"/>
      <x:c r="E13568" s="7" t="n"/>
      <x:c r="F13568" s="6" t="n"/>
      <x:c r="H13568" s="5" t="n"/>
      <x:c r="J13568" s="5" t="n"/>
    </x:row>
    <x:row r="13569">
      <x:c r="D13569" s="5" t="n"/>
      <x:c r="E13569" s="7" t="n"/>
      <x:c r="F13569" s="6" t="n"/>
      <x:c r="H13569" s="5" t="n"/>
      <x:c r="J13569" s="5" t="n"/>
    </x:row>
    <x:row r="13570">
      <x:c r="D13570" s="5" t="n"/>
      <x:c r="E13570" s="7" t="n"/>
      <x:c r="F13570" s="6" t="n"/>
      <x:c r="H13570" s="5" t="n"/>
      <x:c r="J13570" s="5" t="n"/>
    </x:row>
    <x:row r="13571">
      <x:c r="D13571" s="5" t="n"/>
      <x:c r="E13571" s="7" t="n"/>
      <x:c r="F13571" s="6" t="n"/>
      <x:c r="H13571" s="5" t="n"/>
      <x:c r="J13571" s="5" t="n"/>
    </x:row>
    <x:row r="13572">
      <x:c r="D13572" s="5" t="n"/>
      <x:c r="E13572" s="7" t="n"/>
      <x:c r="F13572" s="6" t="n"/>
      <x:c r="H13572" s="5" t="n"/>
      <x:c r="J13572" s="5" t="n"/>
    </x:row>
    <x:row r="13573">
      <x:c r="D13573" s="5" t="n"/>
      <x:c r="E13573" s="7" t="n"/>
      <x:c r="F13573" s="6" t="n"/>
      <x:c r="H13573" s="5" t="n"/>
      <x:c r="J13573" s="5" t="n"/>
    </x:row>
    <x:row r="13574">
      <x:c r="D13574" s="5" t="n"/>
      <x:c r="E13574" s="7" t="n"/>
      <x:c r="F13574" s="6" t="n"/>
      <x:c r="H13574" s="5" t="n"/>
      <x:c r="J13574" s="5" t="n"/>
    </x:row>
    <x:row r="13575">
      <x:c r="D13575" s="5" t="n"/>
      <x:c r="E13575" s="7" t="n"/>
      <x:c r="F13575" s="6" t="n"/>
      <x:c r="H13575" s="5" t="n"/>
      <x:c r="J13575" s="5" t="n"/>
    </x:row>
    <x:row r="13576">
      <x:c r="D13576" s="5" t="n"/>
      <x:c r="E13576" s="7" t="n"/>
      <x:c r="F13576" s="6" t="n"/>
      <x:c r="H13576" s="5" t="n"/>
      <x:c r="J13576" s="5" t="n"/>
    </x:row>
    <x:row r="13577">
      <x:c r="D13577" s="5" t="n"/>
      <x:c r="E13577" s="7" t="n"/>
      <x:c r="F13577" s="6" t="n"/>
      <x:c r="H13577" s="5" t="n"/>
      <x:c r="J13577" s="5" t="n"/>
    </x:row>
    <x:row r="13578">
      <x:c r="D13578" s="5" t="n"/>
      <x:c r="E13578" s="7" t="n"/>
      <x:c r="F13578" s="6" t="n"/>
      <x:c r="H13578" s="5" t="n"/>
      <x:c r="J13578" s="5" t="n"/>
    </x:row>
    <x:row r="13579">
      <x:c r="D13579" s="5" t="n"/>
      <x:c r="E13579" s="7" t="n"/>
      <x:c r="F13579" s="6" t="n"/>
      <x:c r="H13579" s="5" t="n"/>
      <x:c r="J13579" s="5" t="n"/>
    </x:row>
    <x:row r="13580">
      <x:c r="D13580" s="5" t="n"/>
      <x:c r="E13580" s="7" t="n"/>
      <x:c r="F13580" s="6" t="n"/>
      <x:c r="H13580" s="5" t="n"/>
      <x:c r="J13580" s="5" t="n"/>
    </x:row>
    <x:row r="13581">
      <x:c r="D13581" s="5" t="n"/>
      <x:c r="E13581" s="7" t="n"/>
      <x:c r="F13581" s="6" t="n"/>
      <x:c r="H13581" s="5" t="n"/>
      <x:c r="J13581" s="5" t="n"/>
    </x:row>
    <x:row r="13582">
      <x:c r="D13582" s="5" t="n"/>
      <x:c r="E13582" s="7" t="n"/>
      <x:c r="F13582" s="6" t="n"/>
      <x:c r="H13582" s="5" t="n"/>
      <x:c r="J13582" s="5" t="n"/>
    </x:row>
    <x:row r="13583">
      <x:c r="D13583" s="5" t="n"/>
      <x:c r="E13583" s="7" t="n"/>
      <x:c r="F13583" s="6" t="n"/>
      <x:c r="H13583" s="5" t="n"/>
      <x:c r="J13583" s="5" t="n"/>
    </x:row>
    <x:row r="13584">
      <x:c r="D13584" s="5" t="n"/>
      <x:c r="E13584" s="7" t="n"/>
      <x:c r="F13584" s="6" t="n"/>
      <x:c r="H13584" s="5" t="n"/>
      <x:c r="J13584" s="5" t="n"/>
    </x:row>
    <x:row r="13585">
      <x:c r="D13585" s="5" t="n"/>
      <x:c r="E13585" s="7" t="n"/>
      <x:c r="F13585" s="6" t="n"/>
      <x:c r="H13585" s="5" t="n"/>
      <x:c r="J13585" s="5" t="n"/>
    </x:row>
    <x:row r="13586">
      <x:c r="D13586" s="5" t="n"/>
      <x:c r="E13586" s="7" t="n"/>
      <x:c r="F13586" s="6" t="n"/>
      <x:c r="H13586" s="5" t="n"/>
      <x:c r="J13586" s="5" t="n"/>
    </x:row>
    <x:row r="13587">
      <x:c r="D13587" s="5" t="n"/>
      <x:c r="E13587" s="7" t="n"/>
      <x:c r="F13587" s="6" t="n"/>
      <x:c r="H13587" s="5" t="n"/>
      <x:c r="J13587" s="5" t="n"/>
    </x:row>
    <x:row r="13588">
      <x:c r="D13588" s="5" t="n"/>
      <x:c r="E13588" s="7" t="n"/>
      <x:c r="F13588" s="6" t="n"/>
      <x:c r="H13588" s="5" t="n"/>
      <x:c r="J13588" s="5" t="n"/>
    </x:row>
    <x:row r="13589">
      <x:c r="D13589" s="5" t="n"/>
      <x:c r="E13589" s="7" t="n"/>
      <x:c r="F13589" s="6" t="n"/>
      <x:c r="H13589" s="5" t="n"/>
      <x:c r="J13589" s="5" t="n"/>
    </x:row>
    <x:row r="13590">
      <x:c r="D13590" s="5" t="n"/>
      <x:c r="E13590" s="7" t="n"/>
      <x:c r="F13590" s="6" t="n"/>
      <x:c r="H13590" s="5" t="n"/>
      <x:c r="J13590" s="5" t="n"/>
    </x:row>
    <x:row r="13591">
      <x:c r="D13591" s="5" t="n"/>
      <x:c r="E13591" s="7" t="n"/>
      <x:c r="F13591" s="6" t="n"/>
      <x:c r="H13591" s="5" t="n"/>
      <x:c r="J13591" s="5" t="n"/>
    </x:row>
    <x:row r="13592">
      <x:c r="D13592" s="5" t="n"/>
      <x:c r="E13592" s="7" t="n"/>
      <x:c r="F13592" s="6" t="n"/>
      <x:c r="H13592" s="5" t="n"/>
      <x:c r="J13592" s="5" t="n"/>
    </x:row>
    <x:row r="13593">
      <x:c r="D13593" s="5" t="n"/>
      <x:c r="E13593" s="7" t="n"/>
      <x:c r="F13593" s="6" t="n"/>
      <x:c r="H13593" s="5" t="n"/>
      <x:c r="J13593" s="5" t="n"/>
    </x:row>
    <x:row r="13594">
      <x:c r="D13594" s="5" t="n"/>
      <x:c r="E13594" s="7" t="n"/>
      <x:c r="F13594" s="6" t="n"/>
      <x:c r="H13594" s="5" t="n"/>
      <x:c r="J13594" s="5" t="n"/>
    </x:row>
    <x:row r="13595">
      <x:c r="D13595" s="5" t="n"/>
      <x:c r="E13595" s="7" t="n"/>
      <x:c r="F13595" s="6" t="n"/>
      <x:c r="H13595" s="5" t="n"/>
      <x:c r="J13595" s="5" t="n"/>
    </x:row>
    <x:row r="13596">
      <x:c r="D13596" s="5" t="n"/>
      <x:c r="E13596" s="7" t="n"/>
      <x:c r="F13596" s="6" t="n"/>
      <x:c r="H13596" s="5" t="n"/>
      <x:c r="J13596" s="5" t="n"/>
    </x:row>
    <x:row r="13597">
      <x:c r="D13597" s="5" t="n"/>
      <x:c r="E13597" s="7" t="n"/>
      <x:c r="F13597" s="6" t="n"/>
      <x:c r="H13597" s="5" t="n"/>
      <x:c r="J13597" s="5" t="n"/>
    </x:row>
    <x:row r="13598">
      <x:c r="D13598" s="5" t="n"/>
      <x:c r="E13598" s="7" t="n"/>
      <x:c r="F13598" s="6" t="n"/>
      <x:c r="H13598" s="5" t="n"/>
      <x:c r="J13598" s="5" t="n"/>
    </x:row>
    <x:row r="13599">
      <x:c r="D13599" s="5" t="n"/>
      <x:c r="E13599" s="7" t="n"/>
      <x:c r="F13599" s="6" t="n"/>
      <x:c r="H13599" s="5" t="n"/>
      <x:c r="J13599" s="5" t="n"/>
    </x:row>
    <x:row r="13600">
      <x:c r="D13600" s="5" t="n"/>
      <x:c r="E13600" s="7" t="n"/>
      <x:c r="F13600" s="6" t="n"/>
      <x:c r="H13600" s="5" t="n"/>
      <x:c r="J13600" s="5" t="n"/>
    </x:row>
    <x:row r="13601">
      <x:c r="D13601" s="5" t="n"/>
      <x:c r="E13601" s="7" t="n"/>
      <x:c r="F13601" s="6" t="n"/>
      <x:c r="H13601" s="5" t="n"/>
      <x:c r="J13601" s="5" t="n"/>
    </x:row>
    <x:row r="13602">
      <x:c r="D13602" s="5" t="n"/>
      <x:c r="E13602" s="7" t="n"/>
      <x:c r="F13602" s="6" t="n"/>
      <x:c r="H13602" s="5" t="n"/>
      <x:c r="J13602" s="5" t="n"/>
    </x:row>
    <x:row r="13603">
      <x:c r="D13603" s="5" t="n"/>
      <x:c r="E13603" s="7" t="n"/>
      <x:c r="F13603" s="6" t="n"/>
      <x:c r="H13603" s="5" t="n"/>
      <x:c r="J13603" s="5" t="n"/>
    </x:row>
    <x:row r="13604">
      <x:c r="D13604" s="5" t="n"/>
      <x:c r="E13604" s="7" t="n"/>
      <x:c r="F13604" s="6" t="n"/>
      <x:c r="H13604" s="5" t="n"/>
      <x:c r="J13604" s="5" t="n"/>
    </x:row>
    <x:row r="13605">
      <x:c r="D13605" s="5" t="n"/>
      <x:c r="E13605" s="7" t="n"/>
      <x:c r="F13605" s="6" t="n"/>
      <x:c r="H13605" s="5" t="n"/>
      <x:c r="J13605" s="5" t="n"/>
    </x:row>
    <x:row r="13606">
      <x:c r="D13606" s="5" t="n"/>
      <x:c r="E13606" s="7" t="n"/>
      <x:c r="F13606" s="6" t="n"/>
      <x:c r="H13606" s="5" t="n"/>
      <x:c r="J13606" s="5" t="n"/>
    </x:row>
    <x:row r="13607">
      <x:c r="D13607" s="5" t="n"/>
      <x:c r="E13607" s="7" t="n"/>
      <x:c r="F13607" s="6" t="n"/>
      <x:c r="H13607" s="5" t="n"/>
      <x:c r="J13607" s="5" t="n"/>
    </x:row>
    <x:row r="13608">
      <x:c r="D13608" s="5" t="n"/>
      <x:c r="E13608" s="7" t="n"/>
      <x:c r="F13608" s="6" t="n"/>
      <x:c r="H13608" s="5" t="n"/>
      <x:c r="J13608" s="5" t="n"/>
    </x:row>
    <x:row r="13609">
      <x:c r="D13609" s="5" t="n"/>
      <x:c r="E13609" s="7" t="n"/>
      <x:c r="F13609" s="6" t="n"/>
      <x:c r="H13609" s="5" t="n"/>
      <x:c r="J13609" s="5" t="n"/>
    </x:row>
    <x:row r="13610">
      <x:c r="D13610" s="5" t="n"/>
      <x:c r="E13610" s="7" t="n"/>
      <x:c r="F13610" s="6" t="n"/>
      <x:c r="H13610" s="5" t="n"/>
      <x:c r="J13610" s="5" t="n"/>
    </x:row>
    <x:row r="13611">
      <x:c r="D13611" s="5" t="n"/>
      <x:c r="E13611" s="7" t="n"/>
      <x:c r="F13611" s="6" t="n"/>
      <x:c r="H13611" s="5" t="n"/>
      <x:c r="J13611" s="5" t="n"/>
    </x:row>
    <x:row r="13612">
      <x:c r="D13612" s="5" t="n"/>
      <x:c r="E13612" s="7" t="n"/>
      <x:c r="F13612" s="6" t="n"/>
      <x:c r="H13612" s="5" t="n"/>
      <x:c r="J13612" s="5" t="n"/>
    </x:row>
    <x:row r="13613">
      <x:c r="D13613" s="5" t="n"/>
      <x:c r="E13613" s="7" t="n"/>
      <x:c r="F13613" s="6" t="n"/>
      <x:c r="H13613" s="5" t="n"/>
      <x:c r="J13613" s="5" t="n"/>
    </x:row>
    <x:row r="13614">
      <x:c r="D13614" s="5" t="n"/>
      <x:c r="E13614" s="7" t="n"/>
      <x:c r="F13614" s="6" t="n"/>
      <x:c r="H13614" s="5" t="n"/>
      <x:c r="J13614" s="5" t="n"/>
    </x:row>
    <x:row r="13615">
      <x:c r="D13615" s="5" t="n"/>
      <x:c r="E13615" s="7" t="n"/>
      <x:c r="F13615" s="6" t="n"/>
      <x:c r="H13615" s="5" t="n"/>
      <x:c r="J13615" s="5" t="n"/>
    </x:row>
    <x:row r="13616">
      <x:c r="D13616" s="5" t="n"/>
      <x:c r="E13616" s="7" t="n"/>
      <x:c r="F13616" s="6" t="n"/>
      <x:c r="H13616" s="5" t="n"/>
      <x:c r="J13616" s="5" t="n"/>
    </x:row>
    <x:row r="13617">
      <x:c r="D13617" s="5" t="n"/>
      <x:c r="E13617" s="7" t="n"/>
      <x:c r="F13617" s="6" t="n"/>
      <x:c r="H13617" s="5" t="n"/>
      <x:c r="J13617" s="5" t="n"/>
    </x:row>
    <x:row r="13618">
      <x:c r="D13618" s="5" t="n"/>
      <x:c r="E13618" s="7" t="n"/>
      <x:c r="F13618" s="6" t="n"/>
      <x:c r="H13618" s="5" t="n"/>
      <x:c r="J13618" s="5" t="n"/>
    </x:row>
    <x:row r="13619">
      <x:c r="D13619" s="5" t="n"/>
      <x:c r="E13619" s="7" t="n"/>
      <x:c r="F13619" s="6" t="n"/>
      <x:c r="H13619" s="5" t="n"/>
      <x:c r="J13619" s="5" t="n"/>
    </x:row>
    <x:row r="13620">
      <x:c r="D13620" s="5" t="n"/>
      <x:c r="E13620" s="7" t="n"/>
      <x:c r="F13620" s="6" t="n"/>
      <x:c r="H13620" s="5" t="n"/>
      <x:c r="J13620" s="5" t="n"/>
    </x:row>
    <x:row r="13621">
      <x:c r="D13621" s="5" t="n"/>
      <x:c r="E13621" s="7" t="n"/>
      <x:c r="F13621" s="6" t="n"/>
      <x:c r="H13621" s="5" t="n"/>
      <x:c r="J13621" s="5" t="n"/>
    </x:row>
    <x:row r="13622">
      <x:c r="D13622" s="5" t="n"/>
      <x:c r="E13622" s="7" t="n"/>
      <x:c r="F13622" s="6" t="n"/>
      <x:c r="H13622" s="5" t="n"/>
      <x:c r="J13622" s="5" t="n"/>
    </x:row>
    <x:row r="13623">
      <x:c r="D13623" s="5" t="n"/>
      <x:c r="E13623" s="7" t="n"/>
      <x:c r="F13623" s="6" t="n"/>
      <x:c r="H13623" s="5" t="n"/>
      <x:c r="J13623" s="5" t="n"/>
    </x:row>
    <x:row r="13624">
      <x:c r="D13624" s="5" t="n"/>
      <x:c r="E13624" s="7" t="n"/>
      <x:c r="F13624" s="6" t="n"/>
      <x:c r="H13624" s="5" t="n"/>
      <x:c r="J13624" s="5" t="n"/>
    </x:row>
    <x:row r="13625">
      <x:c r="D13625" s="5" t="n"/>
      <x:c r="E13625" s="7" t="n"/>
      <x:c r="F13625" s="6" t="n"/>
      <x:c r="H13625" s="5" t="n"/>
      <x:c r="J13625" s="5" t="n"/>
    </x:row>
    <x:row r="13626">
      <x:c r="D13626" s="5" t="n"/>
      <x:c r="E13626" s="7" t="n"/>
      <x:c r="F13626" s="6" t="n"/>
      <x:c r="H13626" s="5" t="n"/>
      <x:c r="J13626" s="5" t="n"/>
    </x:row>
    <x:row r="13627">
      <x:c r="D13627" s="5" t="n"/>
      <x:c r="E13627" s="7" t="n"/>
      <x:c r="F13627" s="6" t="n"/>
      <x:c r="H13627" s="5" t="n"/>
      <x:c r="J13627" s="5" t="n"/>
    </x:row>
    <x:row r="13628">
      <x:c r="D13628" s="5" t="n"/>
      <x:c r="E13628" s="7" t="n"/>
      <x:c r="F13628" s="6" t="n"/>
      <x:c r="H13628" s="5" t="n"/>
      <x:c r="J13628" s="5" t="n"/>
    </x:row>
    <x:row r="13629">
      <x:c r="D13629" s="5" t="n"/>
      <x:c r="E13629" s="7" t="n"/>
      <x:c r="F13629" s="6" t="n"/>
      <x:c r="H13629" s="5" t="n"/>
      <x:c r="J13629" s="5" t="n"/>
    </x:row>
    <x:row r="13630">
      <x:c r="D13630" s="5" t="n"/>
      <x:c r="E13630" s="7" t="n"/>
      <x:c r="F13630" s="6" t="n"/>
      <x:c r="H13630" s="5" t="n"/>
      <x:c r="J13630" s="5" t="n"/>
    </x:row>
    <x:row r="13631">
      <x:c r="D13631" s="5" t="n"/>
      <x:c r="E13631" s="7" t="n"/>
      <x:c r="F13631" s="6" t="n"/>
      <x:c r="H13631" s="5" t="n"/>
      <x:c r="J13631" s="5" t="n"/>
    </x:row>
    <x:row r="13632">
      <x:c r="D13632" s="5" t="n"/>
      <x:c r="E13632" s="7" t="n"/>
      <x:c r="F13632" s="6" t="n"/>
      <x:c r="H13632" s="5" t="n"/>
      <x:c r="J13632" s="5" t="n"/>
    </x:row>
    <x:row r="13633">
      <x:c r="D13633" s="5" t="n"/>
      <x:c r="E13633" s="7" t="n"/>
      <x:c r="F13633" s="6" t="n"/>
      <x:c r="H13633" s="5" t="n"/>
      <x:c r="J13633" s="5" t="n"/>
    </x:row>
    <x:row r="13634">
      <x:c r="D13634" s="5" t="n"/>
      <x:c r="E13634" s="7" t="n"/>
      <x:c r="F13634" s="6" t="n"/>
      <x:c r="H13634" s="5" t="n"/>
      <x:c r="J13634" s="5" t="n"/>
    </x:row>
    <x:row r="13635">
      <x:c r="D13635" s="5" t="n"/>
      <x:c r="E13635" s="7" t="n"/>
      <x:c r="F13635" s="6" t="n"/>
      <x:c r="H13635" s="5" t="n"/>
      <x:c r="J13635" s="5" t="n"/>
    </x:row>
    <x:row r="13636">
      <x:c r="D13636" s="5" t="n"/>
      <x:c r="E13636" s="7" t="n"/>
      <x:c r="F13636" s="6" t="n"/>
      <x:c r="H13636" s="5" t="n"/>
      <x:c r="J13636" s="5" t="n"/>
    </x:row>
    <x:row r="13637">
      <x:c r="D13637" s="5" t="n"/>
      <x:c r="E13637" s="7" t="n"/>
      <x:c r="F13637" s="6" t="n"/>
      <x:c r="H13637" s="5" t="n"/>
      <x:c r="J13637" s="5" t="n"/>
    </x:row>
    <x:row r="13638">
      <x:c r="D13638" s="5" t="n"/>
      <x:c r="E13638" s="7" t="n"/>
      <x:c r="F13638" s="6" t="n"/>
      <x:c r="H13638" s="5" t="n"/>
      <x:c r="J13638" s="5" t="n"/>
    </x:row>
    <x:row r="13639">
      <x:c r="D13639" s="5" t="n"/>
      <x:c r="E13639" s="7" t="n"/>
      <x:c r="F13639" s="6" t="n"/>
      <x:c r="H13639" s="5" t="n"/>
      <x:c r="J13639" s="5" t="n"/>
    </x:row>
    <x:row r="13640">
      <x:c r="D13640" s="5" t="n"/>
      <x:c r="E13640" s="7" t="n"/>
      <x:c r="F13640" s="6" t="n"/>
      <x:c r="H13640" s="5" t="n"/>
      <x:c r="J13640" s="5" t="n"/>
    </x:row>
    <x:row r="13641">
      <x:c r="D13641" s="5" t="n"/>
      <x:c r="E13641" s="7" t="n"/>
      <x:c r="F13641" s="6" t="n"/>
      <x:c r="H13641" s="5" t="n"/>
      <x:c r="J13641" s="5" t="n"/>
    </x:row>
    <x:row r="13642">
      <x:c r="D13642" s="5" t="n"/>
      <x:c r="E13642" s="7" t="n"/>
      <x:c r="F13642" s="6" t="n"/>
      <x:c r="H13642" s="5" t="n"/>
      <x:c r="J13642" s="5" t="n"/>
    </x:row>
    <x:row r="13643">
      <x:c r="D13643" s="5" t="n"/>
      <x:c r="E13643" s="7" t="n"/>
      <x:c r="F13643" s="6" t="n"/>
      <x:c r="H13643" s="5" t="n"/>
      <x:c r="J13643" s="5" t="n"/>
    </x:row>
    <x:row r="13644">
      <x:c r="D13644" s="5" t="n"/>
      <x:c r="E13644" s="7" t="n"/>
      <x:c r="F13644" s="6" t="n"/>
      <x:c r="H13644" s="5" t="n"/>
      <x:c r="J13644" s="5" t="n"/>
    </x:row>
    <x:row r="13645">
      <x:c r="D13645" s="5" t="n"/>
      <x:c r="E13645" s="7" t="n"/>
      <x:c r="F13645" s="6" t="n"/>
      <x:c r="H13645" s="5" t="n"/>
      <x:c r="J13645" s="5" t="n"/>
    </x:row>
    <x:row r="13646">
      <x:c r="D13646" s="5" t="n"/>
      <x:c r="E13646" s="7" t="n"/>
      <x:c r="F13646" s="6" t="n"/>
      <x:c r="H13646" s="5" t="n"/>
      <x:c r="J13646" s="5" t="n"/>
    </x:row>
    <x:row r="13647">
      <x:c r="D13647" s="5" t="n"/>
      <x:c r="E13647" s="7" t="n"/>
      <x:c r="F13647" s="6" t="n"/>
      <x:c r="H13647" s="5" t="n"/>
      <x:c r="J13647" s="5" t="n"/>
    </x:row>
    <x:row r="13648">
      <x:c r="D13648" s="5" t="n"/>
      <x:c r="E13648" s="7" t="n"/>
      <x:c r="F13648" s="6" t="n"/>
      <x:c r="H13648" s="5" t="n"/>
      <x:c r="J13648" s="5" t="n"/>
    </x:row>
    <x:row r="13649">
      <x:c r="D13649" s="5" t="n"/>
      <x:c r="E13649" s="7" t="n"/>
      <x:c r="F13649" s="6" t="n"/>
      <x:c r="H13649" s="5" t="n"/>
      <x:c r="J13649" s="5" t="n"/>
    </x:row>
    <x:row r="13650">
      <x:c r="D13650" s="5" t="n"/>
      <x:c r="E13650" s="7" t="n"/>
      <x:c r="F13650" s="6" t="n"/>
      <x:c r="H13650" s="5" t="n"/>
      <x:c r="J13650" s="5" t="n"/>
    </x:row>
    <x:row r="13651">
      <x:c r="D13651" s="5" t="n"/>
      <x:c r="E13651" s="7" t="n"/>
      <x:c r="F13651" s="6" t="n"/>
      <x:c r="H13651" s="5" t="n"/>
      <x:c r="J13651" s="5" t="n"/>
    </x:row>
    <x:row r="13652">
      <x:c r="D13652" s="5" t="n"/>
      <x:c r="E13652" s="7" t="n"/>
      <x:c r="F13652" s="6" t="n"/>
      <x:c r="H13652" s="5" t="n"/>
      <x:c r="J13652" s="5" t="n"/>
    </x:row>
    <x:row r="13653">
      <x:c r="D13653" s="5" t="n"/>
      <x:c r="E13653" s="7" t="n"/>
      <x:c r="F13653" s="6" t="n"/>
      <x:c r="H13653" s="5" t="n"/>
      <x:c r="J13653" s="5" t="n"/>
    </x:row>
    <x:row r="13654">
      <x:c r="D13654" s="5" t="n"/>
      <x:c r="E13654" s="7" t="n"/>
      <x:c r="F13654" s="6" t="n"/>
      <x:c r="H13654" s="5" t="n"/>
      <x:c r="J13654" s="5" t="n"/>
    </x:row>
    <x:row r="13655">
      <x:c r="D13655" s="5" t="n"/>
      <x:c r="E13655" s="7" t="n"/>
      <x:c r="F13655" s="6" t="n"/>
      <x:c r="H13655" s="5" t="n"/>
      <x:c r="J13655" s="5" t="n"/>
    </x:row>
    <x:row r="13656">
      <x:c r="D13656" s="5" t="n"/>
      <x:c r="E13656" s="7" t="n"/>
      <x:c r="F13656" s="6" t="n"/>
      <x:c r="H13656" s="5" t="n"/>
      <x:c r="J13656" s="5" t="n"/>
    </x:row>
    <x:row r="13657">
      <x:c r="D13657" s="5" t="n"/>
      <x:c r="E13657" s="7" t="n"/>
      <x:c r="F13657" s="6" t="n"/>
      <x:c r="H13657" s="5" t="n"/>
      <x:c r="J13657" s="5" t="n"/>
    </x:row>
    <x:row r="13658">
      <x:c r="D13658" s="5" t="n"/>
      <x:c r="E13658" s="7" t="n"/>
      <x:c r="F13658" s="6" t="n"/>
      <x:c r="H13658" s="5" t="n"/>
      <x:c r="J13658" s="5" t="n"/>
    </x:row>
    <x:row r="13659">
      <x:c r="D13659" s="5" t="n"/>
      <x:c r="E13659" s="7" t="n"/>
      <x:c r="F13659" s="6" t="n"/>
      <x:c r="H13659" s="5" t="n"/>
      <x:c r="J13659" s="5" t="n"/>
    </x:row>
    <x:row r="13660">
      <x:c r="D13660" s="5" t="n"/>
      <x:c r="E13660" s="7" t="n"/>
      <x:c r="F13660" s="6" t="n"/>
      <x:c r="H13660" s="5" t="n"/>
      <x:c r="J13660" s="5" t="n"/>
    </x:row>
    <x:row r="13661">
      <x:c r="D13661" s="5" t="n"/>
      <x:c r="E13661" s="7" t="n"/>
      <x:c r="F13661" s="6" t="n"/>
      <x:c r="H13661" s="5" t="n"/>
      <x:c r="J13661" s="5" t="n"/>
    </x:row>
    <x:row r="13662">
      <x:c r="D13662" s="5" t="n"/>
      <x:c r="E13662" s="7" t="n"/>
      <x:c r="F13662" s="6" t="n"/>
      <x:c r="H13662" s="5" t="n"/>
      <x:c r="J13662" s="5" t="n"/>
    </x:row>
    <x:row r="13663">
      <x:c r="D13663" s="5" t="n"/>
      <x:c r="E13663" s="7" t="n"/>
      <x:c r="F13663" s="6" t="n"/>
      <x:c r="H13663" s="5" t="n"/>
      <x:c r="J13663" s="5" t="n"/>
    </x:row>
    <x:row r="13664">
      <x:c r="D13664" s="5" t="n"/>
      <x:c r="E13664" s="7" t="n"/>
      <x:c r="F13664" s="6" t="n"/>
      <x:c r="H13664" s="5" t="n"/>
      <x:c r="J13664" s="5" t="n"/>
    </x:row>
    <x:row r="13665">
      <x:c r="D13665" s="5" t="n"/>
      <x:c r="E13665" s="7" t="n"/>
      <x:c r="F13665" s="6" t="n"/>
      <x:c r="H13665" s="5" t="n"/>
      <x:c r="J13665" s="5" t="n"/>
    </x:row>
    <x:row r="13666">
      <x:c r="D13666" s="5" t="n"/>
      <x:c r="E13666" s="7" t="n"/>
      <x:c r="F13666" s="6" t="n"/>
      <x:c r="H13666" s="5" t="n"/>
      <x:c r="J13666" s="5" t="n"/>
    </x:row>
    <x:row r="13667">
      <x:c r="D13667" s="5" t="n"/>
      <x:c r="E13667" s="7" t="n"/>
      <x:c r="F13667" s="6" t="n"/>
      <x:c r="H13667" s="5" t="n"/>
      <x:c r="J13667" s="5" t="n"/>
    </x:row>
    <x:row r="13668">
      <x:c r="D13668" s="5" t="n"/>
      <x:c r="E13668" s="7" t="n"/>
      <x:c r="F13668" s="6" t="n"/>
      <x:c r="H13668" s="5" t="n"/>
      <x:c r="J13668" s="5" t="n"/>
    </x:row>
    <x:row r="13669">
      <x:c r="D13669" s="5" t="n"/>
      <x:c r="E13669" s="7" t="n"/>
      <x:c r="F13669" s="6" t="n"/>
      <x:c r="H13669" s="5" t="n"/>
      <x:c r="J13669" s="5" t="n"/>
    </x:row>
    <x:row r="13670">
      <x:c r="D13670" s="5" t="n"/>
      <x:c r="E13670" s="7" t="n"/>
      <x:c r="F13670" s="6" t="n"/>
      <x:c r="H13670" s="5" t="n"/>
      <x:c r="J13670" s="5" t="n"/>
    </x:row>
    <x:row r="13671">
      <x:c r="D13671" s="5" t="n"/>
      <x:c r="E13671" s="7" t="n"/>
      <x:c r="F13671" s="6" t="n"/>
      <x:c r="H13671" s="5" t="n"/>
      <x:c r="J13671" s="5" t="n"/>
    </x:row>
    <x:row r="13672">
      <x:c r="D13672" s="5" t="n"/>
      <x:c r="E13672" s="7" t="n"/>
      <x:c r="F13672" s="6" t="n"/>
      <x:c r="H13672" s="5" t="n"/>
      <x:c r="J13672" s="5" t="n"/>
    </x:row>
    <x:row r="13673">
      <x:c r="D13673" s="5" t="n"/>
      <x:c r="E13673" s="7" t="n"/>
      <x:c r="F13673" s="6" t="n"/>
      <x:c r="H13673" s="5" t="n"/>
      <x:c r="J13673" s="5" t="n"/>
    </x:row>
    <x:row r="13674">
      <x:c r="D13674" s="5" t="n"/>
      <x:c r="E13674" s="7" t="n"/>
      <x:c r="F13674" s="6" t="n"/>
      <x:c r="H13674" s="5" t="n"/>
      <x:c r="J13674" s="5" t="n"/>
    </x:row>
    <x:row r="13675">
      <x:c r="D13675" s="5" t="n"/>
      <x:c r="E13675" s="7" t="n"/>
      <x:c r="F13675" s="6" t="n"/>
      <x:c r="H13675" s="5" t="n"/>
      <x:c r="J13675" s="5" t="n"/>
    </x:row>
    <x:row r="13676">
      <x:c r="D13676" s="5" t="n"/>
      <x:c r="E13676" s="7" t="n"/>
      <x:c r="F13676" s="6" t="n"/>
      <x:c r="H13676" s="5" t="n"/>
      <x:c r="J13676" s="5" t="n"/>
    </x:row>
    <x:row r="13677">
      <x:c r="D13677" s="5" t="n"/>
      <x:c r="E13677" s="7" t="n"/>
      <x:c r="F13677" s="6" t="n"/>
      <x:c r="H13677" s="5" t="n"/>
      <x:c r="J13677" s="5" t="n"/>
    </x:row>
    <x:row r="13678">
      <x:c r="D13678" s="5" t="n"/>
      <x:c r="E13678" s="7" t="n"/>
      <x:c r="F13678" s="6" t="n"/>
      <x:c r="H13678" s="5" t="n"/>
      <x:c r="J13678" s="5" t="n"/>
    </x:row>
    <x:row r="13679">
      <x:c r="D13679" s="5" t="n"/>
      <x:c r="E13679" s="7" t="n"/>
      <x:c r="F13679" s="6" t="n"/>
      <x:c r="H13679" s="5" t="n"/>
      <x:c r="J13679" s="5" t="n"/>
    </x:row>
    <x:row r="13680">
      <x:c r="D13680" s="5" t="n"/>
      <x:c r="E13680" s="7" t="n"/>
      <x:c r="F13680" s="6" t="n"/>
      <x:c r="H13680" s="5" t="n"/>
      <x:c r="J13680" s="5" t="n"/>
    </x:row>
    <x:row r="13681">
      <x:c r="D13681" s="5" t="n"/>
      <x:c r="E13681" s="7" t="n"/>
      <x:c r="F13681" s="6" t="n"/>
      <x:c r="H13681" s="5" t="n"/>
      <x:c r="J13681" s="5" t="n"/>
    </x:row>
    <x:row r="13682">
      <x:c r="D13682" s="5" t="n"/>
      <x:c r="E13682" s="7" t="n"/>
      <x:c r="F13682" s="6" t="n"/>
      <x:c r="H13682" s="5" t="n"/>
      <x:c r="J13682" s="5" t="n"/>
    </x:row>
    <x:row r="13683">
      <x:c r="D13683" s="5" t="n"/>
      <x:c r="E13683" s="7" t="n"/>
      <x:c r="F13683" s="6" t="n"/>
      <x:c r="H13683" s="5" t="n"/>
      <x:c r="J13683" s="5" t="n"/>
    </x:row>
    <x:row r="13684">
      <x:c r="D13684" s="5" t="n"/>
      <x:c r="E13684" s="7" t="n"/>
      <x:c r="F13684" s="6" t="n"/>
      <x:c r="H13684" s="5" t="n"/>
      <x:c r="J13684" s="5" t="n"/>
    </x:row>
    <x:row r="13685">
      <x:c r="D13685" s="5" t="n"/>
      <x:c r="E13685" s="7" t="n"/>
      <x:c r="F13685" s="6" t="n"/>
      <x:c r="H13685" s="5" t="n"/>
      <x:c r="J13685" s="5" t="n"/>
    </x:row>
    <x:row r="13686">
      <x:c r="D13686" s="5" t="n"/>
      <x:c r="E13686" s="7" t="n"/>
      <x:c r="F13686" s="6" t="n"/>
      <x:c r="H13686" s="5" t="n"/>
      <x:c r="J13686" s="5" t="n"/>
    </x:row>
    <x:row r="13687">
      <x:c r="D13687" s="5" t="n"/>
      <x:c r="E13687" s="7" t="n"/>
      <x:c r="F13687" s="6" t="n"/>
      <x:c r="H13687" s="5" t="n"/>
      <x:c r="J13687" s="5" t="n"/>
    </x:row>
    <x:row r="13688">
      <x:c r="D13688" s="5" t="n"/>
      <x:c r="E13688" s="7" t="n"/>
      <x:c r="F13688" s="6" t="n"/>
      <x:c r="H13688" s="5" t="n"/>
      <x:c r="J13688" s="5" t="n"/>
    </x:row>
    <x:row r="13689">
      <x:c r="D13689" s="5" t="n"/>
      <x:c r="E13689" s="7" t="n"/>
      <x:c r="F13689" s="6" t="n"/>
      <x:c r="H13689" s="5" t="n"/>
      <x:c r="J13689" s="5" t="n"/>
    </x:row>
    <x:row r="13690">
      <x:c r="D13690" s="5" t="n"/>
      <x:c r="E13690" s="7" t="n"/>
      <x:c r="F13690" s="6" t="n"/>
      <x:c r="H13690" s="5" t="n"/>
      <x:c r="J13690" s="5" t="n"/>
    </x:row>
    <x:row r="13691">
      <x:c r="D13691" s="5" t="n"/>
      <x:c r="E13691" s="7" t="n"/>
      <x:c r="F13691" s="6" t="n"/>
      <x:c r="H13691" s="5" t="n"/>
      <x:c r="J13691" s="5" t="n"/>
    </x:row>
    <x:row r="13692">
      <x:c r="D13692" s="5" t="n"/>
      <x:c r="E13692" s="7" t="n"/>
      <x:c r="F13692" s="6" t="n"/>
      <x:c r="H13692" s="5" t="n"/>
      <x:c r="J13692" s="5" t="n"/>
    </x:row>
    <x:row r="13693">
      <x:c r="D13693" s="5" t="n"/>
      <x:c r="E13693" s="7" t="n"/>
      <x:c r="F13693" s="6" t="n"/>
      <x:c r="H13693" s="5" t="n"/>
      <x:c r="J13693" s="5" t="n"/>
    </x:row>
    <x:row r="13694">
      <x:c r="D13694" s="5" t="n"/>
      <x:c r="E13694" s="7" t="n"/>
      <x:c r="F13694" s="6" t="n"/>
      <x:c r="H13694" s="5" t="n"/>
      <x:c r="J13694" s="5" t="n"/>
    </x:row>
    <x:row r="13695">
      <x:c r="D13695" s="5" t="n"/>
      <x:c r="E13695" s="7" t="n"/>
      <x:c r="F13695" s="6" t="n"/>
      <x:c r="H13695" s="5" t="n"/>
      <x:c r="J13695" s="5" t="n"/>
    </x:row>
    <x:row r="13696">
      <x:c r="D13696" s="5" t="n"/>
      <x:c r="E13696" s="7" t="n"/>
      <x:c r="F13696" s="6" t="n"/>
      <x:c r="H13696" s="5" t="n"/>
      <x:c r="J13696" s="5" t="n"/>
    </x:row>
    <x:row r="13697">
      <x:c r="D13697" s="5" t="n"/>
      <x:c r="E13697" s="7" t="n"/>
      <x:c r="F13697" s="6" t="n"/>
      <x:c r="H13697" s="5" t="n"/>
      <x:c r="J13697" s="5" t="n"/>
    </x:row>
    <x:row r="13698">
      <x:c r="D13698" s="5" t="n"/>
      <x:c r="E13698" s="7" t="n"/>
      <x:c r="F13698" s="6" t="n"/>
      <x:c r="H13698" s="5" t="n"/>
      <x:c r="J13698" s="5" t="n"/>
    </x:row>
    <x:row r="13699">
      <x:c r="D13699" s="5" t="n"/>
      <x:c r="E13699" s="7" t="n"/>
      <x:c r="F13699" s="6" t="n"/>
      <x:c r="H13699" s="5" t="n"/>
      <x:c r="J13699" s="5" t="n"/>
    </x:row>
    <x:row r="13700">
      <x:c r="D13700" s="5" t="n"/>
      <x:c r="E13700" s="7" t="n"/>
      <x:c r="F13700" s="6" t="n"/>
      <x:c r="H13700" s="5" t="n"/>
      <x:c r="J13700" s="5" t="n"/>
    </x:row>
    <x:row r="13701">
      <x:c r="D13701" s="5" t="n"/>
      <x:c r="E13701" s="7" t="n"/>
      <x:c r="F13701" s="6" t="n"/>
      <x:c r="H13701" s="5" t="n"/>
      <x:c r="J13701" s="5" t="n"/>
    </x:row>
    <x:row r="13702">
      <x:c r="D13702" s="5" t="n"/>
      <x:c r="E13702" s="7" t="n"/>
      <x:c r="F13702" s="6" t="n"/>
      <x:c r="H13702" s="5" t="n"/>
      <x:c r="J13702" s="5" t="n"/>
    </x:row>
    <x:row r="13703">
      <x:c r="D13703" s="5" t="n"/>
      <x:c r="E13703" s="7" t="n"/>
      <x:c r="F13703" s="6" t="n"/>
      <x:c r="H13703" s="5" t="n"/>
      <x:c r="J13703" s="5" t="n"/>
    </x:row>
    <x:row r="13704">
      <x:c r="D13704" s="5" t="n"/>
      <x:c r="E13704" s="7" t="n"/>
      <x:c r="F13704" s="6" t="n"/>
      <x:c r="H13704" s="5" t="n"/>
      <x:c r="J13704" s="5" t="n"/>
    </x:row>
    <x:row r="13705">
      <x:c r="D13705" s="5" t="n"/>
      <x:c r="E13705" s="7" t="n"/>
      <x:c r="F13705" s="6" t="n"/>
      <x:c r="H13705" s="5" t="n"/>
      <x:c r="J13705" s="5" t="n"/>
    </x:row>
    <x:row r="13706">
      <x:c r="D13706" s="5" t="n"/>
      <x:c r="E13706" s="7" t="n"/>
      <x:c r="F13706" s="6" t="n"/>
      <x:c r="H13706" s="5" t="n"/>
      <x:c r="J13706" s="5" t="n"/>
    </x:row>
    <x:row r="13707">
      <x:c r="D13707" s="5" t="n"/>
      <x:c r="E13707" s="7" t="n"/>
      <x:c r="F13707" s="6" t="n"/>
      <x:c r="H13707" s="5" t="n"/>
      <x:c r="J13707" s="5" t="n"/>
    </x:row>
    <x:row r="13708">
      <x:c r="D13708" s="5" t="n"/>
      <x:c r="E13708" s="7" t="n"/>
      <x:c r="F13708" s="6" t="n"/>
      <x:c r="H13708" s="5" t="n"/>
      <x:c r="J13708" s="5" t="n"/>
    </x:row>
    <x:row r="13709">
      <x:c r="D13709" s="5" t="n"/>
      <x:c r="E13709" s="7" t="n"/>
      <x:c r="F13709" s="6" t="n"/>
      <x:c r="H13709" s="5" t="n"/>
      <x:c r="J13709" s="5" t="n"/>
    </x:row>
    <x:row r="13710">
      <x:c r="D13710" s="5" t="n"/>
      <x:c r="E13710" s="7" t="n"/>
      <x:c r="F13710" s="6" t="n"/>
      <x:c r="H13710" s="5" t="n"/>
      <x:c r="J13710" s="5" t="n"/>
    </x:row>
    <x:row r="13711">
      <x:c r="D13711" s="5" t="n"/>
      <x:c r="E13711" s="7" t="n"/>
      <x:c r="F13711" s="6" t="n"/>
      <x:c r="H13711" s="5" t="n"/>
      <x:c r="J13711" s="5" t="n"/>
    </x:row>
    <x:row r="13712">
      <x:c r="D13712" s="5" t="n"/>
      <x:c r="E13712" s="7" t="n"/>
      <x:c r="F13712" s="6" t="n"/>
      <x:c r="H13712" s="5" t="n"/>
      <x:c r="J13712" s="5" t="n"/>
    </x:row>
    <x:row r="13713">
      <x:c r="D13713" s="5" t="n"/>
      <x:c r="E13713" s="7" t="n"/>
      <x:c r="F13713" s="6" t="n"/>
      <x:c r="H13713" s="5" t="n"/>
      <x:c r="J13713" s="5" t="n"/>
    </x:row>
    <x:row r="13714">
      <x:c r="D13714" s="5" t="n"/>
      <x:c r="E13714" s="7" t="n"/>
      <x:c r="F13714" s="6" t="n"/>
      <x:c r="H13714" s="5" t="n"/>
      <x:c r="J13714" s="5" t="n"/>
    </x:row>
    <x:row r="13715">
      <x:c r="D13715" s="5" t="n"/>
      <x:c r="E13715" s="7" t="n"/>
      <x:c r="F13715" s="6" t="n"/>
      <x:c r="H13715" s="5" t="n"/>
      <x:c r="J13715" s="5" t="n"/>
    </x:row>
    <x:row r="13716">
      <x:c r="D13716" s="5" t="n"/>
      <x:c r="E13716" s="7" t="n"/>
      <x:c r="F13716" s="6" t="n"/>
      <x:c r="H13716" s="5" t="n"/>
      <x:c r="J13716" s="5" t="n"/>
    </x:row>
    <x:row r="13717">
      <x:c r="D13717" s="5" t="n"/>
      <x:c r="E13717" s="7" t="n"/>
      <x:c r="F13717" s="6" t="n"/>
      <x:c r="H13717" s="5" t="n"/>
      <x:c r="J13717" s="5" t="n"/>
    </x:row>
    <x:row r="13718">
      <x:c r="D13718" s="5" t="n"/>
      <x:c r="E13718" s="7" t="n"/>
      <x:c r="F13718" s="6" t="n"/>
      <x:c r="H13718" s="5" t="n"/>
      <x:c r="J13718" s="5" t="n"/>
    </x:row>
    <x:row r="13719">
      <x:c r="D13719" s="5" t="n"/>
      <x:c r="E13719" s="7" t="n"/>
      <x:c r="F13719" s="6" t="n"/>
      <x:c r="H13719" s="5" t="n"/>
      <x:c r="J13719" s="5" t="n"/>
    </x:row>
    <x:row r="13720">
      <x:c r="D13720" s="5" t="n"/>
      <x:c r="E13720" s="7" t="n"/>
      <x:c r="F13720" s="6" t="n"/>
      <x:c r="H13720" s="5" t="n"/>
      <x:c r="J13720" s="5" t="n"/>
    </x:row>
    <x:row r="13721">
      <x:c r="D13721" s="5" t="n"/>
      <x:c r="E13721" s="7" t="n"/>
      <x:c r="F13721" s="6" t="n"/>
      <x:c r="H13721" s="5" t="n"/>
      <x:c r="J13721" s="5" t="n"/>
    </x:row>
    <x:row r="13722">
      <x:c r="D13722" s="5" t="n"/>
      <x:c r="E13722" s="7" t="n"/>
      <x:c r="F13722" s="6" t="n"/>
      <x:c r="H13722" s="5" t="n"/>
      <x:c r="J13722" s="5" t="n"/>
    </x:row>
    <x:row r="13723">
      <x:c r="D13723" s="5" t="n"/>
      <x:c r="E13723" s="7" t="n"/>
      <x:c r="F13723" s="6" t="n"/>
      <x:c r="H13723" s="5" t="n"/>
      <x:c r="J13723" s="5" t="n"/>
    </x:row>
    <x:row r="13724">
      <x:c r="D13724" s="5" t="n"/>
      <x:c r="E13724" s="7" t="n"/>
      <x:c r="F13724" s="6" t="n"/>
      <x:c r="H13724" s="5" t="n"/>
      <x:c r="J13724" s="5" t="n"/>
    </x:row>
    <x:row r="13725">
      <x:c r="D13725" s="5" t="n"/>
      <x:c r="E13725" s="7" t="n"/>
      <x:c r="F13725" s="6" t="n"/>
      <x:c r="H13725" s="5" t="n"/>
      <x:c r="J13725" s="5" t="n"/>
    </x:row>
    <x:row r="13726">
      <x:c r="D13726" s="5" t="n"/>
      <x:c r="E13726" s="7" t="n"/>
      <x:c r="F13726" s="6" t="n"/>
      <x:c r="H13726" s="5" t="n"/>
      <x:c r="J13726" s="5" t="n"/>
    </x:row>
    <x:row r="13727">
      <x:c r="D13727" s="5" t="n"/>
      <x:c r="E13727" s="7" t="n"/>
      <x:c r="F13727" s="6" t="n"/>
      <x:c r="H13727" s="5" t="n"/>
      <x:c r="J13727" s="5" t="n"/>
    </x:row>
    <x:row r="13728">
      <x:c r="D13728" s="5" t="n"/>
      <x:c r="E13728" s="7" t="n"/>
      <x:c r="F13728" s="6" t="n"/>
      <x:c r="H13728" s="5" t="n"/>
      <x:c r="J13728" s="5" t="n"/>
    </x:row>
    <x:row r="13729">
      <x:c r="D13729" s="5" t="n"/>
      <x:c r="E13729" s="7" t="n"/>
      <x:c r="F13729" s="6" t="n"/>
      <x:c r="H13729" s="5" t="n"/>
      <x:c r="J13729" s="5" t="n"/>
    </x:row>
    <x:row r="13730">
      <x:c r="D13730" s="5" t="n"/>
      <x:c r="E13730" s="7" t="n"/>
      <x:c r="F13730" s="6" t="n"/>
      <x:c r="H13730" s="5" t="n"/>
      <x:c r="J13730" s="5" t="n"/>
    </x:row>
    <x:row r="13731">
      <x:c r="D13731" s="5" t="n"/>
      <x:c r="E13731" s="7" t="n"/>
      <x:c r="F13731" s="6" t="n"/>
      <x:c r="H13731" s="5" t="n"/>
      <x:c r="J13731" s="5" t="n"/>
    </x:row>
    <x:row r="13732">
      <x:c r="D13732" s="5" t="n"/>
      <x:c r="E13732" s="7" t="n"/>
      <x:c r="F13732" s="6" t="n"/>
      <x:c r="H13732" s="5" t="n"/>
      <x:c r="J13732" s="5" t="n"/>
    </x:row>
    <x:row r="13733">
      <x:c r="D13733" s="5" t="n"/>
      <x:c r="E13733" s="7" t="n"/>
      <x:c r="F13733" s="6" t="n"/>
      <x:c r="H13733" s="5" t="n"/>
      <x:c r="J13733" s="5" t="n"/>
    </x:row>
    <x:row r="13734">
      <x:c r="D13734" s="5" t="n"/>
      <x:c r="E13734" s="7" t="n"/>
      <x:c r="F13734" s="6" t="n"/>
      <x:c r="H13734" s="5" t="n"/>
      <x:c r="J13734" s="5" t="n"/>
    </x:row>
    <x:row r="13735">
      <x:c r="D13735" s="5" t="n"/>
      <x:c r="E13735" s="7" t="n"/>
      <x:c r="F13735" s="6" t="n"/>
      <x:c r="H13735" s="5" t="n"/>
      <x:c r="J13735" s="5" t="n"/>
    </x:row>
    <x:row r="13736">
      <x:c r="D13736" s="5" t="n"/>
      <x:c r="E13736" s="7" t="n"/>
      <x:c r="F13736" s="6" t="n"/>
      <x:c r="H13736" s="5" t="n"/>
      <x:c r="J13736" s="5" t="n"/>
    </x:row>
    <x:row r="13737">
      <x:c r="D13737" s="5" t="n"/>
      <x:c r="E13737" s="7" t="n"/>
      <x:c r="F13737" s="6" t="n"/>
      <x:c r="H13737" s="5" t="n"/>
      <x:c r="J13737" s="5" t="n"/>
    </x:row>
    <x:row r="13738">
      <x:c r="D13738" s="5" t="n"/>
      <x:c r="E13738" s="7" t="n"/>
      <x:c r="F13738" s="6" t="n"/>
      <x:c r="H13738" s="5" t="n"/>
      <x:c r="J13738" s="5" t="n"/>
    </x:row>
    <x:row r="13739">
      <x:c r="D13739" s="5" t="n"/>
      <x:c r="E13739" s="7" t="n"/>
      <x:c r="F13739" s="6" t="n"/>
      <x:c r="H13739" s="5" t="n"/>
      <x:c r="J13739" s="5" t="n"/>
    </x:row>
    <x:row r="13740">
      <x:c r="D13740" s="5" t="n"/>
      <x:c r="E13740" s="7" t="n"/>
      <x:c r="F13740" s="6" t="n"/>
      <x:c r="H13740" s="5" t="n"/>
      <x:c r="J13740" s="5" t="n"/>
    </x:row>
    <x:row r="13741">
      <x:c r="D13741" s="5" t="n"/>
      <x:c r="E13741" s="7" t="n"/>
      <x:c r="F13741" s="6" t="n"/>
      <x:c r="H13741" s="5" t="n"/>
      <x:c r="J13741" s="5" t="n"/>
    </x:row>
    <x:row r="13742">
      <x:c r="D13742" s="5" t="n"/>
      <x:c r="E13742" s="7" t="n"/>
      <x:c r="F13742" s="6" t="n"/>
      <x:c r="H13742" s="5" t="n"/>
      <x:c r="J13742" s="5" t="n"/>
    </x:row>
    <x:row r="13743">
      <x:c r="D13743" s="5" t="n"/>
      <x:c r="E13743" s="7" t="n"/>
      <x:c r="F13743" s="6" t="n"/>
      <x:c r="H13743" s="5" t="n"/>
      <x:c r="J13743" s="5" t="n"/>
    </x:row>
    <x:row r="13744">
      <x:c r="D13744" s="5" t="n"/>
      <x:c r="E13744" s="7" t="n"/>
      <x:c r="F13744" s="6" t="n"/>
      <x:c r="H13744" s="5" t="n"/>
      <x:c r="J13744" s="5" t="n"/>
    </x:row>
    <x:row r="13745">
      <x:c r="D13745" s="5" t="n"/>
      <x:c r="E13745" s="7" t="n"/>
      <x:c r="F13745" s="6" t="n"/>
      <x:c r="H13745" s="5" t="n"/>
      <x:c r="J13745" s="5" t="n"/>
    </x:row>
    <x:row r="13746">
      <x:c r="D13746" s="5" t="n"/>
      <x:c r="E13746" s="7" t="n"/>
      <x:c r="F13746" s="6" t="n"/>
      <x:c r="H13746" s="5" t="n"/>
      <x:c r="J13746" s="5" t="n"/>
    </x:row>
    <x:row r="13747">
      <x:c r="D13747" s="5" t="n"/>
      <x:c r="E13747" s="7" t="n"/>
      <x:c r="F13747" s="6" t="n"/>
      <x:c r="H13747" s="5" t="n"/>
      <x:c r="J13747" s="5" t="n"/>
    </x:row>
    <x:row r="13748">
      <x:c r="D13748" s="5" t="n"/>
      <x:c r="E13748" s="7" t="n"/>
      <x:c r="F13748" s="6" t="n"/>
      <x:c r="H13748" s="5" t="n"/>
      <x:c r="J13748" s="5" t="n"/>
    </x:row>
    <x:row r="13749">
      <x:c r="D13749" s="5" t="n"/>
      <x:c r="E13749" s="7" t="n"/>
      <x:c r="F13749" s="6" t="n"/>
      <x:c r="H13749" s="5" t="n"/>
      <x:c r="J13749" s="5" t="n"/>
    </x:row>
    <x:row r="13750">
      <x:c r="D13750" s="5" t="n"/>
      <x:c r="E13750" s="7" t="n"/>
      <x:c r="F13750" s="6" t="n"/>
      <x:c r="H13750" s="5" t="n"/>
      <x:c r="J13750" s="5" t="n"/>
    </x:row>
    <x:row r="13751">
      <x:c r="D13751" s="5" t="n"/>
      <x:c r="E13751" s="7" t="n"/>
      <x:c r="F13751" s="6" t="n"/>
      <x:c r="H13751" s="5" t="n"/>
      <x:c r="J13751" s="5" t="n"/>
    </x:row>
    <x:row r="13752">
      <x:c r="D13752" s="5" t="n"/>
      <x:c r="E13752" s="7" t="n"/>
      <x:c r="F13752" s="6" t="n"/>
      <x:c r="H13752" s="5" t="n"/>
      <x:c r="J13752" s="5" t="n"/>
    </x:row>
    <x:row r="13753">
      <x:c r="D13753" s="5" t="n"/>
      <x:c r="E13753" s="7" t="n"/>
      <x:c r="F13753" s="6" t="n"/>
      <x:c r="H13753" s="5" t="n"/>
      <x:c r="J13753" s="5" t="n"/>
    </x:row>
    <x:row r="13754">
      <x:c r="D13754" s="5" t="n"/>
      <x:c r="E13754" s="7" t="n"/>
      <x:c r="F13754" s="6" t="n"/>
      <x:c r="H13754" s="5" t="n"/>
      <x:c r="J13754" s="5" t="n"/>
    </x:row>
    <x:row r="13755">
      <x:c r="D13755" s="5" t="n"/>
      <x:c r="E13755" s="7" t="n"/>
      <x:c r="F13755" s="6" t="n"/>
      <x:c r="H13755" s="5" t="n"/>
      <x:c r="J13755" s="5" t="n"/>
    </x:row>
    <x:row r="13756">
      <x:c r="D13756" s="5" t="n"/>
      <x:c r="E13756" s="7" t="n"/>
      <x:c r="F13756" s="6" t="n"/>
      <x:c r="H13756" s="5" t="n"/>
      <x:c r="J13756" s="5" t="n"/>
    </x:row>
    <x:row r="13757">
      <x:c r="D13757" s="5" t="n"/>
      <x:c r="E13757" s="7" t="n"/>
      <x:c r="F13757" s="6" t="n"/>
      <x:c r="H13757" s="5" t="n"/>
      <x:c r="J13757" s="5" t="n"/>
    </x:row>
    <x:row r="13758">
      <x:c r="D13758" s="5" t="n"/>
      <x:c r="E13758" s="7" t="n"/>
      <x:c r="F13758" s="6" t="n"/>
      <x:c r="H13758" s="5" t="n"/>
      <x:c r="J13758" s="5" t="n"/>
    </x:row>
    <x:row r="13759">
      <x:c r="D13759" s="5" t="n"/>
      <x:c r="E13759" s="7" t="n"/>
      <x:c r="F13759" s="6" t="n"/>
      <x:c r="H13759" s="5" t="n"/>
      <x:c r="J13759" s="5" t="n"/>
    </x:row>
    <x:row r="13760">
      <x:c r="D13760" s="5" t="n"/>
      <x:c r="E13760" s="7" t="n"/>
      <x:c r="F13760" s="6" t="n"/>
      <x:c r="H13760" s="5" t="n"/>
      <x:c r="J13760" s="5" t="n"/>
    </x:row>
    <x:row r="13761">
      <x:c r="D13761" s="5" t="n"/>
      <x:c r="E13761" s="7" t="n"/>
      <x:c r="F13761" s="6" t="n"/>
      <x:c r="H13761" s="5" t="n"/>
      <x:c r="J13761" s="5" t="n"/>
    </x:row>
    <x:row r="13762">
      <x:c r="D13762" s="5" t="n"/>
      <x:c r="E13762" s="7" t="n"/>
      <x:c r="F13762" s="6" t="n"/>
      <x:c r="H13762" s="5" t="n"/>
      <x:c r="J13762" s="5" t="n"/>
    </x:row>
    <x:row r="13763">
      <x:c r="D13763" s="5" t="n"/>
      <x:c r="E13763" s="7" t="n"/>
      <x:c r="F13763" s="6" t="n"/>
      <x:c r="H13763" s="5" t="n"/>
      <x:c r="J13763" s="5" t="n"/>
    </x:row>
    <x:row r="13764">
      <x:c r="D13764" s="5" t="n"/>
      <x:c r="E13764" s="7" t="n"/>
      <x:c r="F13764" s="6" t="n"/>
      <x:c r="H13764" s="5" t="n"/>
      <x:c r="J13764" s="5" t="n"/>
    </x:row>
    <x:row r="13765">
      <x:c r="D13765" s="5" t="n"/>
      <x:c r="E13765" s="7" t="n"/>
      <x:c r="F13765" s="6" t="n"/>
      <x:c r="H13765" s="5" t="n"/>
      <x:c r="J13765" s="5" t="n"/>
    </x:row>
    <x:row r="13766">
      <x:c r="D13766" s="5" t="n"/>
      <x:c r="E13766" s="7" t="n"/>
      <x:c r="F13766" s="6" t="n"/>
      <x:c r="H13766" s="5" t="n"/>
      <x:c r="J13766" s="5" t="n"/>
    </x:row>
    <x:row r="13767">
      <x:c r="D13767" s="5" t="n"/>
      <x:c r="E13767" s="7" t="n"/>
      <x:c r="F13767" s="6" t="n"/>
      <x:c r="H13767" s="5" t="n"/>
      <x:c r="J13767" s="5" t="n"/>
    </x:row>
    <x:row r="13768">
      <x:c r="D13768" s="5" t="n"/>
      <x:c r="E13768" s="7" t="n"/>
      <x:c r="F13768" s="6" t="n"/>
      <x:c r="H13768" s="5" t="n"/>
      <x:c r="J13768" s="5" t="n"/>
    </x:row>
    <x:row r="13769">
      <x:c r="D13769" s="5" t="n"/>
      <x:c r="E13769" s="7" t="n"/>
      <x:c r="F13769" s="6" t="n"/>
      <x:c r="H13769" s="5" t="n"/>
      <x:c r="J13769" s="5" t="n"/>
    </x:row>
    <x:row r="13770">
      <x:c r="D13770" s="5" t="n"/>
      <x:c r="E13770" s="7" t="n"/>
      <x:c r="F13770" s="6" t="n"/>
      <x:c r="H13770" s="5" t="n"/>
      <x:c r="J13770" s="5" t="n"/>
    </x:row>
    <x:row r="13771">
      <x:c r="D13771" s="5" t="n"/>
      <x:c r="E13771" s="7" t="n"/>
      <x:c r="F13771" s="6" t="n"/>
      <x:c r="H13771" s="5" t="n"/>
      <x:c r="J13771" s="5" t="n"/>
    </x:row>
    <x:row r="13772">
      <x:c r="D13772" s="5" t="n"/>
      <x:c r="E13772" s="7" t="n"/>
      <x:c r="F13772" s="6" t="n"/>
      <x:c r="H13772" s="5" t="n"/>
      <x:c r="J13772" s="5" t="n"/>
    </x:row>
    <x:row r="13773">
      <x:c r="D13773" s="5" t="n"/>
      <x:c r="E13773" s="7" t="n"/>
      <x:c r="F13773" s="6" t="n"/>
      <x:c r="H13773" s="5" t="n"/>
      <x:c r="J13773" s="5" t="n"/>
    </x:row>
    <x:row r="13774">
      <x:c r="D13774" s="5" t="n"/>
      <x:c r="E13774" s="7" t="n"/>
      <x:c r="F13774" s="6" t="n"/>
      <x:c r="H13774" s="5" t="n"/>
      <x:c r="J13774" s="5" t="n"/>
    </x:row>
    <x:row r="13775">
      <x:c r="D13775" s="5" t="n"/>
      <x:c r="E13775" s="7" t="n"/>
      <x:c r="F13775" s="6" t="n"/>
      <x:c r="H13775" s="5" t="n"/>
      <x:c r="J13775" s="5" t="n"/>
    </x:row>
    <x:row r="13776">
      <x:c r="D13776" s="5" t="n"/>
      <x:c r="E13776" s="7" t="n"/>
      <x:c r="F13776" s="6" t="n"/>
      <x:c r="H13776" s="5" t="n"/>
      <x:c r="J13776" s="5" t="n"/>
    </x:row>
    <x:row r="13777">
      <x:c r="D13777" s="5" t="n"/>
      <x:c r="E13777" s="7" t="n"/>
      <x:c r="F13777" s="6" t="n"/>
      <x:c r="H13777" s="5" t="n"/>
      <x:c r="J13777" s="5" t="n"/>
    </x:row>
    <x:row r="13778">
      <x:c r="D13778" s="5" t="n"/>
      <x:c r="E13778" s="7" t="n"/>
      <x:c r="F13778" s="6" t="n"/>
      <x:c r="H13778" s="5" t="n"/>
      <x:c r="J13778" s="5" t="n"/>
    </x:row>
    <x:row r="13779">
      <x:c r="D13779" s="5" t="n"/>
      <x:c r="E13779" s="7" t="n"/>
      <x:c r="F13779" s="6" t="n"/>
      <x:c r="H13779" s="5" t="n"/>
      <x:c r="J13779" s="5" t="n"/>
    </x:row>
    <x:row r="13780">
      <x:c r="D13780" s="5" t="n"/>
      <x:c r="E13780" s="7" t="n"/>
      <x:c r="F13780" s="6" t="n"/>
      <x:c r="H13780" s="5" t="n"/>
      <x:c r="J13780" s="5" t="n"/>
    </x:row>
    <x:row r="13781">
      <x:c r="D13781" s="5" t="n"/>
      <x:c r="E13781" s="7" t="n"/>
      <x:c r="F13781" s="6" t="n"/>
      <x:c r="H13781" s="5" t="n"/>
      <x:c r="J13781" s="5" t="n"/>
    </x:row>
    <x:row r="13782">
      <x:c r="D13782" s="5" t="n"/>
      <x:c r="E13782" s="7" t="n"/>
      <x:c r="F13782" s="6" t="n"/>
      <x:c r="H13782" s="5" t="n"/>
      <x:c r="J13782" s="5" t="n"/>
    </x:row>
    <x:row r="13783">
      <x:c r="D13783" s="5" t="n"/>
      <x:c r="E13783" s="7" t="n"/>
      <x:c r="F13783" s="6" t="n"/>
      <x:c r="H13783" s="5" t="n"/>
      <x:c r="J13783" s="5" t="n"/>
    </x:row>
    <x:row r="13784">
      <x:c r="D13784" s="5" t="n"/>
      <x:c r="E13784" s="7" t="n"/>
      <x:c r="F13784" s="6" t="n"/>
      <x:c r="H13784" s="5" t="n"/>
      <x:c r="J13784" s="5" t="n"/>
    </x:row>
    <x:row r="13785">
      <x:c r="D13785" s="5" t="n"/>
      <x:c r="E13785" s="7" t="n"/>
      <x:c r="F13785" s="6" t="n"/>
      <x:c r="H13785" s="5" t="n"/>
      <x:c r="J13785" s="5" t="n"/>
    </x:row>
    <x:row r="13786">
      <x:c r="D13786" s="5" t="n"/>
      <x:c r="E13786" s="7" t="n"/>
      <x:c r="F13786" s="6" t="n"/>
      <x:c r="H13786" s="5" t="n"/>
      <x:c r="J13786" s="5" t="n"/>
    </x:row>
    <x:row r="13787">
      <x:c r="D13787" s="5" t="n"/>
      <x:c r="E13787" s="7" t="n"/>
      <x:c r="F13787" s="6" t="n"/>
      <x:c r="H13787" s="5" t="n"/>
      <x:c r="J13787" s="5" t="n"/>
    </x:row>
    <x:row r="13788">
      <x:c r="D13788" s="5" t="n"/>
      <x:c r="E13788" s="7" t="n"/>
      <x:c r="F13788" s="6" t="n"/>
      <x:c r="H13788" s="5" t="n"/>
      <x:c r="J13788" s="5" t="n"/>
    </x:row>
    <x:row r="13789">
      <x:c r="D13789" s="5" t="n"/>
      <x:c r="E13789" s="7" t="n"/>
      <x:c r="F13789" s="6" t="n"/>
      <x:c r="H13789" s="5" t="n"/>
      <x:c r="J13789" s="5" t="n"/>
    </x:row>
    <x:row r="13790">
      <x:c r="D13790" s="5" t="n"/>
      <x:c r="E13790" s="7" t="n"/>
      <x:c r="F13790" s="6" t="n"/>
      <x:c r="H13790" s="5" t="n"/>
      <x:c r="J13790" s="5" t="n"/>
    </x:row>
    <x:row r="13791">
      <x:c r="D13791" s="5" t="n"/>
      <x:c r="E13791" s="7" t="n"/>
      <x:c r="F13791" s="6" t="n"/>
      <x:c r="H13791" s="5" t="n"/>
      <x:c r="J13791" s="5" t="n"/>
    </x:row>
    <x:row r="13792">
      <x:c r="D13792" s="5" t="n"/>
      <x:c r="E13792" s="7" t="n"/>
      <x:c r="F13792" s="6" t="n"/>
      <x:c r="H13792" s="5" t="n"/>
      <x:c r="J13792" s="5" t="n"/>
    </x:row>
    <x:row r="13793">
      <x:c r="D13793" s="5" t="n"/>
      <x:c r="E13793" s="7" t="n"/>
      <x:c r="F13793" s="6" t="n"/>
      <x:c r="H13793" s="5" t="n"/>
      <x:c r="J13793" s="5" t="n"/>
    </x:row>
    <x:row r="13794">
      <x:c r="D13794" s="5" t="n"/>
      <x:c r="E13794" s="7" t="n"/>
      <x:c r="F13794" s="6" t="n"/>
      <x:c r="H13794" s="5" t="n"/>
      <x:c r="J13794" s="5" t="n"/>
    </x:row>
    <x:row r="13795">
      <x:c r="D13795" s="5" t="n"/>
      <x:c r="E13795" s="7" t="n"/>
      <x:c r="F13795" s="6" t="n"/>
      <x:c r="H13795" s="5" t="n"/>
      <x:c r="J13795" s="5" t="n"/>
    </x:row>
    <x:row r="13796">
      <x:c r="D13796" s="5" t="n"/>
      <x:c r="E13796" s="7" t="n"/>
      <x:c r="F13796" s="6" t="n"/>
      <x:c r="H13796" s="5" t="n"/>
      <x:c r="J13796" s="5" t="n"/>
    </x:row>
    <x:row r="13797">
      <x:c r="D13797" s="5" t="n"/>
      <x:c r="E13797" s="7" t="n"/>
      <x:c r="F13797" s="6" t="n"/>
      <x:c r="H13797" s="5" t="n"/>
      <x:c r="J13797" s="5" t="n"/>
    </x:row>
    <x:row r="13798">
      <x:c r="D13798" s="5" t="n"/>
      <x:c r="E13798" s="7" t="n"/>
      <x:c r="F13798" s="6" t="n"/>
      <x:c r="H13798" s="5" t="n"/>
      <x:c r="J13798" s="5" t="n"/>
    </x:row>
    <x:row r="13799">
      <x:c r="D13799" s="5" t="n"/>
      <x:c r="E13799" s="7" t="n"/>
      <x:c r="F13799" s="6" t="n"/>
      <x:c r="H13799" s="5" t="n"/>
      <x:c r="J13799" s="5" t="n"/>
    </x:row>
    <x:row r="13800">
      <x:c r="D13800" s="5" t="n"/>
      <x:c r="E13800" s="7" t="n"/>
      <x:c r="F13800" s="6" t="n"/>
      <x:c r="H13800" s="5" t="n"/>
      <x:c r="J13800" s="5" t="n"/>
    </x:row>
    <x:row r="13801">
      <x:c r="D13801" s="5" t="n"/>
      <x:c r="E13801" s="7" t="n"/>
      <x:c r="F13801" s="6" t="n"/>
      <x:c r="H13801" s="5" t="n"/>
      <x:c r="J13801" s="5" t="n"/>
    </x:row>
    <x:row r="13802">
      <x:c r="D13802" s="5" t="n"/>
      <x:c r="E13802" s="7" t="n"/>
      <x:c r="F13802" s="6" t="n"/>
      <x:c r="H13802" s="5" t="n"/>
      <x:c r="J13802" s="5" t="n"/>
    </x:row>
    <x:row r="13803">
      <x:c r="D13803" s="5" t="n"/>
      <x:c r="E13803" s="7" t="n"/>
      <x:c r="F13803" s="6" t="n"/>
      <x:c r="H13803" s="5" t="n"/>
      <x:c r="J13803" s="5" t="n"/>
    </x:row>
    <x:row r="13804">
      <x:c r="D13804" s="5" t="n"/>
      <x:c r="E13804" s="7" t="n"/>
      <x:c r="F13804" s="6" t="n"/>
      <x:c r="H13804" s="5" t="n"/>
      <x:c r="J13804" s="5" t="n"/>
    </x:row>
    <x:row r="13805">
      <x:c r="D13805" s="5" t="n"/>
      <x:c r="E13805" s="7" t="n"/>
      <x:c r="F13805" s="6" t="n"/>
      <x:c r="H13805" s="5" t="n"/>
      <x:c r="J13805" s="5" t="n"/>
    </x:row>
    <x:row r="13806">
      <x:c r="D13806" s="5" t="n"/>
      <x:c r="E13806" s="7" t="n"/>
      <x:c r="F13806" s="6" t="n"/>
      <x:c r="H13806" s="5" t="n"/>
      <x:c r="J13806" s="5" t="n"/>
    </x:row>
    <x:row r="13807">
      <x:c r="D13807" s="5" t="n"/>
      <x:c r="E13807" s="7" t="n"/>
      <x:c r="F13807" s="6" t="n"/>
      <x:c r="H13807" s="5" t="n"/>
      <x:c r="J13807" s="5" t="n"/>
    </x:row>
    <x:row r="13808">
      <x:c r="D13808" s="5" t="n"/>
      <x:c r="E13808" s="7" t="n"/>
      <x:c r="F13808" s="6" t="n"/>
      <x:c r="H13808" s="5" t="n"/>
      <x:c r="J13808" s="5" t="n"/>
    </x:row>
    <x:row r="13809">
      <x:c r="D13809" s="5" t="n"/>
      <x:c r="E13809" s="7" t="n"/>
      <x:c r="F13809" s="6" t="n"/>
      <x:c r="H13809" s="5" t="n"/>
      <x:c r="J13809" s="5" t="n"/>
    </x:row>
    <x:row r="13810">
      <x:c r="D13810" s="5" t="n"/>
      <x:c r="E13810" s="7" t="n"/>
      <x:c r="F13810" s="6" t="n"/>
      <x:c r="H13810" s="5" t="n"/>
      <x:c r="J13810" s="5" t="n"/>
    </x:row>
    <x:row r="13811">
      <x:c r="D13811" s="5" t="n"/>
      <x:c r="E13811" s="7" t="n"/>
      <x:c r="F13811" s="6" t="n"/>
      <x:c r="H13811" s="5" t="n"/>
      <x:c r="J13811" s="5" t="n"/>
    </x:row>
    <x:row r="13812">
      <x:c r="D13812" s="5" t="n"/>
      <x:c r="E13812" s="7" t="n"/>
      <x:c r="F13812" s="6" t="n"/>
      <x:c r="H13812" s="5" t="n"/>
      <x:c r="J13812" s="5" t="n"/>
    </x:row>
    <x:row r="13813">
      <x:c r="D13813" s="5" t="n"/>
      <x:c r="E13813" s="7" t="n"/>
      <x:c r="F13813" s="6" t="n"/>
      <x:c r="H13813" s="5" t="n"/>
      <x:c r="J13813" s="5" t="n"/>
    </x:row>
    <x:row r="13814">
      <x:c r="D13814" s="5" t="n"/>
      <x:c r="E13814" s="7" t="n"/>
      <x:c r="F13814" s="6" t="n"/>
      <x:c r="H13814" s="5" t="n"/>
      <x:c r="J13814" s="5" t="n"/>
    </x:row>
    <x:row r="13815">
      <x:c r="D13815" s="5" t="n"/>
      <x:c r="E13815" s="7" t="n"/>
      <x:c r="F13815" s="6" t="n"/>
      <x:c r="H13815" s="5" t="n"/>
      <x:c r="J13815" s="5" t="n"/>
    </x:row>
    <x:row r="13816">
      <x:c r="D13816" s="5" t="n"/>
      <x:c r="E13816" s="7" t="n"/>
      <x:c r="F13816" s="6" t="n"/>
      <x:c r="H13816" s="5" t="n"/>
      <x:c r="J13816" s="5" t="n"/>
    </x:row>
    <x:row r="13817">
      <x:c r="D13817" s="5" t="n"/>
      <x:c r="E13817" s="7" t="n"/>
      <x:c r="F13817" s="6" t="n"/>
      <x:c r="H13817" s="5" t="n"/>
      <x:c r="J13817" s="5" t="n"/>
    </x:row>
    <x:row r="13818">
      <x:c r="D13818" s="5" t="n"/>
      <x:c r="E13818" s="7" t="n"/>
      <x:c r="F13818" s="6" t="n"/>
      <x:c r="H13818" s="5" t="n"/>
      <x:c r="J13818" s="5" t="n"/>
    </x:row>
    <x:row r="13819">
      <x:c r="D13819" s="5" t="n"/>
      <x:c r="E13819" s="7" t="n"/>
      <x:c r="F13819" s="6" t="n"/>
      <x:c r="H13819" s="5" t="n"/>
      <x:c r="J13819" s="5" t="n"/>
    </x:row>
    <x:row r="13820">
      <x:c r="D13820" s="5" t="n"/>
      <x:c r="E13820" s="7" t="n"/>
      <x:c r="F13820" s="6" t="n"/>
      <x:c r="H13820" s="5" t="n"/>
      <x:c r="J13820" s="5" t="n"/>
    </x:row>
    <x:row r="13821">
      <x:c r="D13821" s="5" t="n"/>
      <x:c r="E13821" s="7" t="n"/>
      <x:c r="F13821" s="6" t="n"/>
      <x:c r="H13821" s="5" t="n"/>
      <x:c r="J13821" s="5" t="n"/>
    </x:row>
    <x:row r="13822">
      <x:c r="D13822" s="5" t="n"/>
      <x:c r="E13822" s="7" t="n"/>
      <x:c r="F13822" s="6" t="n"/>
      <x:c r="H13822" s="5" t="n"/>
      <x:c r="J13822" s="5" t="n"/>
    </x:row>
    <x:row r="13823">
      <x:c r="D13823" s="5" t="n"/>
      <x:c r="E13823" s="7" t="n"/>
      <x:c r="F13823" s="6" t="n"/>
      <x:c r="H13823" s="5" t="n"/>
      <x:c r="J13823" s="5" t="n"/>
    </x:row>
    <x:row r="13824">
      <x:c r="D13824" s="5" t="n"/>
      <x:c r="E13824" s="7" t="n"/>
      <x:c r="F13824" s="6" t="n"/>
      <x:c r="H13824" s="5" t="n"/>
      <x:c r="J13824" s="5" t="n"/>
    </x:row>
    <x:row r="13825">
      <x:c r="D13825" s="5" t="n"/>
      <x:c r="E13825" s="7" t="n"/>
      <x:c r="F13825" s="6" t="n"/>
      <x:c r="H13825" s="5" t="n"/>
      <x:c r="J13825" s="5" t="n"/>
    </x:row>
    <x:row r="13826">
      <x:c r="D13826" s="5" t="n"/>
      <x:c r="E13826" s="7" t="n"/>
      <x:c r="F13826" s="6" t="n"/>
      <x:c r="H13826" s="5" t="n"/>
      <x:c r="J13826" s="5" t="n"/>
    </x:row>
    <x:row r="13827">
      <x:c r="D13827" s="5" t="n"/>
      <x:c r="E13827" s="7" t="n"/>
      <x:c r="F13827" s="6" t="n"/>
      <x:c r="H13827" s="5" t="n"/>
      <x:c r="J13827" s="5" t="n"/>
    </x:row>
    <x:row r="13828">
      <x:c r="D13828" s="5" t="n"/>
      <x:c r="E13828" s="7" t="n"/>
      <x:c r="F13828" s="6" t="n"/>
      <x:c r="H13828" s="5" t="n"/>
      <x:c r="J13828" s="5" t="n"/>
    </x:row>
    <x:row r="13829">
      <x:c r="D13829" s="5" t="n"/>
      <x:c r="E13829" s="7" t="n"/>
      <x:c r="F13829" s="6" t="n"/>
      <x:c r="H13829" s="5" t="n"/>
      <x:c r="J13829" s="5" t="n"/>
    </x:row>
    <x:row r="13830">
      <x:c r="D13830" s="5" t="n"/>
      <x:c r="E13830" s="7" t="n"/>
      <x:c r="F13830" s="6" t="n"/>
      <x:c r="H13830" s="5" t="n"/>
      <x:c r="J13830" s="5" t="n"/>
    </x:row>
    <x:row r="13831">
      <x:c r="D13831" s="5" t="n"/>
      <x:c r="E13831" s="7" t="n"/>
      <x:c r="F13831" s="6" t="n"/>
      <x:c r="H13831" s="5" t="n"/>
      <x:c r="J13831" s="5" t="n"/>
    </x:row>
    <x:row r="13832">
      <x:c r="D13832" s="5" t="n"/>
      <x:c r="E13832" s="7" t="n"/>
      <x:c r="F13832" s="6" t="n"/>
      <x:c r="H13832" s="5" t="n"/>
      <x:c r="J13832" s="5" t="n"/>
    </x:row>
    <x:row r="13833">
      <x:c r="D13833" s="5" t="n"/>
      <x:c r="E13833" s="7" t="n"/>
      <x:c r="F13833" s="6" t="n"/>
      <x:c r="H13833" s="5" t="n"/>
      <x:c r="J13833" s="5" t="n"/>
    </x:row>
    <x:row r="13834">
      <x:c r="D13834" s="5" t="n"/>
      <x:c r="E13834" s="7" t="n"/>
      <x:c r="F13834" s="6" t="n"/>
      <x:c r="H13834" s="5" t="n"/>
      <x:c r="J13834" s="5" t="n"/>
    </x:row>
    <x:row r="13835">
      <x:c r="D13835" s="5" t="n"/>
      <x:c r="E13835" s="7" t="n"/>
      <x:c r="F13835" s="6" t="n"/>
      <x:c r="H13835" s="5" t="n"/>
      <x:c r="J13835" s="5" t="n"/>
    </x:row>
    <x:row r="13836">
      <x:c r="D13836" s="5" t="n"/>
      <x:c r="E13836" s="7" t="n"/>
      <x:c r="F13836" s="6" t="n"/>
      <x:c r="H13836" s="5" t="n"/>
      <x:c r="J13836" s="5" t="n"/>
    </x:row>
    <x:row r="13837">
      <x:c r="D13837" s="5" t="n"/>
      <x:c r="E13837" s="7" t="n"/>
      <x:c r="F13837" s="6" t="n"/>
      <x:c r="H13837" s="5" t="n"/>
      <x:c r="J13837" s="5" t="n"/>
    </x:row>
    <x:row r="13838">
      <x:c r="D13838" s="5" t="n"/>
      <x:c r="E13838" s="7" t="n"/>
      <x:c r="F13838" s="6" t="n"/>
      <x:c r="H13838" s="5" t="n"/>
      <x:c r="J13838" s="5" t="n"/>
    </x:row>
    <x:row r="13839">
      <x:c r="D13839" s="5" t="n"/>
      <x:c r="E13839" s="7" t="n"/>
      <x:c r="F13839" s="6" t="n"/>
      <x:c r="H13839" s="5" t="n"/>
      <x:c r="J13839" s="5" t="n"/>
    </x:row>
    <x:row r="13840">
      <x:c r="D13840" s="5" t="n"/>
      <x:c r="E13840" s="7" t="n"/>
      <x:c r="F13840" s="6" t="n"/>
      <x:c r="H13840" s="5" t="n"/>
      <x:c r="J13840" s="5" t="n"/>
    </x:row>
    <x:row r="13841">
      <x:c r="D13841" s="5" t="n"/>
      <x:c r="E13841" s="7" t="n"/>
      <x:c r="F13841" s="6" t="n"/>
      <x:c r="H13841" s="5" t="n"/>
      <x:c r="J13841" s="5" t="n"/>
    </x:row>
    <x:row r="13842">
      <x:c r="D13842" s="5" t="n"/>
      <x:c r="E13842" s="7" t="n"/>
      <x:c r="F13842" s="6" t="n"/>
      <x:c r="H13842" s="5" t="n"/>
      <x:c r="J13842" s="5" t="n"/>
    </x:row>
    <x:row r="13843">
      <x:c r="D13843" s="5" t="n"/>
      <x:c r="E13843" s="7" t="n"/>
      <x:c r="F13843" s="6" t="n"/>
      <x:c r="H13843" s="5" t="n"/>
      <x:c r="J13843" s="5" t="n"/>
    </x:row>
    <x:row r="13844">
      <x:c r="D13844" s="5" t="n"/>
      <x:c r="E13844" s="7" t="n"/>
      <x:c r="F13844" s="6" t="n"/>
      <x:c r="H13844" s="5" t="n"/>
      <x:c r="J13844" s="5" t="n"/>
    </x:row>
    <x:row r="13845">
      <x:c r="D13845" s="5" t="n"/>
      <x:c r="E13845" s="7" t="n"/>
      <x:c r="F13845" s="6" t="n"/>
      <x:c r="H13845" s="5" t="n"/>
      <x:c r="J13845" s="5" t="n"/>
    </x:row>
    <x:row r="13846">
      <x:c r="D13846" s="5" t="n"/>
      <x:c r="E13846" s="7" t="n"/>
      <x:c r="F13846" s="6" t="n"/>
      <x:c r="H13846" s="5" t="n"/>
      <x:c r="J13846" s="5" t="n"/>
    </x:row>
    <x:row r="13847">
      <x:c r="D13847" s="5" t="n"/>
      <x:c r="E13847" s="7" t="n"/>
      <x:c r="F13847" s="6" t="n"/>
      <x:c r="H13847" s="5" t="n"/>
      <x:c r="J13847" s="5" t="n"/>
    </x:row>
    <x:row r="13848">
      <x:c r="D13848" s="5" t="n"/>
      <x:c r="E13848" s="7" t="n"/>
      <x:c r="F13848" s="6" t="n"/>
      <x:c r="H13848" s="5" t="n"/>
      <x:c r="J13848" s="5" t="n"/>
    </x:row>
    <x:row r="13849">
      <x:c r="D13849" s="5" t="n"/>
      <x:c r="E13849" s="7" t="n"/>
      <x:c r="F13849" s="6" t="n"/>
      <x:c r="H13849" s="5" t="n"/>
      <x:c r="J13849" s="5" t="n"/>
    </x:row>
    <x:row r="13850">
      <x:c r="D13850" s="5" t="n"/>
      <x:c r="E13850" s="7" t="n"/>
      <x:c r="F13850" s="6" t="n"/>
      <x:c r="H13850" s="5" t="n"/>
      <x:c r="J13850" s="5" t="n"/>
    </x:row>
    <x:row r="13851">
      <x:c r="D13851" s="5" t="n"/>
      <x:c r="E13851" s="7" t="n"/>
      <x:c r="F13851" s="6" t="n"/>
      <x:c r="H13851" s="5" t="n"/>
      <x:c r="J13851" s="5" t="n"/>
    </x:row>
    <x:row r="13852">
      <x:c r="D13852" s="5" t="n"/>
      <x:c r="E13852" s="7" t="n"/>
      <x:c r="F13852" s="6" t="n"/>
      <x:c r="H13852" s="5" t="n"/>
      <x:c r="J13852" s="5" t="n"/>
    </x:row>
    <x:row r="13853">
      <x:c r="D13853" s="5" t="n"/>
      <x:c r="E13853" s="7" t="n"/>
      <x:c r="F13853" s="6" t="n"/>
      <x:c r="H13853" s="5" t="n"/>
      <x:c r="J13853" s="5" t="n"/>
    </x:row>
    <x:row r="13854">
      <x:c r="D13854" s="5" t="n"/>
      <x:c r="E13854" s="7" t="n"/>
      <x:c r="F13854" s="6" t="n"/>
      <x:c r="H13854" s="5" t="n"/>
      <x:c r="J13854" s="5" t="n"/>
    </x:row>
    <x:row r="13855">
      <x:c r="D13855" s="5" t="n"/>
      <x:c r="E13855" s="7" t="n"/>
      <x:c r="F13855" s="6" t="n"/>
      <x:c r="H13855" s="5" t="n"/>
      <x:c r="J13855" s="5" t="n"/>
    </x:row>
    <x:row r="13856">
      <x:c r="D13856" s="5" t="n"/>
      <x:c r="E13856" s="7" t="n"/>
      <x:c r="F13856" s="6" t="n"/>
      <x:c r="H13856" s="5" t="n"/>
      <x:c r="J13856" s="5" t="n"/>
    </x:row>
    <x:row r="13857">
      <x:c r="D13857" s="5" t="n"/>
      <x:c r="E13857" s="7" t="n"/>
      <x:c r="F13857" s="6" t="n"/>
      <x:c r="H13857" s="5" t="n"/>
      <x:c r="J13857" s="5" t="n"/>
    </x:row>
    <x:row r="13858">
      <x:c r="D13858" s="5" t="n"/>
      <x:c r="E13858" s="7" t="n"/>
      <x:c r="F13858" s="6" t="n"/>
      <x:c r="H13858" s="5" t="n"/>
      <x:c r="J13858" s="5" t="n"/>
    </x:row>
    <x:row r="13859">
      <x:c r="D13859" s="5" t="n"/>
      <x:c r="E13859" s="7" t="n"/>
      <x:c r="F13859" s="6" t="n"/>
      <x:c r="H13859" s="5" t="n"/>
      <x:c r="J13859" s="5" t="n"/>
    </x:row>
    <x:row r="13860">
      <x:c r="D13860" s="5" t="n"/>
      <x:c r="E13860" s="7" t="n"/>
      <x:c r="F13860" s="6" t="n"/>
      <x:c r="H13860" s="5" t="n"/>
      <x:c r="J13860" s="5" t="n"/>
    </x:row>
    <x:row r="13861">
      <x:c r="D13861" s="5" t="n"/>
      <x:c r="E13861" s="7" t="n"/>
      <x:c r="F13861" s="6" t="n"/>
      <x:c r="H13861" s="5" t="n"/>
      <x:c r="J13861" s="5" t="n"/>
    </x:row>
    <x:row r="13862">
      <x:c r="D13862" s="5" t="n"/>
      <x:c r="E13862" s="7" t="n"/>
      <x:c r="F13862" s="6" t="n"/>
      <x:c r="H13862" s="5" t="n"/>
      <x:c r="J13862" s="5" t="n"/>
    </x:row>
    <x:row r="13863">
      <x:c r="D13863" s="5" t="n"/>
      <x:c r="E13863" s="7" t="n"/>
      <x:c r="F13863" s="6" t="n"/>
      <x:c r="H13863" s="5" t="n"/>
      <x:c r="J13863" s="5" t="n"/>
    </x:row>
    <x:row r="13864">
      <x:c r="D13864" s="5" t="n"/>
      <x:c r="E13864" s="7" t="n"/>
      <x:c r="F13864" s="6" t="n"/>
      <x:c r="H13864" s="5" t="n"/>
      <x:c r="J13864" s="5" t="n"/>
    </x:row>
    <x:row r="13865">
      <x:c r="D13865" s="5" t="n"/>
      <x:c r="E13865" s="7" t="n"/>
      <x:c r="F13865" s="6" t="n"/>
      <x:c r="H13865" s="5" t="n"/>
      <x:c r="J13865" s="5" t="n"/>
    </x:row>
    <x:row r="13866">
      <x:c r="D13866" s="5" t="n"/>
      <x:c r="E13866" s="7" t="n"/>
      <x:c r="F13866" s="6" t="n"/>
      <x:c r="H13866" s="5" t="n"/>
      <x:c r="J13866" s="5" t="n"/>
    </x:row>
    <x:row r="13867">
      <x:c r="D13867" s="5" t="n"/>
      <x:c r="E13867" s="7" t="n"/>
      <x:c r="F13867" s="6" t="n"/>
      <x:c r="H13867" s="5" t="n"/>
      <x:c r="J13867" s="5" t="n"/>
    </x:row>
    <x:row r="13868">
      <x:c r="D13868" s="5" t="n"/>
      <x:c r="E13868" s="7" t="n"/>
      <x:c r="F13868" s="6" t="n"/>
      <x:c r="H13868" s="5" t="n"/>
      <x:c r="J13868" s="5" t="n"/>
    </x:row>
    <x:row r="13869">
      <x:c r="D13869" s="5" t="n"/>
      <x:c r="E13869" s="7" t="n"/>
      <x:c r="F13869" s="6" t="n"/>
      <x:c r="H13869" s="5" t="n"/>
      <x:c r="J13869" s="5" t="n"/>
    </x:row>
    <x:row r="13870">
      <x:c r="D13870" s="5" t="n"/>
      <x:c r="E13870" s="7" t="n"/>
      <x:c r="F13870" s="6" t="n"/>
      <x:c r="H13870" s="5" t="n"/>
      <x:c r="J13870" s="5" t="n"/>
    </x:row>
    <x:row r="13871">
      <x:c r="D13871" s="5" t="n"/>
      <x:c r="E13871" s="7" t="n"/>
      <x:c r="F13871" s="6" t="n"/>
      <x:c r="H13871" s="5" t="n"/>
      <x:c r="J13871" s="5" t="n"/>
    </x:row>
    <x:row r="13872">
      <x:c r="D13872" s="5" t="n"/>
      <x:c r="E13872" s="7" t="n"/>
      <x:c r="F13872" s="6" t="n"/>
      <x:c r="H13872" s="5" t="n"/>
      <x:c r="J13872" s="5" t="n"/>
    </x:row>
    <x:row r="13873">
      <x:c r="D13873" s="5" t="n"/>
      <x:c r="E13873" s="7" t="n"/>
      <x:c r="F13873" s="6" t="n"/>
      <x:c r="H13873" s="5" t="n"/>
      <x:c r="J13873" s="5" t="n"/>
    </x:row>
    <x:row r="13874">
      <x:c r="D13874" s="5" t="n"/>
      <x:c r="E13874" s="7" t="n"/>
      <x:c r="F13874" s="6" t="n"/>
      <x:c r="H13874" s="5" t="n"/>
      <x:c r="J13874" s="5" t="n"/>
    </x:row>
    <x:row r="13875">
      <x:c r="D13875" s="5" t="n"/>
      <x:c r="E13875" s="7" t="n"/>
      <x:c r="F13875" s="6" t="n"/>
      <x:c r="H13875" s="5" t="n"/>
      <x:c r="J13875" s="5" t="n"/>
    </x:row>
    <x:row r="13876">
      <x:c r="D13876" s="5" t="n"/>
      <x:c r="E13876" s="7" t="n"/>
      <x:c r="F13876" s="6" t="n"/>
      <x:c r="H13876" s="5" t="n"/>
      <x:c r="J13876" s="5" t="n"/>
    </x:row>
    <x:row r="13877">
      <x:c r="D13877" s="5" t="n"/>
      <x:c r="E13877" s="7" t="n"/>
      <x:c r="F13877" s="6" t="n"/>
      <x:c r="H13877" s="5" t="n"/>
      <x:c r="J13877" s="5" t="n"/>
    </x:row>
    <x:row r="13878">
      <x:c r="D13878" s="5" t="n"/>
      <x:c r="E13878" s="7" t="n"/>
      <x:c r="F13878" s="6" t="n"/>
      <x:c r="H13878" s="5" t="n"/>
      <x:c r="J13878" s="5" t="n"/>
    </x:row>
    <x:row r="13879">
      <x:c r="D13879" s="5" t="n"/>
      <x:c r="E13879" s="7" t="n"/>
      <x:c r="F13879" s="6" t="n"/>
      <x:c r="H13879" s="5" t="n"/>
      <x:c r="J13879" s="5" t="n"/>
    </x:row>
    <x:row r="13880">
      <x:c r="D13880" s="5" t="n"/>
      <x:c r="E13880" s="7" t="n"/>
      <x:c r="F13880" s="6" t="n"/>
      <x:c r="H13880" s="5" t="n"/>
      <x:c r="J13880" s="5" t="n"/>
    </x:row>
    <x:row r="13881">
      <x:c r="D13881" s="5" t="n"/>
      <x:c r="E13881" s="7" t="n"/>
      <x:c r="F13881" s="6" t="n"/>
      <x:c r="H13881" s="5" t="n"/>
      <x:c r="J13881" s="5" t="n"/>
    </x:row>
    <x:row r="13882">
      <x:c r="D13882" s="5" t="n"/>
      <x:c r="E13882" s="7" t="n"/>
      <x:c r="F13882" s="6" t="n"/>
      <x:c r="H13882" s="5" t="n"/>
      <x:c r="J13882" s="5" t="n"/>
    </x:row>
    <x:row r="13883">
      <x:c r="D13883" s="5" t="n"/>
      <x:c r="E13883" s="7" t="n"/>
      <x:c r="F13883" s="6" t="n"/>
      <x:c r="H13883" s="5" t="n"/>
      <x:c r="J13883" s="5" t="n"/>
    </x:row>
    <x:row r="13884">
      <x:c r="D13884" s="5" t="n"/>
      <x:c r="E13884" s="7" t="n"/>
      <x:c r="F13884" s="6" t="n"/>
      <x:c r="H13884" s="5" t="n"/>
      <x:c r="J13884" s="5" t="n"/>
    </x:row>
    <x:row r="13885">
      <x:c r="D13885" s="5" t="n"/>
      <x:c r="E13885" s="7" t="n"/>
      <x:c r="F13885" s="6" t="n"/>
      <x:c r="H13885" s="5" t="n"/>
      <x:c r="J13885" s="5" t="n"/>
    </x:row>
    <x:row r="13886">
      <x:c r="D13886" s="5" t="n"/>
      <x:c r="E13886" s="7" t="n"/>
      <x:c r="F13886" s="6" t="n"/>
      <x:c r="H13886" s="5" t="n"/>
      <x:c r="J13886" s="5" t="n"/>
    </x:row>
    <x:row r="13887">
      <x:c r="D13887" s="5" t="n"/>
      <x:c r="E13887" s="7" t="n"/>
      <x:c r="F13887" s="6" t="n"/>
      <x:c r="H13887" s="5" t="n"/>
      <x:c r="J13887" s="5" t="n"/>
    </x:row>
    <x:row r="13888">
      <x:c r="D13888" s="5" t="n"/>
      <x:c r="E13888" s="7" t="n"/>
      <x:c r="F13888" s="6" t="n"/>
      <x:c r="H13888" s="5" t="n"/>
      <x:c r="J13888" s="5" t="n"/>
    </x:row>
    <x:row r="13889">
      <x:c r="D13889" s="5" t="n"/>
      <x:c r="E13889" s="7" t="n"/>
      <x:c r="F13889" s="6" t="n"/>
      <x:c r="H13889" s="5" t="n"/>
      <x:c r="J13889" s="5" t="n"/>
    </x:row>
    <x:row r="13890">
      <x:c r="D13890" s="5" t="n"/>
      <x:c r="E13890" s="7" t="n"/>
      <x:c r="F13890" s="6" t="n"/>
      <x:c r="H13890" s="5" t="n"/>
      <x:c r="J13890" s="5" t="n"/>
    </x:row>
    <x:row r="13891">
      <x:c r="D13891" s="5" t="n"/>
      <x:c r="E13891" s="7" t="n"/>
      <x:c r="F13891" s="6" t="n"/>
      <x:c r="H13891" s="5" t="n"/>
      <x:c r="J13891" s="5" t="n"/>
    </x:row>
    <x:row r="13892">
      <x:c r="D13892" s="5" t="n"/>
      <x:c r="E13892" s="7" t="n"/>
      <x:c r="F13892" s="6" t="n"/>
      <x:c r="H13892" s="5" t="n"/>
      <x:c r="J13892" s="5" t="n"/>
    </x:row>
    <x:row r="13893">
      <x:c r="D13893" s="5" t="n"/>
      <x:c r="E13893" s="7" t="n"/>
      <x:c r="F13893" s="6" t="n"/>
      <x:c r="H13893" s="5" t="n"/>
      <x:c r="J13893" s="5" t="n"/>
    </x:row>
    <x:row r="13894">
      <x:c r="D13894" s="5" t="n"/>
      <x:c r="E13894" s="7" t="n"/>
      <x:c r="F13894" s="6" t="n"/>
      <x:c r="H13894" s="5" t="n"/>
      <x:c r="J13894" s="5" t="n"/>
    </x:row>
    <x:row r="13895">
      <x:c r="D13895" s="5" t="n"/>
      <x:c r="E13895" s="7" t="n"/>
      <x:c r="F13895" s="6" t="n"/>
      <x:c r="H13895" s="5" t="n"/>
      <x:c r="J13895" s="5" t="n"/>
    </x:row>
    <x:row r="13896">
      <x:c r="D13896" s="5" t="n"/>
      <x:c r="E13896" s="7" t="n"/>
      <x:c r="F13896" s="6" t="n"/>
      <x:c r="H13896" s="5" t="n"/>
      <x:c r="J13896" s="5" t="n"/>
    </x:row>
    <x:row r="13897">
      <x:c r="D13897" s="5" t="n"/>
      <x:c r="E13897" s="7" t="n"/>
      <x:c r="F13897" s="6" t="n"/>
      <x:c r="H13897" s="5" t="n"/>
      <x:c r="J13897" s="5" t="n"/>
    </x:row>
    <x:row r="13898">
      <x:c r="D13898" s="5" t="n"/>
      <x:c r="E13898" s="7" t="n"/>
      <x:c r="F13898" s="6" t="n"/>
      <x:c r="H13898" s="5" t="n"/>
      <x:c r="J13898" s="5" t="n"/>
    </x:row>
    <x:row r="13899">
      <x:c r="D13899" s="5" t="n"/>
      <x:c r="E13899" s="7" t="n"/>
      <x:c r="F13899" s="6" t="n"/>
      <x:c r="H13899" s="5" t="n"/>
      <x:c r="J13899" s="5" t="n"/>
    </x:row>
    <x:row r="13900">
      <x:c r="D13900" s="5" t="n"/>
      <x:c r="E13900" s="7" t="n"/>
      <x:c r="F13900" s="6" t="n"/>
      <x:c r="H13900" s="5" t="n"/>
      <x:c r="J13900" s="5" t="n"/>
    </x:row>
    <x:row r="13901">
      <x:c r="D13901" s="5" t="n"/>
      <x:c r="E13901" s="7" t="n"/>
      <x:c r="F13901" s="6" t="n"/>
      <x:c r="H13901" s="5" t="n"/>
      <x:c r="J13901" s="5" t="n"/>
    </x:row>
    <x:row r="13902">
      <x:c r="D13902" s="5" t="n"/>
      <x:c r="E13902" s="7" t="n"/>
      <x:c r="F13902" s="6" t="n"/>
      <x:c r="H13902" s="5" t="n"/>
      <x:c r="J13902" s="5" t="n"/>
    </x:row>
    <x:row r="13903">
      <x:c r="D13903" s="5" t="n"/>
      <x:c r="E13903" s="7" t="n"/>
      <x:c r="F13903" s="6" t="n"/>
      <x:c r="H13903" s="5" t="n"/>
      <x:c r="J13903" s="5" t="n"/>
    </x:row>
    <x:row r="13904">
      <x:c r="D13904" s="5" t="n"/>
      <x:c r="E13904" s="7" t="n"/>
      <x:c r="F13904" s="6" t="n"/>
      <x:c r="H13904" s="5" t="n"/>
      <x:c r="J13904" s="5" t="n"/>
    </x:row>
    <x:row r="13905">
      <x:c r="D13905" s="5" t="n"/>
      <x:c r="E13905" s="7" t="n"/>
      <x:c r="F13905" s="6" t="n"/>
      <x:c r="H13905" s="5" t="n"/>
      <x:c r="J13905" s="5" t="n"/>
    </x:row>
    <x:row r="13906">
      <x:c r="D13906" s="5" t="n"/>
      <x:c r="E13906" s="7" t="n"/>
      <x:c r="F13906" s="6" t="n"/>
      <x:c r="H13906" s="5" t="n"/>
      <x:c r="J13906" s="5" t="n"/>
    </x:row>
    <x:row r="13907">
      <x:c r="D13907" s="5" t="n"/>
      <x:c r="E13907" s="7" t="n"/>
      <x:c r="F13907" s="6" t="n"/>
      <x:c r="H13907" s="5" t="n"/>
      <x:c r="J13907" s="5" t="n"/>
    </x:row>
    <x:row r="13908">
      <x:c r="D13908" s="5" t="n"/>
      <x:c r="E13908" s="7" t="n"/>
      <x:c r="F13908" s="6" t="n"/>
      <x:c r="H13908" s="5" t="n"/>
      <x:c r="J13908" s="5" t="n"/>
    </x:row>
    <x:row r="13909">
      <x:c r="D13909" s="5" t="n"/>
      <x:c r="E13909" s="7" t="n"/>
      <x:c r="F13909" s="6" t="n"/>
      <x:c r="H13909" s="5" t="n"/>
      <x:c r="J13909" s="5" t="n"/>
    </x:row>
    <x:row r="13910">
      <x:c r="D13910" s="5" t="n"/>
      <x:c r="E13910" s="7" t="n"/>
      <x:c r="F13910" s="6" t="n"/>
      <x:c r="H13910" s="5" t="n"/>
      <x:c r="J13910" s="5" t="n"/>
    </x:row>
    <x:row r="13911">
      <x:c r="D13911" s="5" t="n"/>
      <x:c r="E13911" s="7" t="n"/>
      <x:c r="F13911" s="6" t="n"/>
      <x:c r="H13911" s="5" t="n"/>
      <x:c r="J13911" s="5" t="n"/>
    </x:row>
    <x:row r="13912">
      <x:c r="D13912" s="5" t="n"/>
      <x:c r="E13912" s="7" t="n"/>
      <x:c r="F13912" s="6" t="n"/>
      <x:c r="H13912" s="5" t="n"/>
      <x:c r="J13912" s="5" t="n"/>
    </x:row>
    <x:row r="13913">
      <x:c r="D13913" s="5" t="n"/>
      <x:c r="E13913" s="7" t="n"/>
      <x:c r="F13913" s="6" t="n"/>
      <x:c r="H13913" s="5" t="n"/>
      <x:c r="J13913" s="5" t="n"/>
    </x:row>
    <x:row r="13914">
      <x:c r="D13914" s="5" t="n"/>
      <x:c r="E13914" s="7" t="n"/>
      <x:c r="F13914" s="6" t="n"/>
      <x:c r="H13914" s="5" t="n"/>
      <x:c r="J13914" s="5" t="n"/>
    </x:row>
    <x:row r="13915">
      <x:c r="D13915" s="5" t="n"/>
      <x:c r="E13915" s="7" t="n"/>
      <x:c r="F13915" s="6" t="n"/>
      <x:c r="H13915" s="5" t="n"/>
      <x:c r="J13915" s="5" t="n"/>
    </x:row>
    <x:row r="13916">
      <x:c r="D13916" s="5" t="n"/>
      <x:c r="E13916" s="7" t="n"/>
      <x:c r="F13916" s="6" t="n"/>
      <x:c r="H13916" s="5" t="n"/>
      <x:c r="J13916" s="5" t="n"/>
    </x:row>
    <x:row r="13917">
      <x:c r="D13917" s="5" t="n"/>
      <x:c r="E13917" s="7" t="n"/>
      <x:c r="F13917" s="6" t="n"/>
      <x:c r="H13917" s="5" t="n"/>
      <x:c r="J13917" s="5" t="n"/>
    </x:row>
    <x:row r="13918">
      <x:c r="D13918" s="5" t="n"/>
      <x:c r="E13918" s="7" t="n"/>
      <x:c r="F13918" s="6" t="n"/>
      <x:c r="H13918" s="5" t="n"/>
      <x:c r="J13918" s="5" t="n"/>
    </x:row>
    <x:row r="13919">
      <x:c r="D13919" s="5" t="n"/>
      <x:c r="E13919" s="7" t="n"/>
      <x:c r="F13919" s="6" t="n"/>
      <x:c r="H13919" s="5" t="n"/>
      <x:c r="J13919" s="5" t="n"/>
    </x:row>
    <x:row r="13920">
      <x:c r="D13920" s="5" t="n"/>
      <x:c r="E13920" s="7" t="n"/>
      <x:c r="F13920" s="6" t="n"/>
      <x:c r="H13920" s="5" t="n"/>
      <x:c r="J13920" s="5" t="n"/>
    </x:row>
    <x:row r="13921">
      <x:c r="D13921" s="5" t="n"/>
      <x:c r="E13921" s="7" t="n"/>
      <x:c r="F13921" s="6" t="n"/>
      <x:c r="H13921" s="5" t="n"/>
      <x:c r="J13921" s="5" t="n"/>
    </x:row>
    <x:row r="13922">
      <x:c r="D13922" s="5" t="n"/>
      <x:c r="E13922" s="7" t="n"/>
      <x:c r="F13922" s="6" t="n"/>
      <x:c r="H13922" s="5" t="n"/>
      <x:c r="J13922" s="5" t="n"/>
    </x:row>
    <x:row r="13923">
      <x:c r="D13923" s="5" t="n"/>
      <x:c r="E13923" s="7" t="n"/>
      <x:c r="F13923" s="6" t="n"/>
      <x:c r="H13923" s="5" t="n"/>
      <x:c r="J13923" s="5" t="n"/>
    </x:row>
    <x:row r="13924">
      <x:c r="D13924" s="5" t="n"/>
      <x:c r="E13924" s="7" t="n"/>
      <x:c r="F13924" s="6" t="n"/>
      <x:c r="H13924" s="5" t="n"/>
      <x:c r="J13924" s="5" t="n"/>
    </x:row>
    <x:row r="13925">
      <x:c r="D13925" s="5" t="n"/>
      <x:c r="E13925" s="7" t="n"/>
      <x:c r="F13925" s="6" t="n"/>
      <x:c r="H13925" s="5" t="n"/>
      <x:c r="J13925" s="5" t="n"/>
    </x:row>
    <x:row r="13926">
      <x:c r="D13926" s="5" t="n"/>
      <x:c r="E13926" s="7" t="n"/>
      <x:c r="F13926" s="6" t="n"/>
      <x:c r="H13926" s="5" t="n"/>
      <x:c r="J13926" s="5" t="n"/>
    </x:row>
    <x:row r="13927">
      <x:c r="D13927" s="5" t="n"/>
      <x:c r="E13927" s="7" t="n"/>
      <x:c r="F13927" s="6" t="n"/>
      <x:c r="H13927" s="5" t="n"/>
      <x:c r="J13927" s="5" t="n"/>
    </x:row>
    <x:row r="13928">
      <x:c r="D13928" s="5" t="n"/>
      <x:c r="E13928" s="7" t="n"/>
      <x:c r="F13928" s="6" t="n"/>
      <x:c r="H13928" s="5" t="n"/>
      <x:c r="J13928" s="5" t="n"/>
    </x:row>
    <x:row r="13929">
      <x:c r="D13929" s="5" t="n"/>
      <x:c r="E13929" s="7" t="n"/>
      <x:c r="F13929" s="6" t="n"/>
      <x:c r="H13929" s="5" t="n"/>
      <x:c r="J13929" s="5" t="n"/>
    </x:row>
    <x:row r="13930">
      <x:c r="D13930" s="5" t="n"/>
      <x:c r="E13930" s="7" t="n"/>
      <x:c r="F13930" s="6" t="n"/>
      <x:c r="H13930" s="5" t="n"/>
      <x:c r="J13930" s="5" t="n"/>
    </x:row>
    <x:row r="13931">
      <x:c r="D13931" s="5" t="n"/>
      <x:c r="E13931" s="7" t="n"/>
      <x:c r="F13931" s="6" t="n"/>
      <x:c r="H13931" s="5" t="n"/>
      <x:c r="J13931" s="5" t="n"/>
    </x:row>
    <x:row r="13932">
      <x:c r="D13932" s="5" t="n"/>
      <x:c r="E13932" s="7" t="n"/>
      <x:c r="F13932" s="6" t="n"/>
      <x:c r="H13932" s="5" t="n"/>
      <x:c r="J13932" s="5" t="n"/>
    </x:row>
    <x:row r="13933">
      <x:c r="D13933" s="5" t="n"/>
      <x:c r="E13933" s="7" t="n"/>
      <x:c r="F13933" s="6" t="n"/>
      <x:c r="H13933" s="5" t="n"/>
      <x:c r="J13933" s="5" t="n"/>
    </x:row>
    <x:row r="13934">
      <x:c r="D13934" s="5" t="n"/>
      <x:c r="E13934" s="7" t="n"/>
      <x:c r="F13934" s="6" t="n"/>
      <x:c r="H13934" s="5" t="n"/>
      <x:c r="J13934" s="5" t="n"/>
    </x:row>
    <x:row r="13935">
      <x:c r="D13935" s="5" t="n"/>
      <x:c r="E13935" s="7" t="n"/>
      <x:c r="F13935" s="6" t="n"/>
      <x:c r="H13935" s="5" t="n"/>
      <x:c r="J13935" s="5" t="n"/>
    </x:row>
    <x:row r="13936">
      <x:c r="D13936" s="5" t="n"/>
      <x:c r="E13936" s="7" t="n"/>
      <x:c r="F13936" s="6" t="n"/>
      <x:c r="H13936" s="5" t="n"/>
      <x:c r="J13936" s="5" t="n"/>
    </x:row>
    <x:row r="13937">
      <x:c r="D13937" s="5" t="n"/>
      <x:c r="E13937" s="7" t="n"/>
      <x:c r="F13937" s="6" t="n"/>
      <x:c r="H13937" s="5" t="n"/>
      <x:c r="J13937" s="5" t="n"/>
    </x:row>
    <x:row r="13938">
      <x:c r="D13938" s="5" t="n"/>
      <x:c r="E13938" s="7" t="n"/>
      <x:c r="F13938" s="6" t="n"/>
      <x:c r="H13938" s="5" t="n"/>
      <x:c r="J13938" s="5" t="n"/>
    </x:row>
    <x:row r="13939">
      <x:c r="D13939" s="5" t="n"/>
      <x:c r="E13939" s="7" t="n"/>
      <x:c r="F13939" s="6" t="n"/>
      <x:c r="H13939" s="5" t="n"/>
      <x:c r="J13939" s="5" t="n"/>
    </x:row>
    <x:row r="13940">
      <x:c r="D13940" s="5" t="n"/>
      <x:c r="E13940" s="7" t="n"/>
      <x:c r="F13940" s="6" t="n"/>
      <x:c r="H13940" s="5" t="n"/>
      <x:c r="J13940" s="5" t="n"/>
    </x:row>
    <x:row r="13941">
      <x:c r="D13941" s="5" t="n"/>
      <x:c r="E13941" s="7" t="n"/>
      <x:c r="F13941" s="6" t="n"/>
      <x:c r="H13941" s="5" t="n"/>
      <x:c r="J13941" s="5" t="n"/>
    </x:row>
    <x:row r="13942">
      <x:c r="D13942" s="5" t="n"/>
      <x:c r="E13942" s="7" t="n"/>
      <x:c r="F13942" s="6" t="n"/>
      <x:c r="H13942" s="5" t="n"/>
      <x:c r="J13942" s="5" t="n"/>
    </x:row>
    <x:row r="13943">
      <x:c r="D13943" s="5" t="n"/>
      <x:c r="E13943" s="7" t="n"/>
      <x:c r="F13943" s="6" t="n"/>
      <x:c r="H13943" s="5" t="n"/>
      <x:c r="J13943" s="5" t="n"/>
    </x:row>
    <x:row r="13944">
      <x:c r="D13944" s="5" t="n"/>
      <x:c r="E13944" s="7" t="n"/>
      <x:c r="F13944" s="6" t="n"/>
      <x:c r="H13944" s="5" t="n"/>
      <x:c r="J13944" s="5" t="n"/>
    </x:row>
    <x:row r="13945">
      <x:c r="D13945" s="5" t="n"/>
      <x:c r="E13945" s="7" t="n"/>
      <x:c r="F13945" s="6" t="n"/>
      <x:c r="H13945" s="5" t="n"/>
      <x:c r="J13945" s="5" t="n"/>
    </x:row>
    <x:row r="13946">
      <x:c r="D13946" s="5" t="n"/>
      <x:c r="E13946" s="7" t="n"/>
      <x:c r="F13946" s="6" t="n"/>
      <x:c r="H13946" s="5" t="n"/>
      <x:c r="J13946" s="5" t="n"/>
    </x:row>
    <x:row r="13947">
      <x:c r="D13947" s="5" t="n"/>
      <x:c r="E13947" s="7" t="n"/>
      <x:c r="F13947" s="6" t="n"/>
      <x:c r="H13947" s="5" t="n"/>
      <x:c r="J13947" s="5" t="n"/>
    </x:row>
    <x:row r="13948">
      <x:c r="D13948" s="5" t="n"/>
      <x:c r="E13948" s="7" t="n"/>
      <x:c r="F13948" s="6" t="n"/>
      <x:c r="H13948" s="5" t="n"/>
      <x:c r="J13948" s="5" t="n"/>
    </x:row>
    <x:row r="13949">
      <x:c r="D13949" s="5" t="n"/>
      <x:c r="E13949" s="7" t="n"/>
      <x:c r="F13949" s="6" t="n"/>
      <x:c r="H13949" s="5" t="n"/>
      <x:c r="J13949" s="5" t="n"/>
    </x:row>
    <x:row r="13950">
      <x:c r="D13950" s="5" t="n"/>
      <x:c r="E13950" s="7" t="n"/>
      <x:c r="F13950" s="6" t="n"/>
      <x:c r="H13950" s="5" t="n"/>
      <x:c r="J13950" s="5" t="n"/>
    </x:row>
    <x:row r="13951">
      <x:c r="D13951" s="5" t="n"/>
      <x:c r="E13951" s="7" t="n"/>
      <x:c r="F13951" s="6" t="n"/>
      <x:c r="H13951" s="5" t="n"/>
      <x:c r="J13951" s="5" t="n"/>
    </x:row>
    <x:row r="13952">
      <x:c r="D13952" s="5" t="n"/>
      <x:c r="E13952" s="7" t="n"/>
      <x:c r="F13952" s="6" t="n"/>
      <x:c r="H13952" s="5" t="n"/>
      <x:c r="J13952" s="5" t="n"/>
    </x:row>
    <x:row r="13953">
      <x:c r="D13953" s="5" t="n"/>
      <x:c r="E13953" s="7" t="n"/>
      <x:c r="F13953" s="6" t="n"/>
      <x:c r="H13953" s="5" t="n"/>
      <x:c r="J13953" s="5" t="n"/>
    </x:row>
    <x:row r="13954">
      <x:c r="D13954" s="5" t="n"/>
      <x:c r="E13954" s="7" t="n"/>
      <x:c r="F13954" s="6" t="n"/>
      <x:c r="H13954" s="5" t="n"/>
      <x:c r="J13954" s="5" t="n"/>
    </x:row>
    <x:row r="13955">
      <x:c r="D13955" s="5" t="n"/>
      <x:c r="E13955" s="7" t="n"/>
      <x:c r="F13955" s="6" t="n"/>
      <x:c r="H13955" s="5" t="n"/>
      <x:c r="J13955" s="5" t="n"/>
    </x:row>
    <x:row r="13956">
      <x:c r="D13956" s="5" t="n"/>
      <x:c r="E13956" s="7" t="n"/>
      <x:c r="F13956" s="6" t="n"/>
      <x:c r="H13956" s="5" t="n"/>
      <x:c r="J13956" s="5" t="n"/>
    </x:row>
    <x:row r="13957">
      <x:c r="D13957" s="5" t="n"/>
      <x:c r="E13957" s="7" t="n"/>
      <x:c r="F13957" s="6" t="n"/>
      <x:c r="H13957" s="5" t="n"/>
      <x:c r="J13957" s="5" t="n"/>
    </x:row>
    <x:row r="13958">
      <x:c r="D13958" s="5" t="n"/>
      <x:c r="E13958" s="7" t="n"/>
      <x:c r="F13958" s="6" t="n"/>
      <x:c r="H13958" s="5" t="n"/>
      <x:c r="J13958" s="5" t="n"/>
    </x:row>
    <x:row r="13959">
      <x:c r="D13959" s="5" t="n"/>
      <x:c r="E13959" s="7" t="n"/>
      <x:c r="F13959" s="6" t="n"/>
      <x:c r="H13959" s="5" t="n"/>
      <x:c r="J13959" s="5" t="n"/>
    </x:row>
    <x:row r="13960">
      <x:c r="D13960" s="5" t="n"/>
      <x:c r="E13960" s="7" t="n"/>
      <x:c r="F13960" s="6" t="n"/>
      <x:c r="H13960" s="5" t="n"/>
      <x:c r="J13960" s="5" t="n"/>
    </x:row>
    <x:row r="13961">
      <x:c r="D13961" s="5" t="n"/>
      <x:c r="E13961" s="7" t="n"/>
      <x:c r="F13961" s="6" t="n"/>
      <x:c r="H13961" s="5" t="n"/>
      <x:c r="J13961" s="5" t="n"/>
    </x:row>
    <x:row r="13962">
      <x:c r="D13962" s="5" t="n"/>
      <x:c r="E13962" s="7" t="n"/>
      <x:c r="F13962" s="6" t="n"/>
      <x:c r="H13962" s="5" t="n"/>
      <x:c r="J13962" s="5" t="n"/>
    </x:row>
    <x:row r="13963">
      <x:c r="D13963" s="5" t="n"/>
      <x:c r="E13963" s="7" t="n"/>
      <x:c r="F13963" s="6" t="n"/>
      <x:c r="H13963" s="5" t="n"/>
      <x:c r="J13963" s="5" t="n"/>
    </x:row>
    <x:row r="13964">
      <x:c r="D13964" s="5" t="n"/>
      <x:c r="E13964" s="7" t="n"/>
      <x:c r="F13964" s="6" t="n"/>
      <x:c r="H13964" s="5" t="n"/>
      <x:c r="J13964" s="5" t="n"/>
    </x:row>
    <x:row r="13965">
      <x:c r="D13965" s="5" t="n"/>
      <x:c r="E13965" s="7" t="n"/>
      <x:c r="F13965" s="6" t="n"/>
      <x:c r="H13965" s="5" t="n"/>
      <x:c r="J13965" s="5" t="n"/>
    </x:row>
    <x:row r="13966">
      <x:c r="D13966" s="5" t="n"/>
      <x:c r="E13966" s="7" t="n"/>
      <x:c r="F13966" s="6" t="n"/>
      <x:c r="H13966" s="5" t="n"/>
      <x:c r="J13966" s="5" t="n"/>
    </x:row>
    <x:row r="13967">
      <x:c r="D13967" s="5" t="n"/>
      <x:c r="E13967" s="7" t="n"/>
      <x:c r="F13967" s="6" t="n"/>
      <x:c r="H13967" s="5" t="n"/>
      <x:c r="J13967" s="5" t="n"/>
    </x:row>
    <x:row r="13968">
      <x:c r="D13968" s="5" t="n"/>
      <x:c r="E13968" s="7" t="n"/>
      <x:c r="F13968" s="6" t="n"/>
      <x:c r="H13968" s="5" t="n"/>
      <x:c r="J13968" s="5" t="n"/>
    </x:row>
    <x:row r="13969">
      <x:c r="D13969" s="5" t="n"/>
      <x:c r="E13969" s="7" t="n"/>
      <x:c r="F13969" s="6" t="n"/>
      <x:c r="H13969" s="5" t="n"/>
      <x:c r="J13969" s="5" t="n"/>
    </x:row>
    <x:row r="13970">
      <x:c r="D13970" s="5" t="n"/>
      <x:c r="E13970" s="7" t="n"/>
      <x:c r="F13970" s="6" t="n"/>
      <x:c r="H13970" s="5" t="n"/>
      <x:c r="J13970" s="5" t="n"/>
    </x:row>
    <x:row r="13971">
      <x:c r="D13971" s="5" t="n"/>
      <x:c r="E13971" s="7" t="n"/>
      <x:c r="F13971" s="6" t="n"/>
      <x:c r="H13971" s="5" t="n"/>
      <x:c r="J13971" s="5" t="n"/>
    </x:row>
    <x:row r="13972">
      <x:c r="D13972" s="5" t="n"/>
      <x:c r="E13972" s="7" t="n"/>
      <x:c r="F13972" s="6" t="n"/>
      <x:c r="H13972" s="5" t="n"/>
      <x:c r="J13972" s="5" t="n"/>
    </x:row>
    <x:row r="13973">
      <x:c r="D13973" s="5" t="n"/>
      <x:c r="E13973" s="7" t="n"/>
      <x:c r="F13973" s="6" t="n"/>
      <x:c r="H13973" s="5" t="n"/>
      <x:c r="J13973" s="5" t="n"/>
    </x:row>
    <x:row r="13974">
      <x:c r="D13974" s="5" t="n"/>
      <x:c r="E13974" s="7" t="n"/>
      <x:c r="F13974" s="6" t="n"/>
      <x:c r="H13974" s="5" t="n"/>
      <x:c r="J13974" s="5" t="n"/>
    </x:row>
    <x:row r="13975">
      <x:c r="D13975" s="5" t="n"/>
      <x:c r="E13975" s="7" t="n"/>
      <x:c r="F13975" s="6" t="n"/>
      <x:c r="H13975" s="5" t="n"/>
      <x:c r="J13975" s="5" t="n"/>
    </x:row>
    <x:row r="13976">
      <x:c r="D13976" s="5" t="n"/>
      <x:c r="E13976" s="7" t="n"/>
      <x:c r="F13976" s="6" t="n"/>
      <x:c r="H13976" s="5" t="n"/>
      <x:c r="J13976" s="5" t="n"/>
    </x:row>
    <x:row r="13977">
      <x:c r="D13977" s="5" t="n"/>
      <x:c r="E13977" s="7" t="n"/>
      <x:c r="F13977" s="6" t="n"/>
      <x:c r="H13977" s="5" t="n"/>
      <x:c r="J13977" s="5" t="n"/>
    </x:row>
    <x:row r="13978">
      <x:c r="D13978" s="5" t="n"/>
      <x:c r="E13978" s="7" t="n"/>
      <x:c r="F13978" s="6" t="n"/>
      <x:c r="H13978" s="5" t="n"/>
      <x:c r="J13978" s="5" t="n"/>
    </x:row>
    <x:row r="13979">
      <x:c r="D13979" s="5" t="n"/>
      <x:c r="E13979" s="7" t="n"/>
      <x:c r="F13979" s="6" t="n"/>
      <x:c r="H13979" s="5" t="n"/>
      <x:c r="J13979" s="5" t="n"/>
    </x:row>
    <x:row r="13980">
      <x:c r="D13980" s="5" t="n"/>
      <x:c r="E13980" s="7" t="n"/>
      <x:c r="F13980" s="6" t="n"/>
      <x:c r="H13980" s="5" t="n"/>
      <x:c r="J13980" s="5" t="n"/>
    </x:row>
    <x:row r="13981">
      <x:c r="D13981" s="5" t="n"/>
      <x:c r="E13981" s="7" t="n"/>
      <x:c r="F13981" s="6" t="n"/>
      <x:c r="H13981" s="5" t="n"/>
      <x:c r="J13981" s="5" t="n"/>
    </x:row>
    <x:row r="13982">
      <x:c r="D13982" s="5" t="n"/>
      <x:c r="E13982" s="7" t="n"/>
      <x:c r="F13982" s="6" t="n"/>
      <x:c r="H13982" s="5" t="n"/>
      <x:c r="J13982" s="5" t="n"/>
    </x:row>
    <x:row r="13983">
      <x:c r="D13983" s="5" t="n"/>
      <x:c r="E13983" s="7" t="n"/>
      <x:c r="F13983" s="6" t="n"/>
      <x:c r="H13983" s="5" t="n"/>
      <x:c r="J13983" s="5" t="n"/>
    </x:row>
    <x:row r="13984">
      <x:c r="D13984" s="5" t="n"/>
      <x:c r="E13984" s="7" t="n"/>
      <x:c r="F13984" s="6" t="n"/>
      <x:c r="H13984" s="5" t="n"/>
      <x:c r="J13984" s="5" t="n"/>
    </x:row>
    <x:row r="13985">
      <x:c r="D13985" s="5" t="n"/>
      <x:c r="E13985" s="7" t="n"/>
      <x:c r="F13985" s="6" t="n"/>
      <x:c r="H13985" s="5" t="n"/>
      <x:c r="J13985" s="5" t="n"/>
    </x:row>
    <x:row r="13986">
      <x:c r="D13986" s="5" t="n"/>
      <x:c r="E13986" s="7" t="n"/>
      <x:c r="F13986" s="6" t="n"/>
      <x:c r="H13986" s="5" t="n"/>
      <x:c r="J13986" s="5" t="n"/>
    </x:row>
    <x:row r="13987">
      <x:c r="D13987" s="5" t="n"/>
      <x:c r="E13987" s="7" t="n"/>
      <x:c r="F13987" s="6" t="n"/>
      <x:c r="H13987" s="5" t="n"/>
      <x:c r="J13987" s="5" t="n"/>
    </x:row>
    <x:row r="13988">
      <x:c r="D13988" s="5" t="n"/>
      <x:c r="E13988" s="7" t="n"/>
      <x:c r="F13988" s="6" t="n"/>
      <x:c r="H13988" s="5" t="n"/>
      <x:c r="J13988" s="5" t="n"/>
    </x:row>
    <x:row r="13989">
      <x:c r="D13989" s="5" t="n"/>
      <x:c r="E13989" s="7" t="n"/>
      <x:c r="F13989" s="6" t="n"/>
      <x:c r="H13989" s="5" t="n"/>
      <x:c r="J13989" s="5" t="n"/>
    </x:row>
    <x:row r="13990">
      <x:c r="D13990" s="5" t="n"/>
      <x:c r="E13990" s="7" t="n"/>
      <x:c r="F13990" s="6" t="n"/>
      <x:c r="H13990" s="5" t="n"/>
      <x:c r="J13990" s="5" t="n"/>
    </x:row>
    <x:row r="13991">
      <x:c r="D13991" s="5" t="n"/>
      <x:c r="E13991" s="7" t="n"/>
      <x:c r="F13991" s="6" t="n"/>
      <x:c r="H13991" s="5" t="n"/>
      <x:c r="J13991" s="5" t="n"/>
    </x:row>
    <x:row r="13992">
      <x:c r="D13992" s="5" t="n"/>
      <x:c r="E13992" s="7" t="n"/>
      <x:c r="F13992" s="6" t="n"/>
      <x:c r="H13992" s="5" t="n"/>
      <x:c r="J13992" s="5" t="n"/>
    </x:row>
    <x:row r="13993">
      <x:c r="D13993" s="5" t="n"/>
      <x:c r="E13993" s="7" t="n"/>
      <x:c r="F13993" s="6" t="n"/>
      <x:c r="H13993" s="5" t="n"/>
      <x:c r="J13993" s="5" t="n"/>
    </x:row>
    <x:row r="13994">
      <x:c r="D13994" s="5" t="n"/>
      <x:c r="E13994" s="7" t="n"/>
      <x:c r="F13994" s="6" t="n"/>
      <x:c r="H13994" s="5" t="n"/>
      <x:c r="J13994" s="5" t="n"/>
    </x:row>
    <x:row r="13995">
      <x:c r="D13995" s="5" t="n"/>
      <x:c r="E13995" s="7" t="n"/>
      <x:c r="F13995" s="6" t="n"/>
      <x:c r="H13995" s="5" t="n"/>
      <x:c r="J13995" s="5" t="n"/>
    </x:row>
    <x:row r="13996">
      <x:c r="D13996" s="5" t="n"/>
      <x:c r="E13996" s="7" t="n"/>
      <x:c r="F13996" s="6" t="n"/>
      <x:c r="H13996" s="5" t="n"/>
      <x:c r="J13996" s="5" t="n"/>
    </x:row>
    <x:row r="13997">
      <x:c r="D13997" s="5" t="n"/>
      <x:c r="E13997" s="7" t="n"/>
      <x:c r="F13997" s="6" t="n"/>
      <x:c r="H13997" s="5" t="n"/>
      <x:c r="J13997" s="5" t="n"/>
    </x:row>
    <x:row r="13998">
      <x:c r="D13998" s="5" t="n"/>
      <x:c r="E13998" s="7" t="n"/>
      <x:c r="F13998" s="6" t="n"/>
      <x:c r="H13998" s="5" t="n"/>
      <x:c r="J13998" s="5" t="n"/>
    </x:row>
    <x:row r="13999">
      <x:c r="D13999" s="5" t="n"/>
      <x:c r="E13999" s="7" t="n"/>
      <x:c r="F13999" s="6" t="n"/>
      <x:c r="H13999" s="5" t="n"/>
      <x:c r="J13999" s="5" t="n"/>
    </x:row>
    <x:row r="14000">
      <x:c r="D14000" s="5" t="n"/>
      <x:c r="E14000" s="7" t="n"/>
      <x:c r="F14000" s="6" t="n"/>
      <x:c r="H14000" s="5" t="n"/>
      <x:c r="J14000" s="5" t="n"/>
    </x:row>
    <x:row r="14001">
      <x:c r="D14001" s="5" t="n"/>
      <x:c r="E14001" s="7" t="n"/>
      <x:c r="F14001" s="6" t="n"/>
      <x:c r="H14001" s="5" t="n"/>
      <x:c r="J14001" s="5" t="n"/>
    </x:row>
    <x:row r="14002">
      <x:c r="D14002" s="5" t="n"/>
      <x:c r="E14002" s="7" t="n"/>
      <x:c r="F14002" s="6" t="n"/>
      <x:c r="H14002" s="5" t="n"/>
      <x:c r="J14002" s="5" t="n"/>
    </x:row>
    <x:row r="14003">
      <x:c r="D14003" s="5" t="n"/>
      <x:c r="E14003" s="7" t="n"/>
      <x:c r="F14003" s="6" t="n"/>
      <x:c r="H14003" s="5" t="n"/>
      <x:c r="J14003" s="5" t="n"/>
    </x:row>
    <x:row r="14004">
      <x:c r="D14004" s="5" t="n"/>
      <x:c r="E14004" s="7" t="n"/>
      <x:c r="F14004" s="6" t="n"/>
      <x:c r="H14004" s="5" t="n"/>
      <x:c r="J14004" s="5" t="n"/>
    </x:row>
    <x:row r="14005">
      <x:c r="D14005" s="5" t="n"/>
      <x:c r="E14005" s="7" t="n"/>
      <x:c r="F14005" s="6" t="n"/>
      <x:c r="H14005" s="5" t="n"/>
      <x:c r="J14005" s="5" t="n"/>
    </x:row>
    <x:row r="14006">
      <x:c r="D14006" s="5" t="n"/>
      <x:c r="E14006" s="7" t="n"/>
      <x:c r="F14006" s="6" t="n"/>
      <x:c r="H14006" s="5" t="n"/>
      <x:c r="J14006" s="5" t="n"/>
    </x:row>
    <x:row r="14007">
      <x:c r="D14007" s="5" t="n"/>
      <x:c r="E14007" s="7" t="n"/>
      <x:c r="F14007" s="6" t="n"/>
      <x:c r="H14007" s="5" t="n"/>
      <x:c r="J14007" s="5" t="n"/>
    </x:row>
    <x:row r="14008">
      <x:c r="D14008" s="5" t="n"/>
      <x:c r="E14008" s="7" t="n"/>
      <x:c r="F14008" s="6" t="n"/>
      <x:c r="H14008" s="5" t="n"/>
      <x:c r="J14008" s="5" t="n"/>
    </x:row>
    <x:row r="14009">
      <x:c r="D14009" s="5" t="n"/>
      <x:c r="E14009" s="7" t="n"/>
      <x:c r="F14009" s="6" t="n"/>
      <x:c r="H14009" s="5" t="n"/>
      <x:c r="J14009" s="5" t="n"/>
    </x:row>
    <x:row r="14010">
      <x:c r="D14010" s="5" t="n"/>
      <x:c r="E14010" s="7" t="n"/>
      <x:c r="F14010" s="6" t="n"/>
      <x:c r="H14010" s="5" t="n"/>
      <x:c r="J14010" s="5" t="n"/>
    </x:row>
    <x:row r="14011">
      <x:c r="D14011" s="5" t="n"/>
      <x:c r="E14011" s="7" t="n"/>
      <x:c r="F14011" s="6" t="n"/>
      <x:c r="H14011" s="5" t="n"/>
      <x:c r="J14011" s="5" t="n"/>
    </x:row>
    <x:row r="14012">
      <x:c r="D14012" s="5" t="n"/>
      <x:c r="E14012" s="7" t="n"/>
      <x:c r="F14012" s="6" t="n"/>
      <x:c r="H14012" s="5" t="n"/>
      <x:c r="J14012" s="5" t="n"/>
    </x:row>
    <x:row r="14013">
      <x:c r="D14013" s="5" t="n"/>
      <x:c r="E14013" s="7" t="n"/>
      <x:c r="F14013" s="6" t="n"/>
      <x:c r="H14013" s="5" t="n"/>
      <x:c r="J14013" s="5" t="n"/>
    </x:row>
    <x:row r="14014">
      <x:c r="D14014" s="5" t="n"/>
      <x:c r="E14014" s="7" t="n"/>
      <x:c r="F14014" s="6" t="n"/>
      <x:c r="H14014" s="5" t="n"/>
      <x:c r="J14014" s="5" t="n"/>
    </x:row>
    <x:row r="14015">
      <x:c r="D14015" s="5" t="n"/>
      <x:c r="E14015" s="7" t="n"/>
      <x:c r="F14015" s="6" t="n"/>
      <x:c r="H14015" s="5" t="n"/>
      <x:c r="J14015" s="5" t="n"/>
    </x:row>
    <x:row r="14016">
      <x:c r="D14016" s="5" t="n"/>
      <x:c r="E14016" s="7" t="n"/>
      <x:c r="F14016" s="6" t="n"/>
      <x:c r="H14016" s="5" t="n"/>
      <x:c r="J14016" s="5" t="n"/>
    </x:row>
    <x:row r="14017">
      <x:c r="D14017" s="5" t="n"/>
      <x:c r="E14017" s="7" t="n"/>
      <x:c r="F14017" s="6" t="n"/>
      <x:c r="H14017" s="5" t="n"/>
      <x:c r="J14017" s="5" t="n"/>
    </x:row>
    <x:row r="14018">
      <x:c r="D14018" s="5" t="n"/>
      <x:c r="E14018" s="7" t="n"/>
      <x:c r="F14018" s="6" t="n"/>
      <x:c r="H14018" s="5" t="n"/>
      <x:c r="J14018" s="5" t="n"/>
    </x:row>
    <x:row r="14019">
      <x:c r="D14019" s="5" t="n"/>
      <x:c r="E14019" s="7" t="n"/>
      <x:c r="F14019" s="6" t="n"/>
      <x:c r="H14019" s="5" t="n"/>
      <x:c r="J14019" s="5" t="n"/>
    </x:row>
    <x:row r="14020">
      <x:c r="D14020" s="5" t="n"/>
      <x:c r="E14020" s="7" t="n"/>
      <x:c r="F14020" s="6" t="n"/>
      <x:c r="H14020" s="5" t="n"/>
      <x:c r="J14020" s="5" t="n"/>
    </x:row>
    <x:row r="14021">
      <x:c r="D14021" s="5" t="n"/>
      <x:c r="E14021" s="7" t="n"/>
      <x:c r="F14021" s="6" t="n"/>
      <x:c r="H14021" s="5" t="n"/>
      <x:c r="J14021" s="5" t="n"/>
    </x:row>
    <x:row r="14022">
      <x:c r="D14022" s="5" t="n"/>
      <x:c r="E14022" s="7" t="n"/>
      <x:c r="F14022" s="6" t="n"/>
      <x:c r="H14022" s="5" t="n"/>
      <x:c r="J14022" s="5" t="n"/>
    </x:row>
    <x:row r="14023">
      <x:c r="D14023" s="5" t="n"/>
      <x:c r="E14023" s="7" t="n"/>
      <x:c r="F14023" s="6" t="n"/>
      <x:c r="H14023" s="5" t="n"/>
      <x:c r="J14023" s="5" t="n"/>
    </x:row>
    <x:row r="14024">
      <x:c r="D14024" s="5" t="n"/>
      <x:c r="E14024" s="7" t="n"/>
      <x:c r="F14024" s="6" t="n"/>
      <x:c r="H14024" s="5" t="n"/>
      <x:c r="J14024" s="5" t="n"/>
    </x:row>
    <x:row r="14025">
      <x:c r="D14025" s="5" t="n"/>
      <x:c r="E14025" s="7" t="n"/>
      <x:c r="F14025" s="6" t="n"/>
      <x:c r="H14025" s="5" t="n"/>
      <x:c r="J14025" s="5" t="n"/>
    </x:row>
    <x:row r="14026">
      <x:c r="D14026" s="5" t="n"/>
      <x:c r="E14026" s="7" t="n"/>
      <x:c r="F14026" s="6" t="n"/>
      <x:c r="H14026" s="5" t="n"/>
      <x:c r="J14026" s="5" t="n"/>
    </x:row>
    <x:row r="14027">
      <x:c r="D14027" s="5" t="n"/>
      <x:c r="E14027" s="7" t="n"/>
      <x:c r="F14027" s="6" t="n"/>
      <x:c r="H14027" s="5" t="n"/>
      <x:c r="J14027" s="5" t="n"/>
    </x:row>
    <x:row r="14028">
      <x:c r="D14028" s="5" t="n"/>
      <x:c r="E14028" s="7" t="n"/>
      <x:c r="F14028" s="6" t="n"/>
      <x:c r="H14028" s="5" t="n"/>
      <x:c r="J14028" s="5" t="n"/>
    </x:row>
    <x:row r="14029">
      <x:c r="D14029" s="5" t="n"/>
      <x:c r="E14029" s="7" t="n"/>
      <x:c r="F14029" s="6" t="n"/>
      <x:c r="H14029" s="5" t="n"/>
      <x:c r="J14029" s="5" t="n"/>
    </x:row>
    <x:row r="14030">
      <x:c r="D14030" s="5" t="n"/>
      <x:c r="E14030" s="7" t="n"/>
      <x:c r="F14030" s="6" t="n"/>
      <x:c r="H14030" s="5" t="n"/>
      <x:c r="J14030" s="5" t="n"/>
    </x:row>
    <x:row r="14031">
      <x:c r="D14031" s="5" t="n"/>
      <x:c r="E14031" s="7" t="n"/>
      <x:c r="F14031" s="6" t="n"/>
      <x:c r="H14031" s="5" t="n"/>
      <x:c r="J14031" s="5" t="n"/>
    </x:row>
    <x:row r="14032">
      <x:c r="D14032" s="5" t="n"/>
      <x:c r="E14032" s="7" t="n"/>
      <x:c r="F14032" s="6" t="n"/>
      <x:c r="H14032" s="5" t="n"/>
      <x:c r="J14032" s="5" t="n"/>
    </x:row>
    <x:row r="14033">
      <x:c r="D14033" s="5" t="n"/>
      <x:c r="E14033" s="7" t="n"/>
      <x:c r="F14033" s="6" t="n"/>
      <x:c r="H14033" s="5" t="n"/>
      <x:c r="J14033" s="5" t="n"/>
    </x:row>
    <x:row r="14034">
      <x:c r="D14034" s="5" t="n"/>
      <x:c r="E14034" s="7" t="n"/>
      <x:c r="F14034" s="6" t="n"/>
      <x:c r="H14034" s="5" t="n"/>
      <x:c r="J14034" s="5" t="n"/>
    </x:row>
    <x:row r="14035">
      <x:c r="D14035" s="5" t="n"/>
      <x:c r="E14035" s="7" t="n"/>
      <x:c r="F14035" s="6" t="n"/>
      <x:c r="H14035" s="5" t="n"/>
      <x:c r="J14035" s="5" t="n"/>
    </x:row>
    <x:row r="14036">
      <x:c r="D14036" s="5" t="n"/>
      <x:c r="E14036" s="7" t="n"/>
      <x:c r="F14036" s="6" t="n"/>
      <x:c r="H14036" s="5" t="n"/>
      <x:c r="J14036" s="5" t="n"/>
    </x:row>
    <x:row r="14037">
      <x:c r="D14037" s="5" t="n"/>
      <x:c r="E14037" s="7" t="n"/>
      <x:c r="F14037" s="6" t="n"/>
      <x:c r="H14037" s="5" t="n"/>
      <x:c r="J14037" s="5" t="n"/>
    </x:row>
    <x:row r="14038">
      <x:c r="D14038" s="5" t="n"/>
      <x:c r="E14038" s="7" t="n"/>
      <x:c r="F14038" s="6" t="n"/>
      <x:c r="H14038" s="5" t="n"/>
      <x:c r="J14038" s="5" t="n"/>
    </x:row>
    <x:row r="14039">
      <x:c r="D14039" s="5" t="n"/>
      <x:c r="E14039" s="7" t="n"/>
      <x:c r="F14039" s="6" t="n"/>
      <x:c r="H14039" s="5" t="n"/>
      <x:c r="J14039" s="5" t="n"/>
    </x:row>
    <x:row r="14040">
      <x:c r="D14040" s="5" t="n"/>
      <x:c r="E14040" s="7" t="n"/>
      <x:c r="F14040" s="6" t="n"/>
      <x:c r="H14040" s="5" t="n"/>
      <x:c r="J14040" s="5" t="n"/>
    </x:row>
    <x:row r="14041">
      <x:c r="D14041" s="5" t="n"/>
      <x:c r="E14041" s="7" t="n"/>
      <x:c r="F14041" s="6" t="n"/>
      <x:c r="H14041" s="5" t="n"/>
      <x:c r="J14041" s="5" t="n"/>
    </x:row>
    <x:row r="14042">
      <x:c r="D14042" s="5" t="n"/>
      <x:c r="E14042" s="7" t="n"/>
      <x:c r="F14042" s="6" t="n"/>
      <x:c r="H14042" s="5" t="n"/>
      <x:c r="J14042" s="5" t="n"/>
    </x:row>
    <x:row r="14043">
      <x:c r="D14043" s="5" t="n"/>
      <x:c r="E14043" s="7" t="n"/>
      <x:c r="F14043" s="6" t="n"/>
      <x:c r="H14043" s="5" t="n"/>
      <x:c r="J14043" s="5" t="n"/>
    </x:row>
    <x:row r="14044">
      <x:c r="D14044" s="5" t="n"/>
      <x:c r="E14044" s="7" t="n"/>
      <x:c r="F14044" s="6" t="n"/>
      <x:c r="H14044" s="5" t="n"/>
      <x:c r="J14044" s="5" t="n"/>
    </x:row>
    <x:row r="14045">
      <x:c r="D14045" s="5" t="n"/>
      <x:c r="E14045" s="7" t="n"/>
      <x:c r="F14045" s="6" t="n"/>
      <x:c r="H14045" s="5" t="n"/>
      <x:c r="J14045" s="5" t="n"/>
    </x:row>
    <x:row r="14046">
      <x:c r="D14046" s="5" t="n"/>
      <x:c r="E14046" s="7" t="n"/>
      <x:c r="F14046" s="6" t="n"/>
      <x:c r="H14046" s="5" t="n"/>
      <x:c r="J14046" s="5" t="n"/>
    </x:row>
    <x:row r="14047">
      <x:c r="D14047" s="5" t="n"/>
      <x:c r="E14047" s="7" t="n"/>
      <x:c r="F14047" s="6" t="n"/>
      <x:c r="H14047" s="5" t="n"/>
      <x:c r="J14047" s="5" t="n"/>
    </x:row>
    <x:row r="14048">
      <x:c r="D14048" s="5" t="n"/>
      <x:c r="E14048" s="7" t="n"/>
      <x:c r="F14048" s="6" t="n"/>
      <x:c r="H14048" s="5" t="n"/>
      <x:c r="J14048" s="5" t="n"/>
    </x:row>
    <x:row r="14049">
      <x:c r="D14049" s="5" t="n"/>
      <x:c r="E14049" s="7" t="n"/>
      <x:c r="F14049" s="6" t="n"/>
      <x:c r="H14049" s="5" t="n"/>
      <x:c r="J14049" s="5" t="n"/>
    </x:row>
    <x:row r="14050">
      <x:c r="D14050" s="5" t="n"/>
      <x:c r="E14050" s="7" t="n"/>
      <x:c r="F14050" s="6" t="n"/>
      <x:c r="H14050" s="5" t="n"/>
      <x:c r="J14050" s="5" t="n"/>
    </x:row>
    <x:row r="14051">
      <x:c r="D14051" s="5" t="n"/>
      <x:c r="E14051" s="7" t="n"/>
      <x:c r="F14051" s="6" t="n"/>
      <x:c r="H14051" s="5" t="n"/>
      <x:c r="J14051" s="5" t="n"/>
    </x:row>
    <x:row r="14052">
      <x:c r="D14052" s="5" t="n"/>
      <x:c r="E14052" s="7" t="n"/>
      <x:c r="F14052" s="6" t="n"/>
      <x:c r="H14052" s="5" t="n"/>
      <x:c r="J14052" s="5" t="n"/>
    </x:row>
    <x:row r="14053">
      <x:c r="D14053" s="5" t="n"/>
      <x:c r="E14053" s="7" t="n"/>
      <x:c r="F14053" s="6" t="n"/>
      <x:c r="H14053" s="5" t="n"/>
      <x:c r="J14053" s="5" t="n"/>
    </x:row>
    <x:row r="14054">
      <x:c r="D14054" s="5" t="n"/>
      <x:c r="E14054" s="7" t="n"/>
      <x:c r="F14054" s="6" t="n"/>
      <x:c r="H14054" s="5" t="n"/>
      <x:c r="J14054" s="5" t="n"/>
    </x:row>
    <x:row r="14055">
      <x:c r="D14055" s="5" t="n"/>
      <x:c r="E14055" s="7" t="n"/>
      <x:c r="F14055" s="6" t="n"/>
      <x:c r="H14055" s="5" t="n"/>
      <x:c r="J14055" s="5" t="n"/>
    </x:row>
    <x:row r="14056">
      <x:c r="D14056" s="5" t="n"/>
      <x:c r="E14056" s="7" t="n"/>
      <x:c r="F14056" s="6" t="n"/>
      <x:c r="H14056" s="5" t="n"/>
      <x:c r="J14056" s="5" t="n"/>
    </x:row>
    <x:row r="14057">
      <x:c r="D14057" s="5" t="n"/>
      <x:c r="E14057" s="7" t="n"/>
      <x:c r="F14057" s="6" t="n"/>
      <x:c r="H14057" s="5" t="n"/>
      <x:c r="J14057" s="5" t="n"/>
    </x:row>
    <x:row r="14058">
      <x:c r="D14058" s="5" t="n"/>
      <x:c r="E14058" s="7" t="n"/>
      <x:c r="F14058" s="6" t="n"/>
      <x:c r="H14058" s="5" t="n"/>
      <x:c r="J14058" s="5" t="n"/>
    </x:row>
    <x:row r="14059">
      <x:c r="D14059" s="5" t="n"/>
      <x:c r="E14059" s="7" t="n"/>
      <x:c r="F14059" s="6" t="n"/>
      <x:c r="H14059" s="5" t="n"/>
      <x:c r="J14059" s="5" t="n"/>
    </x:row>
    <x:row r="14060">
      <x:c r="D14060" s="5" t="n"/>
      <x:c r="E14060" s="7" t="n"/>
      <x:c r="F14060" s="6" t="n"/>
      <x:c r="H14060" s="5" t="n"/>
      <x:c r="J14060" s="5" t="n"/>
    </x:row>
    <x:row r="14061">
      <x:c r="D14061" s="5" t="n"/>
      <x:c r="E14061" s="7" t="n"/>
      <x:c r="F14061" s="6" t="n"/>
      <x:c r="H14061" s="5" t="n"/>
      <x:c r="J14061" s="5" t="n"/>
    </x:row>
    <x:row r="14062">
      <x:c r="D14062" s="5" t="n"/>
      <x:c r="E14062" s="7" t="n"/>
      <x:c r="F14062" s="6" t="n"/>
      <x:c r="H14062" s="5" t="n"/>
      <x:c r="J14062" s="5" t="n"/>
    </x:row>
    <x:row r="14063">
      <x:c r="D14063" s="5" t="n"/>
      <x:c r="E14063" s="7" t="n"/>
      <x:c r="F14063" s="6" t="n"/>
      <x:c r="H14063" s="5" t="n"/>
      <x:c r="J14063" s="5" t="n"/>
    </x:row>
    <x:row r="14064">
      <x:c r="D14064" s="5" t="n"/>
      <x:c r="E14064" s="7" t="n"/>
      <x:c r="F14064" s="6" t="n"/>
      <x:c r="H14064" s="5" t="n"/>
      <x:c r="J14064" s="5" t="n"/>
    </x:row>
    <x:row r="14065">
      <x:c r="D14065" s="5" t="n"/>
      <x:c r="E14065" s="7" t="n"/>
      <x:c r="F14065" s="6" t="n"/>
      <x:c r="H14065" s="5" t="n"/>
      <x:c r="J14065" s="5" t="n"/>
    </x:row>
    <x:row r="14066">
      <x:c r="D14066" s="5" t="n"/>
      <x:c r="E14066" s="7" t="n"/>
      <x:c r="F14066" s="6" t="n"/>
      <x:c r="H14066" s="5" t="n"/>
      <x:c r="J14066" s="5" t="n"/>
    </x:row>
    <x:row r="14067">
      <x:c r="D14067" s="5" t="n"/>
      <x:c r="E14067" s="7" t="n"/>
      <x:c r="F14067" s="6" t="n"/>
      <x:c r="H14067" s="5" t="n"/>
      <x:c r="J14067" s="5" t="n"/>
    </x:row>
    <x:row r="14068">
      <x:c r="D14068" s="5" t="n"/>
      <x:c r="E14068" s="7" t="n"/>
      <x:c r="F14068" s="6" t="n"/>
      <x:c r="H14068" s="5" t="n"/>
      <x:c r="J14068" s="5" t="n"/>
    </x:row>
    <x:row r="14069">
      <x:c r="D14069" s="5" t="n"/>
      <x:c r="E14069" s="7" t="n"/>
      <x:c r="F14069" s="6" t="n"/>
      <x:c r="H14069" s="5" t="n"/>
      <x:c r="J14069" s="5" t="n"/>
    </x:row>
    <x:row r="14070">
      <x:c r="D14070" s="5" t="n"/>
      <x:c r="E14070" s="7" t="n"/>
      <x:c r="F14070" s="6" t="n"/>
      <x:c r="H14070" s="5" t="n"/>
      <x:c r="J14070" s="5" t="n"/>
    </x:row>
    <x:row r="14071">
      <x:c r="D14071" s="5" t="n"/>
      <x:c r="E14071" s="7" t="n"/>
      <x:c r="F14071" s="6" t="n"/>
      <x:c r="H14071" s="5" t="n"/>
      <x:c r="J14071" s="5" t="n"/>
    </x:row>
    <x:row r="14072">
      <x:c r="D14072" s="5" t="n"/>
      <x:c r="E14072" s="7" t="n"/>
      <x:c r="F14072" s="6" t="n"/>
      <x:c r="H14072" s="5" t="n"/>
      <x:c r="J14072" s="5" t="n"/>
    </x:row>
    <x:row r="14073">
      <x:c r="D14073" s="5" t="n"/>
      <x:c r="E14073" s="7" t="n"/>
      <x:c r="F14073" s="6" t="n"/>
      <x:c r="H14073" s="5" t="n"/>
      <x:c r="J14073" s="5" t="n"/>
    </x:row>
    <x:row r="14074">
      <x:c r="D14074" s="5" t="n"/>
      <x:c r="E14074" s="7" t="n"/>
      <x:c r="F14074" s="6" t="n"/>
      <x:c r="H14074" s="5" t="n"/>
      <x:c r="J14074" s="5" t="n"/>
    </x:row>
    <x:row r="14075">
      <x:c r="D14075" s="5" t="n"/>
      <x:c r="E14075" s="7" t="n"/>
      <x:c r="F14075" s="6" t="n"/>
      <x:c r="H14075" s="5" t="n"/>
      <x:c r="J14075" s="5" t="n"/>
    </x:row>
    <x:row r="14076">
      <x:c r="D14076" s="5" t="n"/>
      <x:c r="E14076" s="7" t="n"/>
      <x:c r="F14076" s="6" t="n"/>
      <x:c r="H14076" s="5" t="n"/>
      <x:c r="J14076" s="5" t="n"/>
    </x:row>
    <x:row r="14077">
      <x:c r="D14077" s="5" t="n"/>
      <x:c r="E14077" s="7" t="n"/>
      <x:c r="F14077" s="6" t="n"/>
      <x:c r="H14077" s="5" t="n"/>
      <x:c r="J14077" s="5" t="n"/>
    </x:row>
    <x:row r="14078">
      <x:c r="D14078" s="5" t="n"/>
      <x:c r="E14078" s="7" t="n"/>
      <x:c r="F14078" s="6" t="n"/>
      <x:c r="H14078" s="5" t="n"/>
      <x:c r="J14078" s="5" t="n"/>
    </x:row>
    <x:row r="14079">
      <x:c r="D14079" s="5" t="n"/>
      <x:c r="E14079" s="7" t="n"/>
      <x:c r="F14079" s="6" t="n"/>
      <x:c r="H14079" s="5" t="n"/>
      <x:c r="J14079" s="5" t="n"/>
    </x:row>
    <x:row r="14080">
      <x:c r="D14080" s="5" t="n"/>
      <x:c r="E14080" s="7" t="n"/>
      <x:c r="F14080" s="6" t="n"/>
      <x:c r="H14080" s="5" t="n"/>
      <x:c r="J14080" s="5" t="n"/>
    </x:row>
    <x:row r="14081">
      <x:c r="D14081" s="5" t="n"/>
      <x:c r="E14081" s="7" t="n"/>
      <x:c r="F14081" s="6" t="n"/>
      <x:c r="H14081" s="5" t="n"/>
      <x:c r="J14081" s="5" t="n"/>
    </x:row>
    <x:row r="14082">
      <x:c r="D14082" s="5" t="n"/>
      <x:c r="E14082" s="7" t="n"/>
      <x:c r="F14082" s="6" t="n"/>
      <x:c r="H14082" s="5" t="n"/>
      <x:c r="J14082" s="5" t="n"/>
    </x:row>
    <x:row r="14083">
      <x:c r="D14083" s="5" t="n"/>
      <x:c r="E14083" s="7" t="n"/>
      <x:c r="F14083" s="6" t="n"/>
      <x:c r="H14083" s="5" t="n"/>
      <x:c r="J14083" s="5" t="n"/>
    </x:row>
    <x:row r="14084">
      <x:c r="D14084" s="5" t="n"/>
      <x:c r="E14084" s="7" t="n"/>
      <x:c r="F14084" s="6" t="n"/>
      <x:c r="H14084" s="5" t="n"/>
      <x:c r="J14084" s="5" t="n"/>
    </x:row>
    <x:row r="14085">
      <x:c r="D14085" s="5" t="n"/>
      <x:c r="E14085" s="7" t="n"/>
      <x:c r="F14085" s="6" t="n"/>
      <x:c r="H14085" s="5" t="n"/>
      <x:c r="J14085" s="5" t="n"/>
    </x:row>
    <x:row r="14086">
      <x:c r="D14086" s="5" t="n"/>
      <x:c r="E14086" s="7" t="n"/>
      <x:c r="F14086" s="6" t="n"/>
      <x:c r="H14086" s="5" t="n"/>
      <x:c r="J14086" s="5" t="n"/>
    </x:row>
    <x:row r="14087">
      <x:c r="D14087" s="5" t="n"/>
      <x:c r="E14087" s="7" t="n"/>
      <x:c r="F14087" s="6" t="n"/>
      <x:c r="H14087" s="5" t="n"/>
      <x:c r="J14087" s="5" t="n"/>
    </x:row>
    <x:row r="14088">
      <x:c r="D14088" s="5" t="n"/>
      <x:c r="E14088" s="7" t="n"/>
      <x:c r="F14088" s="6" t="n"/>
      <x:c r="H14088" s="5" t="n"/>
      <x:c r="J14088" s="5" t="n"/>
    </x:row>
    <x:row r="14089">
      <x:c r="D14089" s="5" t="n"/>
      <x:c r="E14089" s="7" t="n"/>
      <x:c r="F14089" s="6" t="n"/>
      <x:c r="H14089" s="5" t="n"/>
      <x:c r="J14089" s="5" t="n"/>
    </x:row>
    <x:row r="14090">
      <x:c r="D14090" s="5" t="n"/>
      <x:c r="E14090" s="7" t="n"/>
      <x:c r="F14090" s="6" t="n"/>
      <x:c r="H14090" s="5" t="n"/>
      <x:c r="J14090" s="5" t="n"/>
    </x:row>
    <x:row r="14091">
      <x:c r="D14091" s="5" t="n"/>
      <x:c r="E14091" s="7" t="n"/>
      <x:c r="F14091" s="6" t="n"/>
      <x:c r="H14091" s="5" t="n"/>
      <x:c r="J14091" s="5" t="n"/>
    </x:row>
    <x:row r="14092">
      <x:c r="D14092" s="5" t="n"/>
      <x:c r="E14092" s="7" t="n"/>
      <x:c r="F14092" s="6" t="n"/>
      <x:c r="H14092" s="5" t="n"/>
      <x:c r="J14092" s="5" t="n"/>
    </x:row>
    <x:row r="14093">
      <x:c r="D14093" s="5" t="n"/>
      <x:c r="E14093" s="7" t="n"/>
      <x:c r="F14093" s="6" t="n"/>
      <x:c r="H14093" s="5" t="n"/>
      <x:c r="J14093" s="5" t="n"/>
    </x:row>
    <x:row r="14094">
      <x:c r="D14094" s="5" t="n"/>
      <x:c r="E14094" s="7" t="n"/>
      <x:c r="F14094" s="6" t="n"/>
      <x:c r="H14094" s="5" t="n"/>
      <x:c r="J14094" s="5" t="n"/>
    </x:row>
    <x:row r="14095">
      <x:c r="D14095" s="5" t="n"/>
      <x:c r="E14095" s="7" t="n"/>
      <x:c r="F14095" s="6" t="n"/>
      <x:c r="H14095" s="5" t="n"/>
      <x:c r="J14095" s="5" t="n"/>
    </x:row>
    <x:row r="14096">
      <x:c r="D14096" s="5" t="n"/>
      <x:c r="E14096" s="7" t="n"/>
      <x:c r="F14096" s="6" t="n"/>
      <x:c r="H14096" s="5" t="n"/>
      <x:c r="J14096" s="5" t="n"/>
    </x:row>
    <x:row r="14097">
      <x:c r="D14097" s="5" t="n"/>
      <x:c r="E14097" s="7" t="n"/>
      <x:c r="F14097" s="6" t="n"/>
      <x:c r="H14097" s="5" t="n"/>
      <x:c r="J14097" s="5" t="n"/>
    </x:row>
    <x:row r="14098">
      <x:c r="D14098" s="5" t="n"/>
      <x:c r="E14098" s="7" t="n"/>
      <x:c r="F14098" s="6" t="n"/>
      <x:c r="H14098" s="5" t="n"/>
      <x:c r="J14098" s="5" t="n"/>
    </x:row>
    <x:row r="14099">
      <x:c r="D14099" s="5" t="n"/>
      <x:c r="E14099" s="7" t="n"/>
      <x:c r="F14099" s="6" t="n"/>
      <x:c r="H14099" s="5" t="n"/>
      <x:c r="J14099" s="5" t="n"/>
    </x:row>
    <x:row r="14100">
      <x:c r="D14100" s="5" t="n"/>
      <x:c r="E14100" s="7" t="n"/>
      <x:c r="F14100" s="6" t="n"/>
      <x:c r="H14100" s="5" t="n"/>
      <x:c r="J14100" s="5" t="n"/>
    </x:row>
    <x:row r="14101">
      <x:c r="D14101" s="5" t="n"/>
      <x:c r="E14101" s="7" t="n"/>
      <x:c r="F14101" s="6" t="n"/>
      <x:c r="H14101" s="5" t="n"/>
      <x:c r="J14101" s="5" t="n"/>
    </x:row>
    <x:row r="14102">
      <x:c r="D14102" s="5" t="n"/>
      <x:c r="E14102" s="7" t="n"/>
      <x:c r="F14102" s="6" t="n"/>
      <x:c r="H14102" s="5" t="n"/>
      <x:c r="J14102" s="5" t="n"/>
    </x:row>
    <x:row r="14103">
      <x:c r="D14103" s="5" t="n"/>
      <x:c r="E14103" s="7" t="n"/>
      <x:c r="F14103" s="6" t="n"/>
      <x:c r="H14103" s="5" t="n"/>
      <x:c r="J14103" s="5" t="n"/>
    </x:row>
    <x:row r="14104">
      <x:c r="D14104" s="5" t="n"/>
      <x:c r="E14104" s="7" t="n"/>
      <x:c r="F14104" s="6" t="n"/>
      <x:c r="H14104" s="5" t="n"/>
      <x:c r="J14104" s="5" t="n"/>
    </x:row>
    <x:row r="14105">
      <x:c r="D14105" s="5" t="n"/>
      <x:c r="E14105" s="7" t="n"/>
      <x:c r="F14105" s="6" t="n"/>
      <x:c r="H14105" s="5" t="n"/>
      <x:c r="J14105" s="5" t="n"/>
    </x:row>
    <x:row r="14106">
      <x:c r="D14106" s="5" t="n"/>
      <x:c r="E14106" s="7" t="n"/>
      <x:c r="F14106" s="6" t="n"/>
      <x:c r="H14106" s="5" t="n"/>
      <x:c r="J14106" s="5" t="n"/>
    </x:row>
    <x:row r="14107">
      <x:c r="D14107" s="5" t="n"/>
      <x:c r="E14107" s="7" t="n"/>
      <x:c r="F14107" s="6" t="n"/>
      <x:c r="H14107" s="5" t="n"/>
      <x:c r="J14107" s="5" t="n"/>
    </x:row>
    <x:row r="14108">
      <x:c r="D14108" s="5" t="n"/>
      <x:c r="E14108" s="7" t="n"/>
      <x:c r="F14108" s="6" t="n"/>
      <x:c r="H14108" s="5" t="n"/>
      <x:c r="J14108" s="5" t="n"/>
    </x:row>
    <x:row r="14109">
      <x:c r="D14109" s="5" t="n"/>
      <x:c r="E14109" s="7" t="n"/>
      <x:c r="F14109" s="6" t="n"/>
      <x:c r="H14109" s="5" t="n"/>
      <x:c r="J14109" s="5" t="n"/>
    </x:row>
    <x:row r="14110">
      <x:c r="D14110" s="5" t="n"/>
      <x:c r="E14110" s="7" t="n"/>
      <x:c r="F14110" s="6" t="n"/>
      <x:c r="H14110" s="5" t="n"/>
      <x:c r="J14110" s="5" t="n"/>
    </x:row>
    <x:row r="14111">
      <x:c r="D14111" s="5" t="n"/>
      <x:c r="E14111" s="7" t="n"/>
      <x:c r="F14111" s="6" t="n"/>
      <x:c r="H14111" s="5" t="n"/>
      <x:c r="J14111" s="5" t="n"/>
    </x:row>
    <x:row r="14112">
      <x:c r="D14112" s="5" t="n"/>
      <x:c r="E14112" s="7" t="n"/>
      <x:c r="F14112" s="6" t="n"/>
      <x:c r="H14112" s="5" t="n"/>
      <x:c r="J14112" s="5" t="n"/>
    </x:row>
    <x:row r="14113">
      <x:c r="D14113" s="5" t="n"/>
      <x:c r="E14113" s="7" t="n"/>
      <x:c r="F14113" s="6" t="n"/>
      <x:c r="H14113" s="5" t="n"/>
      <x:c r="J14113" s="5" t="n"/>
    </x:row>
    <x:row r="14114">
      <x:c r="D14114" s="5" t="n"/>
      <x:c r="E14114" s="7" t="n"/>
      <x:c r="F14114" s="6" t="n"/>
      <x:c r="H14114" s="5" t="n"/>
      <x:c r="J14114" s="5" t="n"/>
    </x:row>
    <x:row r="14115">
      <x:c r="D14115" s="5" t="n"/>
      <x:c r="E14115" s="7" t="n"/>
      <x:c r="F14115" s="6" t="n"/>
      <x:c r="H14115" s="5" t="n"/>
      <x:c r="J14115" s="5" t="n"/>
    </x:row>
    <x:row r="14116">
      <x:c r="D14116" s="5" t="n"/>
      <x:c r="E14116" s="7" t="n"/>
      <x:c r="F14116" s="6" t="n"/>
      <x:c r="H14116" s="5" t="n"/>
      <x:c r="J14116" s="5" t="n"/>
    </x:row>
    <x:row r="14117">
      <x:c r="D14117" s="5" t="n"/>
      <x:c r="E14117" s="7" t="n"/>
      <x:c r="F14117" s="6" t="n"/>
      <x:c r="H14117" s="5" t="n"/>
      <x:c r="J14117" s="5" t="n"/>
    </x:row>
    <x:row r="14118">
      <x:c r="D14118" s="5" t="n"/>
      <x:c r="E14118" s="7" t="n"/>
      <x:c r="F14118" s="6" t="n"/>
      <x:c r="H14118" s="5" t="n"/>
      <x:c r="J14118" s="5" t="n"/>
    </x:row>
    <x:row r="14119">
      <x:c r="D14119" s="5" t="n"/>
      <x:c r="E14119" s="7" t="n"/>
      <x:c r="F14119" s="6" t="n"/>
      <x:c r="H14119" s="5" t="n"/>
      <x:c r="J14119" s="5" t="n"/>
    </x:row>
    <x:row r="14120">
      <x:c r="D14120" s="5" t="n"/>
      <x:c r="E14120" s="7" t="n"/>
      <x:c r="F14120" s="6" t="n"/>
      <x:c r="H14120" s="5" t="n"/>
      <x:c r="J14120" s="5" t="n"/>
    </x:row>
    <x:row r="14121">
      <x:c r="D14121" s="5" t="n"/>
      <x:c r="E14121" s="7" t="n"/>
      <x:c r="F14121" s="6" t="n"/>
      <x:c r="H14121" s="5" t="n"/>
      <x:c r="J14121" s="5" t="n"/>
    </x:row>
    <x:row r="14122">
      <x:c r="D14122" s="5" t="n"/>
      <x:c r="E14122" s="7" t="n"/>
      <x:c r="F14122" s="6" t="n"/>
      <x:c r="H14122" s="5" t="n"/>
      <x:c r="J14122" s="5" t="n"/>
    </x:row>
    <x:row r="14123">
      <x:c r="D14123" s="5" t="n"/>
      <x:c r="E14123" s="7" t="n"/>
      <x:c r="F14123" s="6" t="n"/>
      <x:c r="H14123" s="5" t="n"/>
      <x:c r="J14123" s="5" t="n"/>
    </x:row>
    <x:row r="14124">
      <x:c r="D14124" s="5" t="n"/>
      <x:c r="E14124" s="7" t="n"/>
      <x:c r="F14124" s="6" t="n"/>
      <x:c r="H14124" s="5" t="n"/>
      <x:c r="J14124" s="5" t="n"/>
    </x:row>
    <x:row r="14125">
      <x:c r="D14125" s="5" t="n"/>
      <x:c r="E14125" s="7" t="n"/>
      <x:c r="F14125" s="6" t="n"/>
      <x:c r="H14125" s="5" t="n"/>
      <x:c r="J14125" s="5" t="n"/>
    </x:row>
    <x:row r="14126">
      <x:c r="D14126" s="5" t="n"/>
      <x:c r="E14126" s="7" t="n"/>
      <x:c r="F14126" s="6" t="n"/>
      <x:c r="H14126" s="5" t="n"/>
      <x:c r="J14126" s="5" t="n"/>
    </x:row>
    <x:row r="14127">
      <x:c r="D14127" s="5" t="n"/>
      <x:c r="E14127" s="7" t="n"/>
      <x:c r="F14127" s="6" t="n"/>
      <x:c r="H14127" s="5" t="n"/>
      <x:c r="J14127" s="5" t="n"/>
    </x:row>
    <x:row r="14128">
      <x:c r="D14128" s="5" t="n"/>
      <x:c r="E14128" s="7" t="n"/>
      <x:c r="F14128" s="6" t="n"/>
      <x:c r="H14128" s="5" t="n"/>
      <x:c r="J14128" s="5" t="n"/>
    </x:row>
    <x:row r="14129">
      <x:c r="D14129" s="5" t="n"/>
      <x:c r="E14129" s="7" t="n"/>
      <x:c r="F14129" s="6" t="n"/>
      <x:c r="H14129" s="5" t="n"/>
      <x:c r="J14129" s="5" t="n"/>
    </x:row>
    <x:row r="14130">
      <x:c r="D14130" s="5" t="n"/>
      <x:c r="E14130" s="7" t="n"/>
      <x:c r="F14130" s="6" t="n"/>
      <x:c r="H14130" s="5" t="n"/>
      <x:c r="J14130" s="5" t="n"/>
    </x:row>
    <x:row r="14131">
      <x:c r="D14131" s="5" t="n"/>
      <x:c r="E14131" s="7" t="n"/>
      <x:c r="F14131" s="6" t="n"/>
      <x:c r="H14131" s="5" t="n"/>
      <x:c r="J14131" s="5" t="n"/>
    </x:row>
    <x:row r="14132">
      <x:c r="D14132" s="5" t="n"/>
      <x:c r="E14132" s="7" t="n"/>
      <x:c r="F14132" s="6" t="n"/>
      <x:c r="H14132" s="5" t="n"/>
      <x:c r="J14132" s="5" t="n"/>
    </x:row>
    <x:row r="14133">
      <x:c r="D14133" s="5" t="n"/>
      <x:c r="E14133" s="7" t="n"/>
      <x:c r="F14133" s="6" t="n"/>
      <x:c r="H14133" s="5" t="n"/>
      <x:c r="J14133" s="5" t="n"/>
    </x:row>
    <x:row r="14134">
      <x:c r="D14134" s="5" t="n"/>
      <x:c r="E14134" s="7" t="n"/>
      <x:c r="F14134" s="6" t="n"/>
      <x:c r="H14134" s="5" t="n"/>
      <x:c r="J14134" s="5" t="n"/>
    </x:row>
    <x:row r="14135">
      <x:c r="D14135" s="5" t="n"/>
      <x:c r="E14135" s="7" t="n"/>
      <x:c r="F14135" s="6" t="n"/>
      <x:c r="H14135" s="5" t="n"/>
      <x:c r="J14135" s="5" t="n"/>
    </x:row>
    <x:row r="14136">
      <x:c r="D14136" s="5" t="n"/>
      <x:c r="E14136" s="7" t="n"/>
      <x:c r="F14136" s="6" t="n"/>
      <x:c r="H14136" s="5" t="n"/>
      <x:c r="J14136" s="5" t="n"/>
    </x:row>
    <x:row r="14137">
      <x:c r="D14137" s="5" t="n"/>
      <x:c r="E14137" s="7" t="n"/>
      <x:c r="F14137" s="6" t="n"/>
      <x:c r="H14137" s="5" t="n"/>
      <x:c r="J14137" s="5" t="n"/>
    </x:row>
    <x:row r="14138">
      <x:c r="D14138" s="5" t="n"/>
      <x:c r="E14138" s="7" t="n"/>
      <x:c r="F14138" s="6" t="n"/>
      <x:c r="H14138" s="5" t="n"/>
      <x:c r="J14138" s="5" t="n"/>
    </x:row>
    <x:row r="14139">
      <x:c r="D14139" s="5" t="n"/>
      <x:c r="E14139" s="7" t="n"/>
      <x:c r="F14139" s="6" t="n"/>
      <x:c r="H14139" s="5" t="n"/>
      <x:c r="J14139" s="5" t="n"/>
    </x:row>
    <x:row r="14140">
      <x:c r="D14140" s="5" t="n"/>
      <x:c r="E14140" s="7" t="n"/>
      <x:c r="F14140" s="6" t="n"/>
      <x:c r="H14140" s="5" t="n"/>
      <x:c r="J14140" s="5" t="n"/>
    </x:row>
    <x:row r="14141">
      <x:c r="D14141" s="5" t="n"/>
      <x:c r="E14141" s="7" t="n"/>
      <x:c r="F14141" s="6" t="n"/>
      <x:c r="H14141" s="5" t="n"/>
      <x:c r="J14141" s="5" t="n"/>
    </x:row>
    <x:row r="14142">
      <x:c r="D14142" s="5" t="n"/>
      <x:c r="E14142" s="7" t="n"/>
      <x:c r="F14142" s="6" t="n"/>
      <x:c r="H14142" s="5" t="n"/>
      <x:c r="J14142" s="5" t="n"/>
    </x:row>
    <x:row r="14143">
      <x:c r="D14143" s="5" t="n"/>
      <x:c r="E14143" s="7" t="n"/>
      <x:c r="F14143" s="6" t="n"/>
      <x:c r="H14143" s="5" t="n"/>
      <x:c r="J14143" s="5" t="n"/>
    </x:row>
    <x:row r="14144">
      <x:c r="D14144" s="5" t="n"/>
      <x:c r="E14144" s="7" t="n"/>
      <x:c r="F14144" s="6" t="n"/>
      <x:c r="H14144" s="5" t="n"/>
      <x:c r="J14144" s="5" t="n"/>
    </x:row>
    <x:row r="14145">
      <x:c r="D14145" s="5" t="n"/>
      <x:c r="E14145" s="7" t="n"/>
      <x:c r="F14145" s="6" t="n"/>
      <x:c r="H14145" s="5" t="n"/>
      <x:c r="J14145" s="5" t="n"/>
    </x:row>
    <x:row r="14146">
      <x:c r="D14146" s="5" t="n"/>
      <x:c r="E14146" s="7" t="n"/>
      <x:c r="F14146" s="6" t="n"/>
      <x:c r="H14146" s="5" t="n"/>
      <x:c r="J14146" s="5" t="n"/>
    </x:row>
    <x:row r="14147">
      <x:c r="D14147" s="5" t="n"/>
      <x:c r="E14147" s="7" t="n"/>
      <x:c r="F14147" s="6" t="n"/>
      <x:c r="H14147" s="5" t="n"/>
      <x:c r="J14147" s="5" t="n"/>
    </x:row>
    <x:row r="14148">
      <x:c r="D14148" s="5" t="n"/>
      <x:c r="E14148" s="7" t="n"/>
      <x:c r="F14148" s="6" t="n"/>
      <x:c r="H14148" s="5" t="n"/>
      <x:c r="J14148" s="5" t="n"/>
    </x:row>
    <x:row r="14149">
      <x:c r="D14149" s="5" t="n"/>
      <x:c r="E14149" s="7" t="n"/>
      <x:c r="F14149" s="6" t="n"/>
      <x:c r="H14149" s="5" t="n"/>
      <x:c r="J14149" s="5" t="n"/>
    </x:row>
    <x:row r="14150">
      <x:c r="D14150" s="5" t="n"/>
      <x:c r="E14150" s="7" t="n"/>
      <x:c r="F14150" s="6" t="n"/>
      <x:c r="H14150" s="5" t="n"/>
      <x:c r="J14150" s="5" t="n"/>
    </x:row>
    <x:row r="14151">
      <x:c r="D14151" s="5" t="n"/>
      <x:c r="E14151" s="7" t="n"/>
      <x:c r="F14151" s="6" t="n"/>
      <x:c r="H14151" s="5" t="n"/>
      <x:c r="J14151" s="5" t="n"/>
    </x:row>
    <x:row r="14152">
      <x:c r="D14152" s="5" t="n"/>
      <x:c r="E14152" s="7" t="n"/>
      <x:c r="F14152" s="6" t="n"/>
      <x:c r="H14152" s="5" t="n"/>
      <x:c r="J14152" s="5" t="n"/>
    </x:row>
    <x:row r="14153">
      <x:c r="D14153" s="5" t="n"/>
      <x:c r="E14153" s="7" t="n"/>
      <x:c r="F14153" s="6" t="n"/>
      <x:c r="H14153" s="5" t="n"/>
      <x:c r="J14153" s="5" t="n"/>
    </x:row>
    <x:row r="14154">
      <x:c r="D14154" s="5" t="n"/>
      <x:c r="E14154" s="7" t="n"/>
      <x:c r="F14154" s="6" t="n"/>
      <x:c r="H14154" s="5" t="n"/>
      <x:c r="J14154" s="5" t="n"/>
    </x:row>
    <x:row r="14155">
      <x:c r="D14155" s="5" t="n"/>
      <x:c r="E14155" s="7" t="n"/>
      <x:c r="F14155" s="6" t="n"/>
      <x:c r="H14155" s="5" t="n"/>
      <x:c r="J14155" s="5" t="n"/>
    </x:row>
    <x:row r="14156">
      <x:c r="D14156" s="5" t="n"/>
      <x:c r="E14156" s="7" t="n"/>
      <x:c r="F14156" s="6" t="n"/>
      <x:c r="H14156" s="5" t="n"/>
      <x:c r="J14156" s="5" t="n"/>
    </x:row>
    <x:row r="14157">
      <x:c r="D14157" s="5" t="n"/>
      <x:c r="E14157" s="7" t="n"/>
      <x:c r="F14157" s="6" t="n"/>
      <x:c r="H14157" s="5" t="n"/>
      <x:c r="J14157" s="5" t="n"/>
    </x:row>
    <x:row r="14158">
      <x:c r="D14158" s="5" t="n"/>
      <x:c r="E14158" s="7" t="n"/>
      <x:c r="F14158" s="6" t="n"/>
      <x:c r="H14158" s="5" t="n"/>
      <x:c r="J14158" s="5" t="n"/>
    </x:row>
    <x:row r="14159">
      <x:c r="D14159" s="5" t="n"/>
      <x:c r="E14159" s="7" t="n"/>
      <x:c r="F14159" s="6" t="n"/>
      <x:c r="H14159" s="5" t="n"/>
      <x:c r="J14159" s="5" t="n"/>
    </x:row>
    <x:row r="14160">
      <x:c r="D14160" s="5" t="n"/>
      <x:c r="E14160" s="7" t="n"/>
      <x:c r="F14160" s="6" t="n"/>
      <x:c r="H14160" s="5" t="n"/>
      <x:c r="J14160" s="5" t="n"/>
    </x:row>
    <x:row r="14161">
      <x:c r="D14161" s="5" t="n"/>
      <x:c r="E14161" s="7" t="n"/>
      <x:c r="F14161" s="6" t="n"/>
      <x:c r="H14161" s="5" t="n"/>
      <x:c r="J14161" s="5" t="n"/>
    </x:row>
    <x:row r="14162">
      <x:c r="D14162" s="5" t="n"/>
      <x:c r="E14162" s="7" t="n"/>
      <x:c r="F14162" s="6" t="n"/>
      <x:c r="H14162" s="5" t="n"/>
      <x:c r="J14162" s="5" t="n"/>
    </x:row>
    <x:row r="14163">
      <x:c r="D14163" s="5" t="n"/>
      <x:c r="E14163" s="7" t="n"/>
      <x:c r="F14163" s="6" t="n"/>
      <x:c r="H14163" s="5" t="n"/>
      <x:c r="J14163" s="5" t="n"/>
    </x:row>
    <x:row r="14164">
      <x:c r="D14164" s="5" t="n"/>
      <x:c r="E14164" s="7" t="n"/>
      <x:c r="F14164" s="6" t="n"/>
      <x:c r="H14164" s="5" t="n"/>
      <x:c r="J14164" s="5" t="n"/>
    </x:row>
    <x:row r="14165">
      <x:c r="D14165" s="5" t="n"/>
      <x:c r="E14165" s="7" t="n"/>
      <x:c r="F14165" s="6" t="n"/>
      <x:c r="H14165" s="5" t="n"/>
      <x:c r="J14165" s="5" t="n"/>
    </x:row>
    <x:row r="14166">
      <x:c r="D14166" s="5" t="n"/>
      <x:c r="E14166" s="7" t="n"/>
      <x:c r="F14166" s="6" t="n"/>
      <x:c r="H14166" s="5" t="n"/>
      <x:c r="J14166" s="5" t="n"/>
    </x:row>
    <x:row r="14167">
      <x:c r="D14167" s="5" t="n"/>
      <x:c r="E14167" s="7" t="n"/>
      <x:c r="F14167" s="6" t="n"/>
      <x:c r="H14167" s="5" t="n"/>
      <x:c r="J14167" s="5" t="n"/>
    </x:row>
    <x:row r="14168">
      <x:c r="D14168" s="5" t="n"/>
      <x:c r="E14168" s="7" t="n"/>
      <x:c r="F14168" s="6" t="n"/>
      <x:c r="H14168" s="5" t="n"/>
      <x:c r="J14168" s="5" t="n"/>
    </x:row>
    <x:row r="14169">
      <x:c r="D14169" s="5" t="n"/>
      <x:c r="E14169" s="7" t="n"/>
      <x:c r="F14169" s="6" t="n"/>
      <x:c r="H14169" s="5" t="n"/>
      <x:c r="J14169" s="5" t="n"/>
    </x:row>
    <x:row r="14170">
      <x:c r="D14170" s="5" t="n"/>
      <x:c r="E14170" s="7" t="n"/>
      <x:c r="F14170" s="6" t="n"/>
      <x:c r="H14170" s="5" t="n"/>
      <x:c r="J14170" s="5" t="n"/>
    </x:row>
    <x:row r="14171">
      <x:c r="D14171" s="5" t="n"/>
      <x:c r="E14171" s="7" t="n"/>
      <x:c r="F14171" s="6" t="n"/>
      <x:c r="H14171" s="5" t="n"/>
      <x:c r="J14171" s="5" t="n"/>
    </x:row>
    <x:row r="14172">
      <x:c r="D14172" s="5" t="n"/>
      <x:c r="E14172" s="7" t="n"/>
      <x:c r="F14172" s="6" t="n"/>
      <x:c r="H14172" s="5" t="n"/>
      <x:c r="J14172" s="5" t="n"/>
    </x:row>
    <x:row r="14173">
      <x:c r="D14173" s="5" t="n"/>
      <x:c r="E14173" s="7" t="n"/>
      <x:c r="F14173" s="6" t="n"/>
      <x:c r="H14173" s="5" t="n"/>
      <x:c r="J14173" s="5" t="n"/>
    </x:row>
    <x:row r="14174">
      <x:c r="D14174" s="5" t="n"/>
      <x:c r="E14174" s="7" t="n"/>
      <x:c r="F14174" s="6" t="n"/>
      <x:c r="H14174" s="5" t="n"/>
      <x:c r="J14174" s="5" t="n"/>
    </x:row>
    <x:row r="14175">
      <x:c r="D14175" s="5" t="n"/>
      <x:c r="E14175" s="7" t="n"/>
      <x:c r="F14175" s="6" t="n"/>
      <x:c r="H14175" s="5" t="n"/>
      <x:c r="J14175" s="5" t="n"/>
    </x:row>
    <x:row r="14176">
      <x:c r="D14176" s="5" t="n"/>
      <x:c r="E14176" s="7" t="n"/>
      <x:c r="F14176" s="6" t="n"/>
      <x:c r="H14176" s="5" t="n"/>
      <x:c r="J14176" s="5" t="n"/>
    </x:row>
    <x:row r="14177">
      <x:c r="D14177" s="5" t="n"/>
      <x:c r="E14177" s="7" t="n"/>
      <x:c r="F14177" s="6" t="n"/>
      <x:c r="H14177" s="5" t="n"/>
      <x:c r="J14177" s="5" t="n"/>
    </x:row>
    <x:row r="14178">
      <x:c r="D14178" s="5" t="n"/>
      <x:c r="E14178" s="7" t="n"/>
      <x:c r="F14178" s="6" t="n"/>
      <x:c r="H14178" s="5" t="n"/>
      <x:c r="J14178" s="5" t="n"/>
    </x:row>
    <x:row r="14179">
      <x:c r="D14179" s="5" t="n"/>
      <x:c r="E14179" s="7" t="n"/>
      <x:c r="F14179" s="6" t="n"/>
      <x:c r="H14179" s="5" t="n"/>
      <x:c r="J14179" s="5" t="n"/>
    </x:row>
    <x:row r="14180">
      <x:c r="D14180" s="5" t="n"/>
      <x:c r="E14180" s="7" t="n"/>
      <x:c r="F14180" s="6" t="n"/>
      <x:c r="H14180" s="5" t="n"/>
      <x:c r="J14180" s="5" t="n"/>
    </x:row>
    <x:row r="14181">
      <x:c r="D14181" s="5" t="n"/>
      <x:c r="E14181" s="7" t="n"/>
      <x:c r="F14181" s="6" t="n"/>
      <x:c r="H14181" s="5" t="n"/>
      <x:c r="J14181" s="5" t="n"/>
    </x:row>
    <x:row r="14182">
      <x:c r="D14182" s="5" t="n"/>
      <x:c r="E14182" s="7" t="n"/>
      <x:c r="F14182" s="6" t="n"/>
      <x:c r="H14182" s="5" t="n"/>
      <x:c r="J14182" s="5" t="n"/>
    </x:row>
    <x:row r="14183">
      <x:c r="D14183" s="5" t="n"/>
      <x:c r="E14183" s="7" t="n"/>
      <x:c r="F14183" s="6" t="n"/>
      <x:c r="H14183" s="5" t="n"/>
      <x:c r="J14183" s="5" t="n"/>
    </x:row>
    <x:row r="14184">
      <x:c r="D14184" s="5" t="n"/>
      <x:c r="E14184" s="7" t="n"/>
      <x:c r="F14184" s="6" t="n"/>
      <x:c r="H14184" s="5" t="n"/>
      <x:c r="J14184" s="5" t="n"/>
    </x:row>
    <x:row r="14185">
      <x:c r="D14185" s="5" t="n"/>
      <x:c r="E14185" s="7" t="n"/>
      <x:c r="F14185" s="6" t="n"/>
      <x:c r="H14185" s="5" t="n"/>
      <x:c r="J14185" s="5" t="n"/>
    </x:row>
    <x:row r="14186">
      <x:c r="D14186" s="5" t="n"/>
      <x:c r="E14186" s="7" t="n"/>
      <x:c r="F14186" s="6" t="n"/>
      <x:c r="H14186" s="5" t="n"/>
      <x:c r="J14186" s="5" t="n"/>
    </x:row>
    <x:row r="14187">
      <x:c r="D14187" s="5" t="n"/>
      <x:c r="E14187" s="7" t="n"/>
      <x:c r="F14187" s="6" t="n"/>
      <x:c r="H14187" s="5" t="n"/>
      <x:c r="J14187" s="5" t="n"/>
    </x:row>
    <x:row r="14188">
      <x:c r="D14188" s="5" t="n"/>
      <x:c r="E14188" s="7" t="n"/>
      <x:c r="F14188" s="6" t="n"/>
      <x:c r="H14188" s="5" t="n"/>
      <x:c r="J14188" s="5" t="n"/>
    </x:row>
    <x:row r="14189">
      <x:c r="D14189" s="5" t="n"/>
      <x:c r="E14189" s="7" t="n"/>
      <x:c r="F14189" s="6" t="n"/>
      <x:c r="H14189" s="5" t="n"/>
      <x:c r="J14189" s="5" t="n"/>
    </x:row>
    <x:row r="14190">
      <x:c r="D14190" s="5" t="n"/>
      <x:c r="E14190" s="7" t="n"/>
      <x:c r="F14190" s="6" t="n"/>
      <x:c r="H14190" s="5" t="n"/>
      <x:c r="J14190" s="5" t="n"/>
    </x:row>
    <x:row r="14191">
      <x:c r="D14191" s="5" t="n"/>
      <x:c r="E14191" s="7" t="n"/>
      <x:c r="F14191" s="6" t="n"/>
      <x:c r="H14191" s="5" t="n"/>
      <x:c r="J14191" s="5" t="n"/>
    </x:row>
    <x:row r="14192">
      <x:c r="D14192" s="5" t="n"/>
      <x:c r="E14192" s="7" t="n"/>
      <x:c r="F14192" s="6" t="n"/>
      <x:c r="H14192" s="5" t="n"/>
      <x:c r="J14192" s="5" t="n"/>
    </x:row>
    <x:row r="14193">
      <x:c r="D14193" s="5" t="n"/>
      <x:c r="E14193" s="7" t="n"/>
      <x:c r="F14193" s="6" t="n"/>
      <x:c r="H14193" s="5" t="n"/>
      <x:c r="J14193" s="5" t="n"/>
    </x:row>
    <x:row r="14194">
      <x:c r="D14194" s="5" t="n"/>
      <x:c r="E14194" s="7" t="n"/>
      <x:c r="F14194" s="6" t="n"/>
      <x:c r="H14194" s="5" t="n"/>
      <x:c r="J14194" s="5" t="n"/>
    </x:row>
    <x:row r="14195">
      <x:c r="D14195" s="5" t="n"/>
      <x:c r="E14195" s="7" t="n"/>
      <x:c r="F14195" s="6" t="n"/>
      <x:c r="H14195" s="5" t="n"/>
      <x:c r="J14195" s="5" t="n"/>
    </x:row>
    <x:row r="14196">
      <x:c r="D14196" s="5" t="n"/>
      <x:c r="E14196" s="7" t="n"/>
      <x:c r="F14196" s="6" t="n"/>
      <x:c r="H14196" s="5" t="n"/>
      <x:c r="J14196" s="5" t="n"/>
    </x:row>
    <x:row r="14197">
      <x:c r="D14197" s="5" t="n"/>
      <x:c r="E14197" s="7" t="n"/>
      <x:c r="F14197" s="6" t="n"/>
      <x:c r="H14197" s="5" t="n"/>
      <x:c r="J14197" s="5" t="n"/>
    </x:row>
    <x:row r="14198">
      <x:c r="D14198" s="5" t="n"/>
      <x:c r="E14198" s="7" t="n"/>
      <x:c r="F14198" s="6" t="n"/>
      <x:c r="H14198" s="5" t="n"/>
      <x:c r="J14198" s="5" t="n"/>
    </x:row>
    <x:row r="14199">
      <x:c r="D14199" s="5" t="n"/>
      <x:c r="E14199" s="7" t="n"/>
      <x:c r="F14199" s="6" t="n"/>
      <x:c r="H14199" s="5" t="n"/>
      <x:c r="J14199" s="5" t="n"/>
    </x:row>
    <x:row r="14200">
      <x:c r="D14200" s="5" t="n"/>
      <x:c r="E14200" s="7" t="n"/>
      <x:c r="F14200" s="6" t="n"/>
      <x:c r="H14200" s="5" t="n"/>
      <x:c r="J14200" s="5" t="n"/>
    </x:row>
    <x:row r="14201">
      <x:c r="D14201" s="5" t="n"/>
      <x:c r="E14201" s="7" t="n"/>
      <x:c r="F14201" s="6" t="n"/>
      <x:c r="H14201" s="5" t="n"/>
      <x:c r="J14201" s="5" t="n"/>
    </x:row>
    <x:row r="14202">
      <x:c r="D14202" s="5" t="n"/>
      <x:c r="E14202" s="7" t="n"/>
      <x:c r="F14202" s="6" t="n"/>
      <x:c r="H14202" s="5" t="n"/>
      <x:c r="J14202" s="5" t="n"/>
    </x:row>
    <x:row r="14203">
      <x:c r="D14203" s="5" t="n"/>
      <x:c r="E14203" s="7" t="n"/>
      <x:c r="F14203" s="6" t="n"/>
      <x:c r="H14203" s="5" t="n"/>
      <x:c r="J14203" s="5" t="n"/>
    </x:row>
    <x:row r="14204">
      <x:c r="D14204" s="5" t="n"/>
      <x:c r="E14204" s="7" t="n"/>
      <x:c r="F14204" s="6" t="n"/>
      <x:c r="H14204" s="5" t="n"/>
      <x:c r="J14204" s="5" t="n"/>
    </x:row>
    <x:row r="14205">
      <x:c r="D14205" s="5" t="n"/>
      <x:c r="E14205" s="7" t="n"/>
      <x:c r="F14205" s="6" t="n"/>
      <x:c r="H14205" s="5" t="n"/>
      <x:c r="J14205" s="5" t="n"/>
    </x:row>
    <x:row r="14206">
      <x:c r="D14206" s="5" t="n"/>
      <x:c r="E14206" s="7" t="n"/>
      <x:c r="F14206" s="6" t="n"/>
      <x:c r="H14206" s="5" t="n"/>
      <x:c r="J14206" s="5" t="n"/>
    </x:row>
    <x:row r="14207">
      <x:c r="D14207" s="5" t="n"/>
      <x:c r="E14207" s="7" t="n"/>
      <x:c r="F14207" s="6" t="n"/>
      <x:c r="H14207" s="5" t="n"/>
      <x:c r="J14207" s="5" t="n"/>
    </x:row>
    <x:row r="14208">
      <x:c r="D14208" s="5" t="n"/>
      <x:c r="E14208" s="7" t="n"/>
      <x:c r="F14208" s="6" t="n"/>
      <x:c r="H14208" s="5" t="n"/>
      <x:c r="J14208" s="5" t="n"/>
    </x:row>
    <x:row r="14209">
      <x:c r="D14209" s="5" t="n"/>
      <x:c r="E14209" s="7" t="n"/>
      <x:c r="F14209" s="6" t="n"/>
      <x:c r="H14209" s="5" t="n"/>
      <x:c r="J14209" s="5" t="n"/>
    </x:row>
    <x:row r="14210">
      <x:c r="D14210" s="5" t="n"/>
      <x:c r="E14210" s="7" t="n"/>
      <x:c r="F14210" s="6" t="n"/>
      <x:c r="H14210" s="5" t="n"/>
      <x:c r="J14210" s="5" t="n"/>
    </x:row>
    <x:row r="14211">
      <x:c r="D14211" s="5" t="n"/>
      <x:c r="E14211" s="7" t="n"/>
      <x:c r="F14211" s="6" t="n"/>
      <x:c r="H14211" s="5" t="n"/>
      <x:c r="J14211" s="5" t="n"/>
    </x:row>
    <x:row r="14212">
      <x:c r="D14212" s="5" t="n"/>
      <x:c r="E14212" s="7" t="n"/>
      <x:c r="F14212" s="6" t="n"/>
      <x:c r="H14212" s="5" t="n"/>
      <x:c r="J14212" s="5" t="n"/>
    </x:row>
    <x:row r="14213">
      <x:c r="D14213" s="5" t="n"/>
      <x:c r="E14213" s="7" t="n"/>
      <x:c r="F14213" s="6" t="n"/>
      <x:c r="H14213" s="5" t="n"/>
      <x:c r="J14213" s="5" t="n"/>
    </x:row>
    <x:row r="14214">
      <x:c r="D14214" s="5" t="n"/>
      <x:c r="E14214" s="7" t="n"/>
      <x:c r="F14214" s="6" t="n"/>
      <x:c r="H14214" s="5" t="n"/>
      <x:c r="J14214" s="5" t="n"/>
    </x:row>
    <x:row r="14215">
      <x:c r="D14215" s="5" t="n"/>
      <x:c r="E14215" s="7" t="n"/>
      <x:c r="F14215" s="6" t="n"/>
      <x:c r="H14215" s="5" t="n"/>
      <x:c r="J14215" s="5" t="n"/>
    </x:row>
    <x:row r="14216">
      <x:c r="D14216" s="5" t="n"/>
      <x:c r="E14216" s="7" t="n"/>
      <x:c r="F14216" s="6" t="n"/>
      <x:c r="H14216" s="5" t="n"/>
      <x:c r="J14216" s="5" t="n"/>
    </x:row>
    <x:row r="14217">
      <x:c r="D14217" s="5" t="n"/>
      <x:c r="E14217" s="7" t="n"/>
      <x:c r="F14217" s="6" t="n"/>
      <x:c r="H14217" s="5" t="n"/>
      <x:c r="J14217" s="5" t="n"/>
    </x:row>
    <x:row r="14218">
      <x:c r="D14218" s="5" t="n"/>
      <x:c r="E14218" s="7" t="n"/>
      <x:c r="F14218" s="6" t="n"/>
      <x:c r="H14218" s="5" t="n"/>
      <x:c r="J14218" s="5" t="n"/>
    </x:row>
    <x:row r="14219">
      <x:c r="D14219" s="5" t="n"/>
      <x:c r="E14219" s="7" t="n"/>
      <x:c r="F14219" s="6" t="n"/>
      <x:c r="H14219" s="5" t="n"/>
      <x:c r="J14219" s="5" t="n"/>
    </x:row>
    <x:row r="14220">
      <x:c r="D14220" s="5" t="n"/>
      <x:c r="E14220" s="7" t="n"/>
      <x:c r="F14220" s="6" t="n"/>
      <x:c r="H14220" s="5" t="n"/>
      <x:c r="J14220" s="5" t="n"/>
    </x:row>
    <x:row r="14221">
      <x:c r="D14221" s="5" t="n"/>
      <x:c r="E14221" s="7" t="n"/>
      <x:c r="F14221" s="6" t="n"/>
      <x:c r="H14221" s="5" t="n"/>
      <x:c r="J14221" s="5" t="n"/>
    </x:row>
    <x:row r="14222">
      <x:c r="D14222" s="5" t="n"/>
      <x:c r="E14222" s="7" t="n"/>
      <x:c r="F14222" s="6" t="n"/>
      <x:c r="H14222" s="5" t="n"/>
      <x:c r="J14222" s="5" t="n"/>
    </x:row>
    <x:row r="14223">
      <x:c r="D14223" s="5" t="n"/>
      <x:c r="E14223" s="7" t="n"/>
      <x:c r="F14223" s="6" t="n"/>
      <x:c r="H14223" s="5" t="n"/>
      <x:c r="J14223" s="5" t="n"/>
    </x:row>
    <x:row r="14224">
      <x:c r="D14224" s="5" t="n"/>
      <x:c r="E14224" s="7" t="n"/>
      <x:c r="F14224" s="6" t="n"/>
      <x:c r="H14224" s="5" t="n"/>
      <x:c r="J14224" s="5" t="n"/>
    </x:row>
    <x:row r="14225">
      <x:c r="D14225" s="5" t="n"/>
      <x:c r="E14225" s="7" t="n"/>
      <x:c r="F14225" s="6" t="n"/>
      <x:c r="H14225" s="5" t="n"/>
      <x:c r="J14225" s="5" t="n"/>
    </x:row>
    <x:row r="14226">
      <x:c r="D14226" s="5" t="n"/>
      <x:c r="E14226" s="7" t="n"/>
      <x:c r="F14226" s="6" t="n"/>
      <x:c r="H14226" s="5" t="n"/>
      <x:c r="J14226" s="5" t="n"/>
    </x:row>
    <x:row r="14227">
      <x:c r="D14227" s="5" t="n"/>
      <x:c r="E14227" s="7" t="n"/>
      <x:c r="F14227" s="6" t="n"/>
      <x:c r="H14227" s="5" t="n"/>
      <x:c r="J14227" s="5" t="n"/>
    </x:row>
    <x:row r="14228">
      <x:c r="D14228" s="5" t="n"/>
      <x:c r="E14228" s="7" t="n"/>
      <x:c r="F14228" s="6" t="n"/>
      <x:c r="H14228" s="5" t="n"/>
      <x:c r="J14228" s="5" t="n"/>
    </x:row>
    <x:row r="14229">
      <x:c r="D14229" s="5" t="n"/>
      <x:c r="E14229" s="7" t="n"/>
      <x:c r="F14229" s="6" t="n"/>
      <x:c r="H14229" s="5" t="n"/>
      <x:c r="J14229" s="5" t="n"/>
    </x:row>
    <x:row r="14230">
      <x:c r="D14230" s="5" t="n"/>
      <x:c r="E14230" s="7" t="n"/>
      <x:c r="F14230" s="6" t="n"/>
      <x:c r="H14230" s="5" t="n"/>
      <x:c r="J14230" s="5" t="n"/>
    </x:row>
    <x:row r="14231">
      <x:c r="D14231" s="5" t="n"/>
      <x:c r="E14231" s="7" t="n"/>
      <x:c r="F14231" s="6" t="n"/>
      <x:c r="H14231" s="5" t="n"/>
      <x:c r="J14231" s="5" t="n"/>
    </x:row>
    <x:row r="14232">
      <x:c r="D14232" s="5" t="n"/>
      <x:c r="E14232" s="7" t="n"/>
      <x:c r="F14232" s="6" t="n"/>
      <x:c r="H14232" s="5" t="n"/>
      <x:c r="J14232" s="5" t="n"/>
    </x:row>
    <x:row r="14233">
      <x:c r="D14233" s="5" t="n"/>
      <x:c r="E14233" s="7" t="n"/>
      <x:c r="F14233" s="6" t="n"/>
      <x:c r="H14233" s="5" t="n"/>
      <x:c r="J14233" s="5" t="n"/>
    </x:row>
    <x:row r="14234">
      <x:c r="D14234" s="5" t="n"/>
      <x:c r="E14234" s="7" t="n"/>
      <x:c r="F14234" s="6" t="n"/>
      <x:c r="H14234" s="5" t="n"/>
      <x:c r="J14234" s="5" t="n"/>
    </x:row>
    <x:row r="14235">
      <x:c r="D14235" s="5" t="n"/>
      <x:c r="E14235" s="7" t="n"/>
      <x:c r="F14235" s="6" t="n"/>
      <x:c r="H14235" s="5" t="n"/>
      <x:c r="J14235" s="5" t="n"/>
    </x:row>
    <x:row r="14236">
      <x:c r="D14236" s="5" t="n"/>
      <x:c r="E14236" s="7" t="n"/>
      <x:c r="F14236" s="6" t="n"/>
      <x:c r="H14236" s="5" t="n"/>
      <x:c r="J14236" s="5" t="n"/>
    </x:row>
    <x:row r="14237">
      <x:c r="D14237" s="5" t="n"/>
      <x:c r="E14237" s="7" t="n"/>
      <x:c r="F14237" s="6" t="n"/>
      <x:c r="H14237" s="5" t="n"/>
      <x:c r="J14237" s="5" t="n"/>
    </x:row>
    <x:row r="14238">
      <x:c r="D14238" s="5" t="n"/>
      <x:c r="E14238" s="7" t="n"/>
      <x:c r="F14238" s="6" t="n"/>
      <x:c r="H14238" s="5" t="n"/>
      <x:c r="J14238" s="5" t="n"/>
    </x:row>
    <x:row r="14239">
      <x:c r="D14239" s="5" t="n"/>
      <x:c r="E14239" s="7" t="n"/>
      <x:c r="F14239" s="6" t="n"/>
      <x:c r="H14239" s="5" t="n"/>
      <x:c r="J14239" s="5" t="n"/>
    </x:row>
    <x:row r="14240">
      <x:c r="D14240" s="5" t="n"/>
      <x:c r="E14240" s="7" t="n"/>
      <x:c r="F14240" s="6" t="n"/>
      <x:c r="H14240" s="5" t="n"/>
      <x:c r="J14240" s="5" t="n"/>
    </x:row>
    <x:row r="14241">
      <x:c r="D14241" s="5" t="n"/>
      <x:c r="E14241" s="7" t="n"/>
      <x:c r="F14241" s="6" t="n"/>
      <x:c r="H14241" s="5" t="n"/>
      <x:c r="J14241" s="5" t="n"/>
    </x:row>
    <x:row r="14242">
      <x:c r="D14242" s="5" t="n"/>
      <x:c r="E14242" s="7" t="n"/>
      <x:c r="F14242" s="6" t="n"/>
      <x:c r="H14242" s="5" t="n"/>
      <x:c r="J14242" s="5" t="n"/>
    </x:row>
    <x:row r="14243">
      <x:c r="D14243" s="5" t="n"/>
      <x:c r="E14243" s="7" t="n"/>
      <x:c r="F14243" s="6" t="n"/>
      <x:c r="H14243" s="5" t="n"/>
      <x:c r="J14243" s="5" t="n"/>
    </x:row>
    <x:row r="14244">
      <x:c r="D14244" s="5" t="n"/>
      <x:c r="E14244" s="7" t="n"/>
      <x:c r="F14244" s="6" t="n"/>
      <x:c r="H14244" s="5" t="n"/>
      <x:c r="J14244" s="5" t="n"/>
    </x:row>
    <x:row r="14245">
      <x:c r="D14245" s="5" t="n"/>
      <x:c r="E14245" s="7" t="n"/>
      <x:c r="F14245" s="6" t="n"/>
      <x:c r="H14245" s="5" t="n"/>
      <x:c r="J14245" s="5" t="n"/>
    </x:row>
    <x:row r="14246">
      <x:c r="D14246" s="5" t="n"/>
      <x:c r="E14246" s="7" t="n"/>
      <x:c r="F14246" s="6" t="n"/>
      <x:c r="H14246" s="5" t="n"/>
      <x:c r="J14246" s="5" t="n"/>
    </x:row>
    <x:row r="14247">
      <x:c r="D14247" s="5" t="n"/>
      <x:c r="E14247" s="7" t="n"/>
      <x:c r="F14247" s="6" t="n"/>
      <x:c r="H14247" s="5" t="n"/>
      <x:c r="J14247" s="5" t="n"/>
    </x:row>
    <x:row r="14248">
      <x:c r="D14248" s="5" t="n"/>
      <x:c r="E14248" s="7" t="n"/>
      <x:c r="F14248" s="6" t="n"/>
      <x:c r="H14248" s="5" t="n"/>
      <x:c r="J14248" s="5" t="n"/>
    </x:row>
    <x:row r="14249">
      <x:c r="D14249" s="5" t="n"/>
      <x:c r="E14249" s="7" t="n"/>
      <x:c r="F14249" s="6" t="n"/>
      <x:c r="H14249" s="5" t="n"/>
      <x:c r="J14249" s="5" t="n"/>
    </x:row>
    <x:row r="14250">
      <x:c r="D14250" s="5" t="n"/>
      <x:c r="E14250" s="7" t="n"/>
      <x:c r="F14250" s="6" t="n"/>
      <x:c r="H14250" s="5" t="n"/>
      <x:c r="J14250" s="5" t="n"/>
    </x:row>
    <x:row r="14251">
      <x:c r="D14251" s="5" t="n"/>
      <x:c r="E14251" s="7" t="n"/>
      <x:c r="F14251" s="6" t="n"/>
      <x:c r="H14251" s="5" t="n"/>
      <x:c r="J14251" s="5" t="n"/>
    </x:row>
    <x:row r="14252">
      <x:c r="D14252" s="5" t="n"/>
      <x:c r="E14252" s="7" t="n"/>
      <x:c r="F14252" s="6" t="n"/>
      <x:c r="H14252" s="5" t="n"/>
      <x:c r="J14252" s="5" t="n"/>
    </x:row>
    <x:row r="14253">
      <x:c r="D14253" s="5" t="n"/>
      <x:c r="E14253" s="7" t="n"/>
      <x:c r="F14253" s="6" t="n"/>
      <x:c r="H14253" s="5" t="n"/>
      <x:c r="J14253" s="5" t="n"/>
    </x:row>
    <x:row r="14254">
      <x:c r="D14254" s="5" t="n"/>
      <x:c r="E14254" s="7" t="n"/>
      <x:c r="F14254" s="6" t="n"/>
      <x:c r="H14254" s="5" t="n"/>
      <x:c r="J14254" s="5" t="n"/>
    </x:row>
    <x:row r="14255">
      <x:c r="D14255" s="5" t="n"/>
      <x:c r="E14255" s="7" t="n"/>
      <x:c r="F14255" s="6" t="n"/>
      <x:c r="H14255" s="5" t="n"/>
      <x:c r="J14255" s="5" t="n"/>
    </x:row>
    <x:row r="14256">
      <x:c r="D14256" s="5" t="n"/>
      <x:c r="E14256" s="7" t="n"/>
      <x:c r="F14256" s="6" t="n"/>
      <x:c r="H14256" s="5" t="n"/>
      <x:c r="J14256" s="5" t="n"/>
    </x:row>
    <x:row r="14257">
      <x:c r="D14257" s="5" t="n"/>
      <x:c r="E14257" s="7" t="n"/>
      <x:c r="F14257" s="6" t="n"/>
      <x:c r="H14257" s="5" t="n"/>
      <x:c r="J14257" s="5" t="n"/>
    </x:row>
    <x:row r="14258">
      <x:c r="D14258" s="5" t="n"/>
      <x:c r="E14258" s="7" t="n"/>
      <x:c r="F14258" s="6" t="n"/>
      <x:c r="H14258" s="5" t="n"/>
      <x:c r="J14258" s="5" t="n"/>
    </x:row>
    <x:row r="14259">
      <x:c r="D14259" s="5" t="n"/>
      <x:c r="E14259" s="7" t="n"/>
      <x:c r="F14259" s="6" t="n"/>
      <x:c r="H14259" s="5" t="n"/>
      <x:c r="J14259" s="5" t="n"/>
    </x:row>
    <x:row r="14260">
      <x:c r="D14260" s="5" t="n"/>
      <x:c r="E14260" s="7" t="n"/>
      <x:c r="F14260" s="6" t="n"/>
      <x:c r="H14260" s="5" t="n"/>
      <x:c r="J14260" s="5" t="n"/>
    </x:row>
    <x:row r="14261">
      <x:c r="D14261" s="5" t="n"/>
      <x:c r="E14261" s="7" t="n"/>
      <x:c r="F14261" s="6" t="n"/>
      <x:c r="H14261" s="5" t="n"/>
      <x:c r="J14261" s="5" t="n"/>
    </x:row>
    <x:row r="14262">
      <x:c r="D14262" s="5" t="n"/>
      <x:c r="E14262" s="7" t="n"/>
      <x:c r="F14262" s="6" t="n"/>
      <x:c r="H14262" s="5" t="n"/>
      <x:c r="J14262" s="5" t="n"/>
    </x:row>
    <x:row r="14263">
      <x:c r="D14263" s="5" t="n"/>
      <x:c r="E14263" s="7" t="n"/>
      <x:c r="F14263" s="6" t="n"/>
      <x:c r="H14263" s="5" t="n"/>
      <x:c r="J14263" s="5" t="n"/>
    </x:row>
    <x:row r="14264">
      <x:c r="D14264" s="5" t="n"/>
      <x:c r="E14264" s="7" t="n"/>
      <x:c r="F14264" s="6" t="n"/>
      <x:c r="H14264" s="5" t="n"/>
      <x:c r="J14264" s="5" t="n"/>
    </x:row>
    <x:row r="14265">
      <x:c r="D14265" s="5" t="n"/>
      <x:c r="E14265" s="7" t="n"/>
      <x:c r="F14265" s="6" t="n"/>
      <x:c r="H14265" s="5" t="n"/>
      <x:c r="J14265" s="5" t="n"/>
    </x:row>
    <x:row r="14266">
      <x:c r="D14266" s="5" t="n"/>
      <x:c r="E14266" s="7" t="n"/>
      <x:c r="F14266" s="6" t="n"/>
      <x:c r="H14266" s="5" t="n"/>
      <x:c r="J14266" s="5" t="n"/>
    </x:row>
    <x:row r="14267">
      <x:c r="D14267" s="5" t="n"/>
      <x:c r="E14267" s="7" t="n"/>
      <x:c r="F14267" s="6" t="n"/>
      <x:c r="H14267" s="5" t="n"/>
      <x:c r="J14267" s="5" t="n"/>
    </x:row>
    <x:row r="14268">
      <x:c r="D14268" s="5" t="n"/>
      <x:c r="E14268" s="7" t="n"/>
      <x:c r="F14268" s="6" t="n"/>
      <x:c r="H14268" s="5" t="n"/>
      <x:c r="J14268" s="5" t="n"/>
    </x:row>
    <x:row r="14269">
      <x:c r="D14269" s="5" t="n"/>
      <x:c r="E14269" s="7" t="n"/>
      <x:c r="F14269" s="6" t="n"/>
      <x:c r="H14269" s="5" t="n"/>
      <x:c r="J14269" s="5" t="n"/>
    </x:row>
    <x:row r="14270">
      <x:c r="D14270" s="5" t="n"/>
      <x:c r="E14270" s="7" t="n"/>
      <x:c r="F14270" s="6" t="n"/>
      <x:c r="H14270" s="5" t="n"/>
      <x:c r="J14270" s="5" t="n"/>
    </x:row>
    <x:row r="14271">
      <x:c r="D14271" s="5" t="n"/>
      <x:c r="E14271" s="7" t="n"/>
      <x:c r="F14271" s="6" t="n"/>
      <x:c r="H14271" s="5" t="n"/>
      <x:c r="J14271" s="5" t="n"/>
    </x:row>
    <x:row r="14272">
      <x:c r="D14272" s="5" t="n"/>
      <x:c r="E14272" s="7" t="n"/>
      <x:c r="F14272" s="6" t="n"/>
      <x:c r="H14272" s="5" t="n"/>
      <x:c r="J14272" s="5" t="n"/>
    </x:row>
    <x:row r="14273">
      <x:c r="D14273" s="5" t="n"/>
      <x:c r="E14273" s="7" t="n"/>
      <x:c r="F14273" s="6" t="n"/>
      <x:c r="H14273" s="5" t="n"/>
      <x:c r="J14273" s="5" t="n"/>
    </x:row>
    <x:row r="14274">
      <x:c r="D14274" s="5" t="n"/>
      <x:c r="E14274" s="7" t="n"/>
      <x:c r="F14274" s="6" t="n"/>
      <x:c r="H14274" s="5" t="n"/>
      <x:c r="J14274" s="5" t="n"/>
    </x:row>
    <x:row r="14275">
      <x:c r="D14275" s="5" t="n"/>
      <x:c r="E14275" s="7" t="n"/>
      <x:c r="F14275" s="6" t="n"/>
      <x:c r="H14275" s="5" t="n"/>
      <x:c r="J14275" s="5" t="n"/>
    </x:row>
    <x:row r="14276">
      <x:c r="D14276" s="5" t="n"/>
      <x:c r="E14276" s="7" t="n"/>
      <x:c r="F14276" s="6" t="n"/>
      <x:c r="H14276" s="5" t="n"/>
      <x:c r="J14276" s="5" t="n"/>
    </x:row>
    <x:row r="14277">
      <x:c r="D14277" s="5" t="n"/>
      <x:c r="E14277" s="7" t="n"/>
      <x:c r="F14277" s="6" t="n"/>
      <x:c r="H14277" s="5" t="n"/>
      <x:c r="J14277" s="5" t="n"/>
    </x:row>
    <x:row r="14278">
      <x:c r="D14278" s="5" t="n"/>
      <x:c r="E14278" s="7" t="n"/>
      <x:c r="F14278" s="6" t="n"/>
      <x:c r="H14278" s="5" t="n"/>
      <x:c r="J14278" s="5" t="n"/>
    </x:row>
    <x:row r="14279">
      <x:c r="D14279" s="5" t="n"/>
      <x:c r="E14279" s="7" t="n"/>
      <x:c r="F14279" s="6" t="n"/>
      <x:c r="H14279" s="5" t="n"/>
      <x:c r="J14279" s="5" t="n"/>
    </x:row>
    <x:row r="14280">
      <x:c r="D14280" s="5" t="n"/>
      <x:c r="E14280" s="7" t="n"/>
      <x:c r="F14280" s="6" t="n"/>
      <x:c r="H14280" s="5" t="n"/>
      <x:c r="J14280" s="5" t="n"/>
    </x:row>
    <x:row r="14281">
      <x:c r="D14281" s="5" t="n"/>
      <x:c r="E14281" s="7" t="n"/>
      <x:c r="F14281" s="6" t="n"/>
      <x:c r="H14281" s="5" t="n"/>
      <x:c r="J14281" s="5" t="n"/>
    </x:row>
    <x:row r="14282">
      <x:c r="D14282" s="5" t="n"/>
      <x:c r="E14282" s="7" t="n"/>
      <x:c r="F14282" s="6" t="n"/>
      <x:c r="H14282" s="5" t="n"/>
      <x:c r="J14282" s="5" t="n"/>
    </x:row>
    <x:row r="14283">
      <x:c r="D14283" s="5" t="n"/>
      <x:c r="E14283" s="7" t="n"/>
      <x:c r="F14283" s="6" t="n"/>
      <x:c r="H14283" s="5" t="n"/>
      <x:c r="J14283" s="5" t="n"/>
    </x:row>
    <x:row r="14284">
      <x:c r="D14284" s="5" t="n"/>
      <x:c r="E14284" s="7" t="n"/>
      <x:c r="F14284" s="6" t="n"/>
      <x:c r="H14284" s="5" t="n"/>
      <x:c r="J14284" s="5" t="n"/>
    </x:row>
    <x:row r="14285">
      <x:c r="D14285" s="5" t="n"/>
      <x:c r="E14285" s="7" t="n"/>
      <x:c r="F14285" s="6" t="n"/>
      <x:c r="H14285" s="5" t="n"/>
      <x:c r="J14285" s="5" t="n"/>
    </x:row>
    <x:row r="14286">
      <x:c r="D14286" s="5" t="n"/>
      <x:c r="E14286" s="7" t="n"/>
      <x:c r="F14286" s="6" t="n"/>
      <x:c r="H14286" s="5" t="n"/>
      <x:c r="J14286" s="5" t="n"/>
    </x:row>
    <x:row r="14287">
      <x:c r="D14287" s="5" t="n"/>
      <x:c r="E14287" s="7" t="n"/>
      <x:c r="F14287" s="6" t="n"/>
      <x:c r="H14287" s="5" t="n"/>
      <x:c r="J14287" s="5" t="n"/>
    </x:row>
    <x:row r="14288">
      <x:c r="D14288" s="5" t="n"/>
      <x:c r="E14288" s="7" t="n"/>
      <x:c r="F14288" s="6" t="n"/>
      <x:c r="H14288" s="5" t="n"/>
      <x:c r="J14288" s="5" t="n"/>
    </x:row>
    <x:row r="14289">
      <x:c r="D14289" s="5" t="n"/>
      <x:c r="E14289" s="7" t="n"/>
      <x:c r="F14289" s="6" t="n"/>
      <x:c r="H14289" s="5" t="n"/>
      <x:c r="J14289" s="5" t="n"/>
    </x:row>
    <x:row r="14290">
      <x:c r="D14290" s="5" t="n"/>
      <x:c r="E14290" s="7" t="n"/>
      <x:c r="F14290" s="6" t="n"/>
      <x:c r="H14290" s="5" t="n"/>
      <x:c r="J14290" s="5" t="n"/>
    </x:row>
    <x:row r="14291">
      <x:c r="D14291" s="5" t="n"/>
      <x:c r="E14291" s="7" t="n"/>
      <x:c r="F14291" s="6" t="n"/>
      <x:c r="H14291" s="5" t="n"/>
      <x:c r="J14291" s="5" t="n"/>
    </x:row>
    <x:row r="14292">
      <x:c r="D14292" s="5" t="n"/>
      <x:c r="E14292" s="7" t="n"/>
      <x:c r="F14292" s="6" t="n"/>
      <x:c r="H14292" s="5" t="n"/>
      <x:c r="J14292" s="5" t="n"/>
    </x:row>
    <x:row r="14293">
      <x:c r="D14293" s="5" t="n"/>
      <x:c r="E14293" s="7" t="n"/>
      <x:c r="F14293" s="6" t="n"/>
      <x:c r="H14293" s="5" t="n"/>
      <x:c r="J14293" s="5" t="n"/>
    </x:row>
    <x:row r="14294">
      <x:c r="D14294" s="5" t="n"/>
      <x:c r="E14294" s="7" t="n"/>
      <x:c r="F14294" s="6" t="n"/>
      <x:c r="H14294" s="5" t="n"/>
      <x:c r="J14294" s="5" t="n"/>
    </x:row>
    <x:row r="14295">
      <x:c r="D14295" s="5" t="n"/>
      <x:c r="E14295" s="7" t="n"/>
      <x:c r="F14295" s="6" t="n"/>
      <x:c r="H14295" s="5" t="n"/>
      <x:c r="J14295" s="5" t="n"/>
    </x:row>
    <x:row r="14296">
      <x:c r="D14296" s="5" t="n"/>
      <x:c r="E14296" s="7" t="n"/>
      <x:c r="F14296" s="6" t="n"/>
      <x:c r="H14296" s="5" t="n"/>
      <x:c r="J14296" s="5" t="n"/>
    </x:row>
    <x:row r="14297">
      <x:c r="D14297" s="5" t="n"/>
      <x:c r="E14297" s="7" t="n"/>
      <x:c r="F14297" s="6" t="n"/>
      <x:c r="H14297" s="5" t="n"/>
      <x:c r="J14297" s="5" t="n"/>
    </x:row>
    <x:row r="14298">
      <x:c r="D14298" s="5" t="n"/>
      <x:c r="E14298" s="7" t="n"/>
      <x:c r="F14298" s="6" t="n"/>
      <x:c r="H14298" s="5" t="n"/>
      <x:c r="J14298" s="5" t="n"/>
    </x:row>
    <x:row r="14299">
      <x:c r="D14299" s="5" t="n"/>
      <x:c r="E14299" s="7" t="n"/>
      <x:c r="F14299" s="6" t="n"/>
      <x:c r="H14299" s="5" t="n"/>
      <x:c r="J14299" s="5" t="n"/>
    </x:row>
    <x:row r="14300">
      <x:c r="D14300" s="5" t="n"/>
      <x:c r="E14300" s="7" t="n"/>
      <x:c r="F14300" s="6" t="n"/>
      <x:c r="H14300" s="5" t="n"/>
      <x:c r="J14300" s="5" t="n"/>
    </x:row>
    <x:row r="14301">
      <x:c r="D14301" s="5" t="n"/>
      <x:c r="E14301" s="7" t="n"/>
      <x:c r="F14301" s="6" t="n"/>
      <x:c r="H14301" s="5" t="n"/>
      <x:c r="J14301" s="5" t="n"/>
    </x:row>
    <x:row r="14302">
      <x:c r="D14302" s="5" t="n"/>
      <x:c r="E14302" s="7" t="n"/>
      <x:c r="F14302" s="6" t="n"/>
      <x:c r="H14302" s="5" t="n"/>
      <x:c r="J14302" s="5" t="n"/>
    </x:row>
    <x:row r="14303">
      <x:c r="D14303" s="5" t="n"/>
      <x:c r="E14303" s="7" t="n"/>
      <x:c r="F14303" s="6" t="n"/>
      <x:c r="H14303" s="5" t="n"/>
      <x:c r="J14303" s="5" t="n"/>
    </x:row>
    <x:row r="14304">
      <x:c r="D14304" s="5" t="n"/>
      <x:c r="E14304" s="7" t="n"/>
      <x:c r="F14304" s="6" t="n"/>
      <x:c r="H14304" s="5" t="n"/>
      <x:c r="J14304" s="5" t="n"/>
    </x:row>
    <x:row r="14305">
      <x:c r="D14305" s="5" t="n"/>
      <x:c r="E14305" s="7" t="n"/>
      <x:c r="F14305" s="6" t="n"/>
      <x:c r="H14305" s="5" t="n"/>
      <x:c r="J14305" s="5" t="n"/>
    </x:row>
    <x:row r="14306">
      <x:c r="D14306" s="5" t="n"/>
      <x:c r="E14306" s="7" t="n"/>
      <x:c r="F14306" s="6" t="n"/>
      <x:c r="H14306" s="5" t="n"/>
      <x:c r="J14306" s="5" t="n"/>
    </x:row>
    <x:row r="14307">
      <x:c r="D14307" s="5" t="n"/>
      <x:c r="E14307" s="7" t="n"/>
      <x:c r="F14307" s="6" t="n"/>
      <x:c r="H14307" s="5" t="n"/>
      <x:c r="J14307" s="5" t="n"/>
    </x:row>
    <x:row r="14308">
      <x:c r="D14308" s="5" t="n"/>
      <x:c r="E14308" s="7" t="n"/>
      <x:c r="F14308" s="6" t="n"/>
      <x:c r="H14308" s="5" t="n"/>
      <x:c r="J14308" s="5" t="n"/>
    </x:row>
    <x:row r="14309">
      <x:c r="D14309" s="5" t="n"/>
      <x:c r="E14309" s="7" t="n"/>
      <x:c r="F14309" s="6" t="n"/>
      <x:c r="H14309" s="5" t="n"/>
      <x:c r="J14309" s="5" t="n"/>
    </x:row>
    <x:row r="14310">
      <x:c r="D14310" s="5" t="n"/>
      <x:c r="E14310" s="7" t="n"/>
      <x:c r="F14310" s="6" t="n"/>
      <x:c r="H14310" s="5" t="n"/>
      <x:c r="J14310" s="5" t="n"/>
    </x:row>
    <x:row r="14311">
      <x:c r="D14311" s="5" t="n"/>
      <x:c r="E14311" s="7" t="n"/>
      <x:c r="F14311" s="6" t="n"/>
      <x:c r="H14311" s="5" t="n"/>
      <x:c r="J14311" s="5" t="n"/>
    </x:row>
    <x:row r="14312">
      <x:c r="D14312" s="5" t="n"/>
      <x:c r="E14312" s="7" t="n"/>
      <x:c r="F14312" s="6" t="n"/>
      <x:c r="H14312" s="5" t="n"/>
      <x:c r="J14312" s="5" t="n"/>
    </x:row>
    <x:row r="14313">
      <x:c r="D14313" s="5" t="n"/>
      <x:c r="E14313" s="7" t="n"/>
      <x:c r="F14313" s="6" t="n"/>
      <x:c r="H14313" s="5" t="n"/>
      <x:c r="J14313" s="5" t="n"/>
    </x:row>
    <x:row r="14314">
      <x:c r="D14314" s="5" t="n"/>
      <x:c r="E14314" s="7" t="n"/>
      <x:c r="F14314" s="6" t="n"/>
      <x:c r="H14314" s="5" t="n"/>
      <x:c r="J14314" s="5" t="n"/>
    </x:row>
    <x:row r="14315">
      <x:c r="D14315" s="5" t="n"/>
      <x:c r="E14315" s="7" t="n"/>
      <x:c r="F14315" s="6" t="n"/>
      <x:c r="H14315" s="5" t="n"/>
      <x:c r="J14315" s="5" t="n"/>
    </x:row>
    <x:row r="14316">
      <x:c r="D14316" s="5" t="n"/>
      <x:c r="E14316" s="7" t="n"/>
      <x:c r="F14316" s="6" t="n"/>
      <x:c r="H14316" s="5" t="n"/>
      <x:c r="J14316" s="5" t="n"/>
    </x:row>
    <x:row r="14317">
      <x:c r="D14317" s="5" t="n"/>
      <x:c r="E14317" s="7" t="n"/>
      <x:c r="F14317" s="6" t="n"/>
      <x:c r="H14317" s="5" t="n"/>
      <x:c r="J14317" s="5" t="n"/>
    </x:row>
    <x:row r="14318">
      <x:c r="D14318" s="5" t="n"/>
      <x:c r="E14318" s="7" t="n"/>
      <x:c r="F14318" s="6" t="n"/>
      <x:c r="H14318" s="5" t="n"/>
      <x:c r="J14318" s="5" t="n"/>
    </x:row>
    <x:row r="14319">
      <x:c r="D14319" s="5" t="n"/>
      <x:c r="E14319" s="7" t="n"/>
      <x:c r="F14319" s="6" t="n"/>
      <x:c r="H14319" s="5" t="n"/>
      <x:c r="J14319" s="5" t="n"/>
    </x:row>
    <x:row r="14320">
      <x:c r="D14320" s="5" t="n"/>
      <x:c r="E14320" s="7" t="n"/>
      <x:c r="F14320" s="6" t="n"/>
      <x:c r="H14320" s="5" t="n"/>
      <x:c r="J14320" s="5" t="n"/>
    </x:row>
    <x:row r="14321">
      <x:c r="D14321" s="5" t="n"/>
      <x:c r="E14321" s="7" t="n"/>
      <x:c r="F14321" s="6" t="n"/>
      <x:c r="H14321" s="5" t="n"/>
      <x:c r="J14321" s="5" t="n"/>
    </x:row>
    <x:row r="14322">
      <x:c r="D14322" s="5" t="n"/>
      <x:c r="E14322" s="7" t="n"/>
      <x:c r="F14322" s="6" t="n"/>
      <x:c r="H14322" s="5" t="n"/>
      <x:c r="J14322" s="5" t="n"/>
    </x:row>
    <x:row r="14323">
      <x:c r="D14323" s="5" t="n"/>
      <x:c r="E14323" s="7" t="n"/>
      <x:c r="F14323" s="6" t="n"/>
      <x:c r="H14323" s="5" t="n"/>
      <x:c r="J14323" s="5" t="n"/>
    </x:row>
    <x:row r="14324">
      <x:c r="D14324" s="5" t="n"/>
      <x:c r="E14324" s="7" t="n"/>
      <x:c r="F14324" s="6" t="n"/>
      <x:c r="H14324" s="5" t="n"/>
      <x:c r="J14324" s="5" t="n"/>
    </x:row>
    <x:row r="14325">
      <x:c r="D14325" s="5" t="n"/>
      <x:c r="E14325" s="7" t="n"/>
      <x:c r="F14325" s="6" t="n"/>
      <x:c r="H14325" s="5" t="n"/>
      <x:c r="J14325" s="5" t="n"/>
    </x:row>
    <x:row r="14326">
      <x:c r="D14326" s="5" t="n"/>
      <x:c r="E14326" s="7" t="n"/>
      <x:c r="F14326" s="6" t="n"/>
      <x:c r="H14326" s="5" t="n"/>
      <x:c r="J14326" s="5" t="n"/>
    </x:row>
    <x:row r="14327">
      <x:c r="D14327" s="5" t="n"/>
      <x:c r="E14327" s="7" t="n"/>
      <x:c r="F14327" s="6" t="n"/>
      <x:c r="H14327" s="5" t="n"/>
      <x:c r="J14327" s="5" t="n"/>
    </x:row>
    <x:row r="14328">
      <x:c r="D14328" s="5" t="n"/>
      <x:c r="E14328" s="7" t="n"/>
      <x:c r="F14328" s="6" t="n"/>
      <x:c r="H14328" s="5" t="n"/>
      <x:c r="J14328" s="5" t="n"/>
    </x:row>
    <x:row r="14329">
      <x:c r="D14329" s="5" t="n"/>
      <x:c r="E14329" s="7" t="n"/>
      <x:c r="F14329" s="6" t="n"/>
      <x:c r="H14329" s="5" t="n"/>
      <x:c r="J14329" s="5" t="n"/>
    </x:row>
    <x:row r="14330">
      <x:c r="D14330" s="5" t="n"/>
      <x:c r="E14330" s="7" t="n"/>
      <x:c r="F14330" s="6" t="n"/>
      <x:c r="H14330" s="5" t="n"/>
      <x:c r="J14330" s="5" t="n"/>
    </x:row>
    <x:row r="14331">
      <x:c r="D14331" s="5" t="n"/>
      <x:c r="E14331" s="7" t="n"/>
      <x:c r="F14331" s="6" t="n"/>
      <x:c r="H14331" s="5" t="n"/>
      <x:c r="J14331" s="5" t="n"/>
    </x:row>
    <x:row r="14332">
      <x:c r="D14332" s="5" t="n"/>
      <x:c r="E14332" s="7" t="n"/>
      <x:c r="F14332" s="6" t="n"/>
      <x:c r="H14332" s="5" t="n"/>
      <x:c r="J14332" s="5" t="n"/>
    </x:row>
    <x:row r="14333">
      <x:c r="D14333" s="5" t="n"/>
      <x:c r="E14333" s="7" t="n"/>
      <x:c r="F14333" s="6" t="n"/>
      <x:c r="H14333" s="5" t="n"/>
      <x:c r="J14333" s="5" t="n"/>
    </x:row>
    <x:row r="14334">
      <x:c r="D14334" s="5" t="n"/>
      <x:c r="E14334" s="7" t="n"/>
      <x:c r="F14334" s="6" t="n"/>
      <x:c r="H14334" s="5" t="n"/>
      <x:c r="J14334" s="5" t="n"/>
    </x:row>
    <x:row r="14335">
      <x:c r="D14335" s="5" t="n"/>
      <x:c r="E14335" s="7" t="n"/>
      <x:c r="F14335" s="6" t="n"/>
      <x:c r="H14335" s="5" t="n"/>
      <x:c r="J14335" s="5" t="n"/>
    </x:row>
    <x:row r="14336">
      <x:c r="D14336" s="5" t="n"/>
      <x:c r="E14336" s="7" t="n"/>
      <x:c r="F14336" s="6" t="n"/>
      <x:c r="H14336" s="5" t="n"/>
      <x:c r="J14336" s="5" t="n"/>
    </x:row>
    <x:row r="14337">
      <x:c r="D14337" s="5" t="n"/>
      <x:c r="E14337" s="7" t="n"/>
      <x:c r="F14337" s="6" t="n"/>
      <x:c r="H14337" s="5" t="n"/>
      <x:c r="J14337" s="5" t="n"/>
    </x:row>
    <x:row r="14338">
      <x:c r="D14338" s="5" t="n"/>
      <x:c r="E14338" s="7" t="n"/>
      <x:c r="F14338" s="6" t="n"/>
      <x:c r="H14338" s="5" t="n"/>
      <x:c r="J14338" s="5" t="n"/>
    </x:row>
    <x:row r="14339">
      <x:c r="D14339" s="5" t="n"/>
      <x:c r="E14339" s="7" t="n"/>
      <x:c r="F14339" s="6" t="n"/>
      <x:c r="H14339" s="5" t="n"/>
      <x:c r="J14339" s="5" t="n"/>
    </x:row>
    <x:row r="14340">
      <x:c r="D14340" s="5" t="n"/>
      <x:c r="E14340" s="7" t="n"/>
      <x:c r="F14340" s="6" t="n"/>
      <x:c r="H14340" s="5" t="n"/>
      <x:c r="J14340" s="5" t="n"/>
    </x:row>
    <x:row r="14341">
      <x:c r="D14341" s="5" t="n"/>
      <x:c r="E14341" s="7" t="n"/>
      <x:c r="F14341" s="6" t="n"/>
      <x:c r="H14341" s="5" t="n"/>
      <x:c r="J14341" s="5" t="n"/>
    </x:row>
    <x:row r="14342">
      <x:c r="D14342" s="5" t="n"/>
      <x:c r="E14342" s="7" t="n"/>
      <x:c r="F14342" s="6" t="n"/>
      <x:c r="H14342" s="5" t="n"/>
      <x:c r="J14342" s="5" t="n"/>
    </x:row>
    <x:row r="14343">
      <x:c r="D14343" s="5" t="n"/>
      <x:c r="E14343" s="7" t="n"/>
      <x:c r="F14343" s="6" t="n"/>
      <x:c r="H14343" s="5" t="n"/>
      <x:c r="J14343" s="5" t="n"/>
    </x:row>
    <x:row r="14344">
      <x:c r="D14344" s="5" t="n"/>
      <x:c r="E14344" s="7" t="n"/>
      <x:c r="F14344" s="6" t="n"/>
      <x:c r="H14344" s="5" t="n"/>
      <x:c r="J14344" s="5" t="n"/>
    </x:row>
    <x:row r="14345">
      <x:c r="D14345" s="5" t="n"/>
      <x:c r="E14345" s="7" t="n"/>
      <x:c r="F14345" s="6" t="n"/>
      <x:c r="H14345" s="5" t="n"/>
      <x:c r="J14345" s="5" t="n"/>
    </x:row>
    <x:row r="14346">
      <x:c r="D14346" s="5" t="n"/>
      <x:c r="E14346" s="7" t="n"/>
      <x:c r="F14346" s="6" t="n"/>
      <x:c r="H14346" s="5" t="n"/>
      <x:c r="J14346" s="5" t="n"/>
    </x:row>
    <x:row r="14347">
      <x:c r="D14347" s="5" t="n"/>
      <x:c r="E14347" s="7" t="n"/>
      <x:c r="F14347" s="6" t="n"/>
      <x:c r="H14347" s="5" t="n"/>
      <x:c r="J14347" s="5" t="n"/>
    </x:row>
    <x:row r="14348">
      <x:c r="D14348" s="5" t="n"/>
      <x:c r="E14348" s="7" t="n"/>
      <x:c r="F14348" s="6" t="n"/>
      <x:c r="H14348" s="5" t="n"/>
      <x:c r="J14348" s="5" t="n"/>
    </x:row>
    <x:row r="14349">
      <x:c r="D14349" s="5" t="n"/>
      <x:c r="E14349" s="7" t="n"/>
      <x:c r="F14349" s="6" t="n"/>
      <x:c r="H14349" s="5" t="n"/>
      <x:c r="J14349" s="5" t="n"/>
    </x:row>
    <x:row r="14350">
      <x:c r="D14350" s="5" t="n"/>
      <x:c r="E14350" s="7" t="n"/>
      <x:c r="F14350" s="6" t="n"/>
      <x:c r="H14350" s="5" t="n"/>
      <x:c r="J14350" s="5" t="n"/>
    </x:row>
    <x:row r="14351">
      <x:c r="D14351" s="5" t="n"/>
      <x:c r="E14351" s="7" t="n"/>
      <x:c r="F14351" s="6" t="n"/>
      <x:c r="H14351" s="5" t="n"/>
      <x:c r="J14351" s="5" t="n"/>
    </x:row>
    <x:row r="14352">
      <x:c r="D14352" s="5" t="n"/>
      <x:c r="E14352" s="7" t="n"/>
      <x:c r="F14352" s="6" t="n"/>
      <x:c r="H14352" s="5" t="n"/>
      <x:c r="J14352" s="5" t="n"/>
    </x:row>
    <x:row r="14353">
      <x:c r="D14353" s="5" t="n"/>
      <x:c r="E14353" s="7" t="n"/>
      <x:c r="F14353" s="6" t="n"/>
      <x:c r="H14353" s="5" t="n"/>
      <x:c r="J14353" s="5" t="n"/>
    </x:row>
    <x:row r="14354">
      <x:c r="D14354" s="5" t="n"/>
      <x:c r="E14354" s="7" t="n"/>
      <x:c r="F14354" s="6" t="n"/>
      <x:c r="H14354" s="5" t="n"/>
      <x:c r="J14354" s="5" t="n"/>
    </x:row>
    <x:row r="14355">
      <x:c r="D14355" s="5" t="n"/>
      <x:c r="E14355" s="7" t="n"/>
      <x:c r="F14355" s="6" t="n"/>
      <x:c r="H14355" s="5" t="n"/>
      <x:c r="J14355" s="5" t="n"/>
    </x:row>
    <x:row r="14356">
      <x:c r="D14356" s="5" t="n"/>
      <x:c r="E14356" s="7" t="n"/>
      <x:c r="F14356" s="6" t="n"/>
      <x:c r="H14356" s="5" t="n"/>
      <x:c r="J14356" s="5" t="n"/>
    </x:row>
    <x:row r="14357">
      <x:c r="D14357" s="5" t="n"/>
      <x:c r="E14357" s="7" t="n"/>
      <x:c r="F14357" s="6" t="n"/>
      <x:c r="H14357" s="5" t="n"/>
      <x:c r="J14357" s="5" t="n"/>
    </x:row>
    <x:row r="14358">
      <x:c r="D14358" s="5" t="n"/>
      <x:c r="E14358" s="7" t="n"/>
      <x:c r="F14358" s="6" t="n"/>
      <x:c r="H14358" s="5" t="n"/>
      <x:c r="J14358" s="5" t="n"/>
    </x:row>
    <x:row r="14359">
      <x:c r="D14359" s="5" t="n"/>
      <x:c r="E14359" s="7" t="n"/>
      <x:c r="F14359" s="6" t="n"/>
      <x:c r="H14359" s="5" t="n"/>
      <x:c r="J14359" s="5" t="n"/>
    </x:row>
    <x:row r="14360">
      <x:c r="D14360" s="5" t="n"/>
      <x:c r="E14360" s="7" t="n"/>
      <x:c r="F14360" s="6" t="n"/>
      <x:c r="H14360" s="5" t="n"/>
      <x:c r="J14360" s="5" t="n"/>
    </x:row>
    <x:row r="14361">
      <x:c r="D14361" s="5" t="n"/>
      <x:c r="E14361" s="7" t="n"/>
      <x:c r="F14361" s="6" t="n"/>
      <x:c r="H14361" s="5" t="n"/>
      <x:c r="J14361" s="5" t="n"/>
    </x:row>
    <x:row r="14362">
      <x:c r="D14362" s="5" t="n"/>
      <x:c r="E14362" s="7" t="n"/>
      <x:c r="F14362" s="6" t="n"/>
      <x:c r="H14362" s="5" t="n"/>
      <x:c r="J14362" s="5" t="n"/>
    </x:row>
    <x:row r="14363">
      <x:c r="D14363" s="5" t="n"/>
      <x:c r="E14363" s="7" t="n"/>
      <x:c r="F14363" s="6" t="n"/>
      <x:c r="H14363" s="5" t="n"/>
      <x:c r="J14363" s="5" t="n"/>
    </x:row>
    <x:row r="14364">
      <x:c r="D14364" s="5" t="n"/>
      <x:c r="E14364" s="7" t="n"/>
      <x:c r="F14364" s="6" t="n"/>
      <x:c r="H14364" s="5" t="n"/>
      <x:c r="J14364" s="5" t="n"/>
    </x:row>
    <x:row r="14365">
      <x:c r="D14365" s="5" t="n"/>
      <x:c r="E14365" s="7" t="n"/>
      <x:c r="F14365" s="6" t="n"/>
      <x:c r="H14365" s="5" t="n"/>
      <x:c r="J14365" s="5" t="n"/>
    </x:row>
    <x:row r="14366">
      <x:c r="D14366" s="5" t="n"/>
      <x:c r="E14366" s="7" t="n"/>
      <x:c r="F14366" s="6" t="n"/>
      <x:c r="H14366" s="5" t="n"/>
      <x:c r="J14366" s="5" t="n"/>
    </x:row>
    <x:row r="14367">
      <x:c r="D14367" s="5" t="n"/>
      <x:c r="E14367" s="7" t="n"/>
      <x:c r="F14367" s="6" t="n"/>
      <x:c r="H14367" s="5" t="n"/>
      <x:c r="J14367" s="5" t="n"/>
    </x:row>
    <x:row r="14368">
      <x:c r="D14368" s="5" t="n"/>
      <x:c r="E14368" s="7" t="n"/>
      <x:c r="F14368" s="6" t="n"/>
      <x:c r="H14368" s="5" t="n"/>
      <x:c r="J14368" s="5" t="n"/>
    </x:row>
    <x:row r="14369">
      <x:c r="D14369" s="5" t="n"/>
      <x:c r="E14369" s="7" t="n"/>
      <x:c r="F14369" s="6" t="n"/>
      <x:c r="H14369" s="5" t="n"/>
      <x:c r="J14369" s="5" t="n"/>
    </x:row>
    <x:row r="14370">
      <x:c r="D14370" s="5" t="n"/>
      <x:c r="E14370" s="7" t="n"/>
      <x:c r="F14370" s="6" t="n"/>
      <x:c r="H14370" s="5" t="n"/>
      <x:c r="J14370" s="5" t="n"/>
    </x:row>
    <x:row r="14371">
      <x:c r="D14371" s="5" t="n"/>
      <x:c r="E14371" s="7" t="n"/>
      <x:c r="F14371" s="6" t="n"/>
      <x:c r="H14371" s="5" t="n"/>
      <x:c r="J14371" s="5" t="n"/>
    </x:row>
    <x:row r="14372">
      <x:c r="D14372" s="5" t="n"/>
      <x:c r="E14372" s="7" t="n"/>
      <x:c r="F14372" s="6" t="n"/>
      <x:c r="H14372" s="5" t="n"/>
      <x:c r="J14372" s="5" t="n"/>
    </x:row>
    <x:row r="14373">
      <x:c r="D14373" s="5" t="n"/>
      <x:c r="E14373" s="7" t="n"/>
      <x:c r="F14373" s="6" t="n"/>
      <x:c r="H14373" s="5" t="n"/>
      <x:c r="J14373" s="5" t="n"/>
    </x:row>
    <x:row r="14374">
      <x:c r="D14374" s="5" t="n"/>
      <x:c r="E14374" s="7" t="n"/>
      <x:c r="F14374" s="6" t="n"/>
      <x:c r="H14374" s="5" t="n"/>
      <x:c r="J14374" s="5" t="n"/>
    </x:row>
    <x:row r="14375">
      <x:c r="D14375" s="5" t="n"/>
      <x:c r="E14375" s="7" t="n"/>
      <x:c r="F14375" s="6" t="n"/>
      <x:c r="H14375" s="5" t="n"/>
      <x:c r="J14375" s="5" t="n"/>
    </x:row>
    <x:row r="14376">
      <x:c r="D14376" s="5" t="n"/>
      <x:c r="E14376" s="7" t="n"/>
      <x:c r="F14376" s="6" t="n"/>
      <x:c r="H14376" s="5" t="n"/>
      <x:c r="J14376" s="5" t="n"/>
    </x:row>
    <x:row r="14377">
      <x:c r="D14377" s="5" t="n"/>
      <x:c r="E14377" s="7" t="n"/>
      <x:c r="F14377" s="6" t="n"/>
      <x:c r="H14377" s="5" t="n"/>
      <x:c r="J14377" s="5" t="n"/>
    </x:row>
    <x:row r="14378">
      <x:c r="D14378" s="5" t="n"/>
      <x:c r="E14378" s="7" t="n"/>
      <x:c r="F14378" s="6" t="n"/>
      <x:c r="H14378" s="5" t="n"/>
      <x:c r="J14378" s="5" t="n"/>
    </x:row>
    <x:row r="14379">
      <x:c r="D14379" s="5" t="n"/>
      <x:c r="E14379" s="7" t="n"/>
      <x:c r="F14379" s="6" t="n"/>
      <x:c r="H14379" s="5" t="n"/>
      <x:c r="J14379" s="5" t="n"/>
    </x:row>
    <x:row r="14380">
      <x:c r="D14380" s="5" t="n"/>
      <x:c r="E14380" s="7" t="n"/>
      <x:c r="F14380" s="6" t="n"/>
      <x:c r="H14380" s="5" t="n"/>
      <x:c r="J14380" s="5" t="n"/>
    </x:row>
    <x:row r="14381">
      <x:c r="D14381" s="5" t="n"/>
      <x:c r="E14381" s="7" t="n"/>
      <x:c r="F14381" s="6" t="n"/>
      <x:c r="H14381" s="5" t="n"/>
      <x:c r="J14381" s="5" t="n"/>
    </x:row>
    <x:row r="14382">
      <x:c r="D14382" s="5" t="n"/>
      <x:c r="E14382" s="7" t="n"/>
      <x:c r="F14382" s="6" t="n"/>
      <x:c r="H14382" s="5" t="n"/>
      <x:c r="J14382" s="5" t="n"/>
    </x:row>
    <x:row r="14383">
      <x:c r="D14383" s="5" t="n"/>
      <x:c r="E14383" s="7" t="n"/>
      <x:c r="F14383" s="6" t="n"/>
      <x:c r="H14383" s="5" t="n"/>
      <x:c r="J14383" s="5" t="n"/>
    </x:row>
    <x:row r="14384">
      <x:c r="D14384" s="5" t="n"/>
      <x:c r="E14384" s="7" t="n"/>
      <x:c r="F14384" s="6" t="n"/>
      <x:c r="H14384" s="5" t="n"/>
      <x:c r="J14384" s="5" t="n"/>
    </x:row>
    <x:row r="14385">
      <x:c r="D14385" s="5" t="n"/>
      <x:c r="E14385" s="7" t="n"/>
      <x:c r="F14385" s="6" t="n"/>
      <x:c r="H14385" s="5" t="n"/>
      <x:c r="J14385" s="5" t="n"/>
    </x:row>
    <x:row r="14386">
      <x:c r="D14386" s="5" t="n"/>
      <x:c r="E14386" s="7" t="n"/>
      <x:c r="F14386" s="6" t="n"/>
      <x:c r="H14386" s="5" t="n"/>
      <x:c r="J14386" s="5" t="n"/>
    </x:row>
    <x:row r="14387">
      <x:c r="D14387" s="5" t="n"/>
      <x:c r="E14387" s="7" t="n"/>
      <x:c r="F14387" s="6" t="n"/>
      <x:c r="H14387" s="5" t="n"/>
      <x:c r="J14387" s="5" t="n"/>
    </x:row>
    <x:row r="14388">
      <x:c r="D14388" s="5" t="n"/>
      <x:c r="E14388" s="7" t="n"/>
      <x:c r="F14388" s="6" t="n"/>
      <x:c r="H14388" s="5" t="n"/>
      <x:c r="J14388" s="5" t="n"/>
    </x:row>
    <x:row r="14389">
      <x:c r="D14389" s="5" t="n"/>
      <x:c r="E14389" s="7" t="n"/>
      <x:c r="F14389" s="6" t="n"/>
      <x:c r="H14389" s="5" t="n"/>
      <x:c r="J14389" s="5" t="n"/>
    </x:row>
    <x:row r="14390">
      <x:c r="D14390" s="5" t="n"/>
      <x:c r="E14390" s="7" t="n"/>
      <x:c r="F14390" s="6" t="n"/>
      <x:c r="H14390" s="5" t="n"/>
      <x:c r="J14390" s="5" t="n"/>
    </x:row>
    <x:row r="14391">
      <x:c r="D14391" s="5" t="n"/>
      <x:c r="E14391" s="7" t="n"/>
      <x:c r="F14391" s="6" t="n"/>
      <x:c r="H14391" s="5" t="n"/>
      <x:c r="J14391" s="5" t="n"/>
    </x:row>
    <x:row r="14392">
      <x:c r="D14392" s="5" t="n"/>
      <x:c r="E14392" s="7" t="n"/>
      <x:c r="F14392" s="6" t="n"/>
      <x:c r="H14392" s="5" t="n"/>
      <x:c r="J14392" s="5" t="n"/>
    </x:row>
    <x:row r="14393">
      <x:c r="D14393" s="5" t="n"/>
      <x:c r="E14393" s="7" t="n"/>
      <x:c r="F14393" s="6" t="n"/>
      <x:c r="H14393" s="5" t="n"/>
      <x:c r="J14393" s="5" t="n"/>
    </x:row>
    <x:row r="14394">
      <x:c r="D14394" s="5" t="n"/>
      <x:c r="E14394" s="7" t="n"/>
      <x:c r="F14394" s="6" t="n"/>
      <x:c r="H14394" s="5" t="n"/>
      <x:c r="J14394" s="5" t="n"/>
    </x:row>
    <x:row r="14395">
      <x:c r="D14395" s="5" t="n"/>
      <x:c r="E14395" s="7" t="n"/>
      <x:c r="F14395" s="6" t="n"/>
      <x:c r="H14395" s="5" t="n"/>
      <x:c r="J14395" s="5" t="n"/>
    </x:row>
    <x:row r="14396">
      <x:c r="D14396" s="5" t="n"/>
      <x:c r="E14396" s="7" t="n"/>
      <x:c r="F14396" s="6" t="n"/>
      <x:c r="H14396" s="5" t="n"/>
      <x:c r="J14396" s="5" t="n"/>
    </x:row>
    <x:row r="14397">
      <x:c r="D14397" s="5" t="n"/>
      <x:c r="E14397" s="7" t="n"/>
      <x:c r="F14397" s="6" t="n"/>
      <x:c r="H14397" s="5" t="n"/>
      <x:c r="J14397" s="5" t="n"/>
    </x:row>
    <x:row r="14398">
      <x:c r="D14398" s="5" t="n"/>
      <x:c r="E14398" s="7" t="n"/>
      <x:c r="F14398" s="6" t="n"/>
      <x:c r="H14398" s="5" t="n"/>
      <x:c r="J14398" s="5" t="n"/>
    </x:row>
    <x:row r="14399">
      <x:c r="D14399" s="5" t="n"/>
      <x:c r="E14399" s="7" t="n"/>
      <x:c r="F14399" s="6" t="n"/>
      <x:c r="H14399" s="5" t="n"/>
      <x:c r="J14399" s="5" t="n"/>
    </x:row>
    <x:row r="14400">
      <x:c r="D14400" s="5" t="n"/>
      <x:c r="E14400" s="7" t="n"/>
      <x:c r="F14400" s="6" t="n"/>
      <x:c r="H14400" s="5" t="n"/>
      <x:c r="J14400" s="5" t="n"/>
    </x:row>
    <x:row r="14401">
      <x:c r="D14401" s="5" t="n"/>
      <x:c r="E14401" s="7" t="n"/>
      <x:c r="F14401" s="6" t="n"/>
      <x:c r="H14401" s="5" t="n"/>
      <x:c r="J14401" s="5" t="n"/>
    </x:row>
    <x:row r="14402">
      <x:c r="D14402" s="5" t="n"/>
      <x:c r="E14402" s="7" t="n"/>
      <x:c r="F14402" s="6" t="n"/>
      <x:c r="H14402" s="5" t="n"/>
      <x:c r="J14402" s="5" t="n"/>
    </x:row>
    <x:row r="14403">
      <x:c r="D14403" s="5" t="n"/>
      <x:c r="E14403" s="7" t="n"/>
      <x:c r="F14403" s="6" t="n"/>
      <x:c r="H14403" s="5" t="n"/>
      <x:c r="J14403" s="5" t="n"/>
    </x:row>
    <x:row r="14404">
      <x:c r="D14404" s="5" t="n"/>
      <x:c r="E14404" s="7" t="n"/>
      <x:c r="F14404" s="6" t="n"/>
      <x:c r="H14404" s="5" t="n"/>
      <x:c r="J14404" s="5" t="n"/>
    </x:row>
    <x:row r="14405">
      <x:c r="D14405" s="5" t="n"/>
      <x:c r="E14405" s="7" t="n"/>
      <x:c r="F14405" s="6" t="n"/>
      <x:c r="H14405" s="5" t="n"/>
      <x:c r="J14405" s="5" t="n"/>
    </x:row>
    <x:row r="14406">
      <x:c r="D14406" s="5" t="n"/>
      <x:c r="E14406" s="7" t="n"/>
      <x:c r="F14406" s="6" t="n"/>
      <x:c r="H14406" s="5" t="n"/>
      <x:c r="J14406" s="5" t="n"/>
    </x:row>
    <x:row r="14407">
      <x:c r="D14407" s="5" t="n"/>
      <x:c r="E14407" s="7" t="n"/>
      <x:c r="F14407" s="6" t="n"/>
      <x:c r="H14407" s="5" t="n"/>
      <x:c r="J14407" s="5" t="n"/>
    </x:row>
    <x:row r="14408">
      <x:c r="D14408" s="5" t="n"/>
      <x:c r="E14408" s="7" t="n"/>
      <x:c r="F14408" s="6" t="n"/>
      <x:c r="H14408" s="5" t="n"/>
      <x:c r="J14408" s="5" t="n"/>
    </x:row>
    <x:row r="14409">
      <x:c r="D14409" s="5" t="n"/>
      <x:c r="E14409" s="7" t="n"/>
      <x:c r="F14409" s="6" t="n"/>
      <x:c r="H14409" s="5" t="n"/>
      <x:c r="J14409" s="5" t="n"/>
    </x:row>
    <x:row r="14410">
      <x:c r="D14410" s="5" t="n"/>
      <x:c r="E14410" s="7" t="n"/>
      <x:c r="F14410" s="6" t="n"/>
      <x:c r="H14410" s="5" t="n"/>
      <x:c r="J14410" s="5" t="n"/>
    </x:row>
    <x:row r="14411">
      <x:c r="D14411" s="5" t="n"/>
      <x:c r="E14411" s="7" t="n"/>
      <x:c r="F14411" s="6" t="n"/>
      <x:c r="H14411" s="5" t="n"/>
      <x:c r="J14411" s="5" t="n"/>
    </x:row>
    <x:row r="14412">
      <x:c r="D14412" s="5" t="n"/>
      <x:c r="E14412" s="7" t="n"/>
      <x:c r="F14412" s="6" t="n"/>
      <x:c r="H14412" s="5" t="n"/>
      <x:c r="J14412" s="5" t="n"/>
    </x:row>
    <x:row r="14413">
      <x:c r="D14413" s="5" t="n"/>
      <x:c r="E14413" s="7" t="n"/>
      <x:c r="F14413" s="6" t="n"/>
      <x:c r="H14413" s="5" t="n"/>
      <x:c r="J14413" s="5" t="n"/>
    </x:row>
    <x:row r="14414">
      <x:c r="D14414" s="5" t="n"/>
      <x:c r="E14414" s="7" t="n"/>
      <x:c r="F14414" s="6" t="n"/>
      <x:c r="H14414" s="5" t="n"/>
      <x:c r="J14414" s="5" t="n"/>
    </x:row>
    <x:row r="14415">
      <x:c r="D14415" s="5" t="n"/>
      <x:c r="E14415" s="7" t="n"/>
      <x:c r="F14415" s="6" t="n"/>
      <x:c r="H14415" s="5" t="n"/>
      <x:c r="J14415" s="5" t="n"/>
    </x:row>
    <x:row r="14416">
      <x:c r="D14416" s="5" t="n"/>
      <x:c r="E14416" s="7" t="n"/>
      <x:c r="F14416" s="6" t="n"/>
      <x:c r="H14416" s="5" t="n"/>
      <x:c r="J14416" s="5" t="n"/>
    </x:row>
    <x:row r="14417">
      <x:c r="D14417" s="5" t="n"/>
      <x:c r="E14417" s="7" t="n"/>
      <x:c r="F14417" s="6" t="n"/>
      <x:c r="H14417" s="5" t="n"/>
      <x:c r="J14417" s="5" t="n"/>
    </x:row>
    <x:row r="14418">
      <x:c r="D14418" s="5" t="n"/>
      <x:c r="E14418" s="7" t="n"/>
      <x:c r="F14418" s="6" t="n"/>
      <x:c r="H14418" s="5" t="n"/>
      <x:c r="J14418" s="5" t="n"/>
    </x:row>
    <x:row r="14419">
      <x:c r="D14419" s="5" t="n"/>
      <x:c r="E14419" s="7" t="n"/>
      <x:c r="F14419" s="6" t="n"/>
      <x:c r="H14419" s="5" t="n"/>
      <x:c r="J14419" s="5" t="n"/>
    </x:row>
    <x:row r="14420">
      <x:c r="D14420" s="5" t="n"/>
      <x:c r="E14420" s="7" t="n"/>
      <x:c r="F14420" s="6" t="n"/>
      <x:c r="H14420" s="5" t="n"/>
      <x:c r="J14420" s="5" t="n"/>
    </x:row>
    <x:row r="14421">
      <x:c r="D14421" s="5" t="n"/>
      <x:c r="E14421" s="7" t="n"/>
      <x:c r="F14421" s="6" t="n"/>
      <x:c r="H14421" s="5" t="n"/>
      <x:c r="J14421" s="5" t="n"/>
    </x:row>
    <x:row r="14422">
      <x:c r="D14422" s="5" t="n"/>
      <x:c r="E14422" s="7" t="n"/>
      <x:c r="F14422" s="6" t="n"/>
      <x:c r="H14422" s="5" t="n"/>
      <x:c r="J14422" s="5" t="n"/>
    </x:row>
    <x:row r="14423">
      <x:c r="D14423" s="5" t="n"/>
      <x:c r="E14423" s="7" t="n"/>
      <x:c r="F14423" s="6" t="n"/>
      <x:c r="H14423" s="5" t="n"/>
      <x:c r="J14423" s="5" t="n"/>
    </x:row>
    <x:row r="14424">
      <x:c r="D14424" s="5" t="n"/>
      <x:c r="E14424" s="7" t="n"/>
      <x:c r="F14424" s="6" t="n"/>
      <x:c r="H14424" s="5" t="n"/>
      <x:c r="J14424" s="5" t="n"/>
    </x:row>
    <x:row r="14425">
      <x:c r="D14425" s="5" t="n"/>
      <x:c r="E14425" s="7" t="n"/>
      <x:c r="F14425" s="6" t="n"/>
      <x:c r="H14425" s="5" t="n"/>
      <x:c r="J14425" s="5" t="n"/>
    </x:row>
    <x:row r="14426">
      <x:c r="D14426" s="5" t="n"/>
      <x:c r="E14426" s="7" t="n"/>
      <x:c r="F14426" s="6" t="n"/>
      <x:c r="H14426" s="5" t="n"/>
      <x:c r="J14426" s="5" t="n"/>
    </x:row>
    <x:row r="14427">
      <x:c r="D14427" s="5" t="n"/>
      <x:c r="E14427" s="7" t="n"/>
      <x:c r="F14427" s="6" t="n"/>
      <x:c r="H14427" s="5" t="n"/>
      <x:c r="J14427" s="5" t="n"/>
    </x:row>
    <x:row r="14428">
      <x:c r="D14428" s="5" t="n"/>
      <x:c r="E14428" s="7" t="n"/>
      <x:c r="F14428" s="6" t="n"/>
      <x:c r="H14428" s="5" t="n"/>
      <x:c r="J14428" s="5" t="n"/>
    </x:row>
    <x:row r="14429">
      <x:c r="D14429" s="5" t="n"/>
      <x:c r="E14429" s="7" t="n"/>
      <x:c r="F14429" s="6" t="n"/>
      <x:c r="H14429" s="5" t="n"/>
      <x:c r="J14429" s="5" t="n"/>
    </x:row>
    <x:row r="14430">
      <x:c r="D14430" s="5" t="n"/>
      <x:c r="E14430" s="7" t="n"/>
      <x:c r="F14430" s="6" t="n"/>
      <x:c r="H14430" s="5" t="n"/>
      <x:c r="J14430" s="5" t="n"/>
    </x:row>
    <x:row r="14431">
      <x:c r="D14431" s="5" t="n"/>
      <x:c r="E14431" s="7" t="n"/>
      <x:c r="F14431" s="6" t="n"/>
      <x:c r="H14431" s="5" t="n"/>
      <x:c r="J14431" s="5" t="n"/>
    </x:row>
    <x:row r="14432">
      <x:c r="D14432" s="5" t="n"/>
      <x:c r="E14432" s="7" t="n"/>
      <x:c r="F14432" s="6" t="n"/>
      <x:c r="H14432" s="5" t="n"/>
      <x:c r="J14432" s="5" t="n"/>
    </x:row>
    <x:row r="14433">
      <x:c r="D14433" s="5" t="n"/>
      <x:c r="E14433" s="7" t="n"/>
      <x:c r="F14433" s="6" t="n"/>
      <x:c r="H14433" s="5" t="n"/>
      <x:c r="J14433" s="5" t="n"/>
    </x:row>
    <x:row r="14434">
      <x:c r="D14434" s="5" t="n"/>
      <x:c r="E14434" s="7" t="n"/>
      <x:c r="F14434" s="6" t="n"/>
      <x:c r="H14434" s="5" t="n"/>
      <x:c r="J14434" s="5" t="n"/>
    </x:row>
    <x:row r="14435">
      <x:c r="D14435" s="5" t="n"/>
      <x:c r="E14435" s="7" t="n"/>
      <x:c r="F14435" s="6" t="n"/>
      <x:c r="H14435" s="5" t="n"/>
      <x:c r="J14435" s="5" t="n"/>
    </x:row>
    <x:row r="14436">
      <x:c r="D14436" s="5" t="n"/>
      <x:c r="E14436" s="7" t="n"/>
      <x:c r="F14436" s="6" t="n"/>
      <x:c r="H14436" s="5" t="n"/>
      <x:c r="J14436" s="5" t="n"/>
    </x:row>
    <x:row r="14437">
      <x:c r="D14437" s="5" t="n"/>
      <x:c r="E14437" s="7" t="n"/>
      <x:c r="F14437" s="6" t="n"/>
      <x:c r="H14437" s="5" t="n"/>
      <x:c r="J14437" s="5" t="n"/>
    </x:row>
    <x:row r="14438">
      <x:c r="D14438" s="5" t="n"/>
      <x:c r="E14438" s="7" t="n"/>
      <x:c r="F14438" s="6" t="n"/>
      <x:c r="H14438" s="5" t="n"/>
      <x:c r="J14438" s="5" t="n"/>
    </x:row>
    <x:row r="14439">
      <x:c r="D14439" s="5" t="n"/>
      <x:c r="E14439" s="7" t="n"/>
      <x:c r="F14439" s="6" t="n"/>
      <x:c r="H14439" s="5" t="n"/>
      <x:c r="J14439" s="5" t="n"/>
    </x:row>
    <x:row r="14440">
      <x:c r="D14440" s="5" t="n"/>
      <x:c r="E14440" s="7" t="n"/>
      <x:c r="F14440" s="6" t="n"/>
      <x:c r="H14440" s="5" t="n"/>
      <x:c r="J14440" s="5" t="n"/>
    </x:row>
    <x:row r="14441">
      <x:c r="D14441" s="5" t="n"/>
      <x:c r="E14441" s="7" t="n"/>
      <x:c r="F14441" s="6" t="n"/>
      <x:c r="H14441" s="5" t="n"/>
      <x:c r="J14441" s="5" t="n"/>
    </x:row>
    <x:row r="14442">
      <x:c r="D14442" s="5" t="n"/>
      <x:c r="E14442" s="7" t="n"/>
      <x:c r="F14442" s="6" t="n"/>
      <x:c r="H14442" s="5" t="n"/>
      <x:c r="J14442" s="5" t="n"/>
    </x:row>
    <x:row r="14443">
      <x:c r="D14443" s="5" t="n"/>
      <x:c r="E14443" s="7" t="n"/>
      <x:c r="F14443" s="6" t="n"/>
      <x:c r="H14443" s="5" t="n"/>
      <x:c r="J14443" s="5" t="n"/>
    </x:row>
    <x:row r="14444">
      <x:c r="D14444" s="5" t="n"/>
      <x:c r="E14444" s="7" t="n"/>
      <x:c r="F14444" s="6" t="n"/>
      <x:c r="H14444" s="5" t="n"/>
      <x:c r="J14444" s="5" t="n"/>
    </x:row>
    <x:row r="14445">
      <x:c r="D14445" s="5" t="n"/>
      <x:c r="E14445" s="7" t="n"/>
      <x:c r="F14445" s="6" t="n"/>
      <x:c r="H14445" s="5" t="n"/>
      <x:c r="J14445" s="5" t="n"/>
    </x:row>
    <x:row r="14446">
      <x:c r="D14446" s="5" t="n"/>
      <x:c r="E14446" s="7" t="n"/>
      <x:c r="F14446" s="6" t="n"/>
      <x:c r="H14446" s="5" t="n"/>
      <x:c r="J14446" s="5" t="n"/>
    </x:row>
    <x:row r="14447">
      <x:c r="D14447" s="5" t="n"/>
      <x:c r="E14447" s="7" t="n"/>
      <x:c r="F14447" s="6" t="n"/>
      <x:c r="H14447" s="5" t="n"/>
      <x:c r="J14447" s="5" t="n"/>
    </x:row>
    <x:row r="14448">
      <x:c r="D14448" s="5" t="n"/>
      <x:c r="E14448" s="7" t="n"/>
      <x:c r="F14448" s="6" t="n"/>
      <x:c r="H14448" s="5" t="n"/>
      <x:c r="J14448" s="5" t="n"/>
    </x:row>
    <x:row r="14449">
      <x:c r="D14449" s="5" t="n"/>
      <x:c r="E14449" s="7" t="n"/>
      <x:c r="F14449" s="6" t="n"/>
      <x:c r="H14449" s="5" t="n"/>
      <x:c r="J14449" s="5" t="n"/>
    </x:row>
    <x:row r="14450">
      <x:c r="D14450" s="5" t="n"/>
      <x:c r="E14450" s="7" t="n"/>
      <x:c r="F14450" s="6" t="n"/>
      <x:c r="H14450" s="5" t="n"/>
      <x:c r="J14450" s="5" t="n"/>
    </x:row>
    <x:row r="14451">
      <x:c r="D14451" s="5" t="n"/>
      <x:c r="E14451" s="7" t="n"/>
      <x:c r="F14451" s="6" t="n"/>
      <x:c r="H14451" s="5" t="n"/>
      <x:c r="J14451" s="5" t="n"/>
    </x:row>
    <x:row r="14452">
      <x:c r="D14452" s="5" t="n"/>
      <x:c r="E14452" s="7" t="n"/>
      <x:c r="F14452" s="6" t="n"/>
      <x:c r="H14452" s="5" t="n"/>
      <x:c r="J14452" s="5" t="n"/>
    </x:row>
    <x:row r="14453">
      <x:c r="D14453" s="5" t="n"/>
      <x:c r="E14453" s="7" t="n"/>
      <x:c r="F14453" s="6" t="n"/>
      <x:c r="H14453" s="5" t="n"/>
      <x:c r="J14453" s="5" t="n"/>
    </x:row>
    <x:row r="14454">
      <x:c r="D14454" s="5" t="n"/>
      <x:c r="E14454" s="7" t="n"/>
      <x:c r="F14454" s="6" t="n"/>
      <x:c r="H14454" s="5" t="n"/>
      <x:c r="J14454" s="5" t="n"/>
    </x:row>
    <x:row r="14455">
      <x:c r="D14455" s="5" t="n"/>
      <x:c r="E14455" s="7" t="n"/>
      <x:c r="F14455" s="6" t="n"/>
      <x:c r="H14455" s="5" t="n"/>
      <x:c r="J14455" s="5" t="n"/>
    </x:row>
    <x:row r="14456">
      <x:c r="D14456" s="5" t="n"/>
      <x:c r="E14456" s="7" t="n"/>
      <x:c r="F14456" s="6" t="n"/>
      <x:c r="H14456" s="5" t="n"/>
      <x:c r="J14456" s="5" t="n"/>
    </x:row>
    <x:row r="14457">
      <x:c r="D14457" s="5" t="n"/>
      <x:c r="E14457" s="7" t="n"/>
      <x:c r="F14457" s="6" t="n"/>
      <x:c r="H14457" s="5" t="n"/>
      <x:c r="J14457" s="5" t="n"/>
    </x:row>
    <x:row r="14458">
      <x:c r="D14458" s="5" t="n"/>
      <x:c r="E14458" s="7" t="n"/>
      <x:c r="F14458" s="6" t="n"/>
      <x:c r="H14458" s="5" t="n"/>
      <x:c r="J14458" s="5" t="n"/>
    </x:row>
    <x:row r="14459">
      <x:c r="D14459" s="5" t="n"/>
      <x:c r="E14459" s="7" t="n"/>
      <x:c r="F14459" s="6" t="n"/>
      <x:c r="H14459" s="5" t="n"/>
      <x:c r="J14459" s="5" t="n"/>
    </x:row>
    <x:row r="14460">
      <x:c r="D14460" s="5" t="n"/>
      <x:c r="E14460" s="7" t="n"/>
      <x:c r="F14460" s="6" t="n"/>
      <x:c r="H14460" s="5" t="n"/>
      <x:c r="J14460" s="5" t="n"/>
    </x:row>
    <x:row r="14461">
      <x:c r="D14461" s="5" t="n"/>
      <x:c r="E14461" s="7" t="n"/>
      <x:c r="F14461" s="6" t="n"/>
      <x:c r="H14461" s="5" t="n"/>
      <x:c r="J14461" s="5" t="n"/>
    </x:row>
    <x:row r="14462">
      <x:c r="D14462" s="5" t="n"/>
      <x:c r="E14462" s="7" t="n"/>
      <x:c r="F14462" s="6" t="n"/>
      <x:c r="H14462" s="5" t="n"/>
      <x:c r="J14462" s="5" t="n"/>
    </x:row>
    <x:row r="14463">
      <x:c r="D14463" s="5" t="n"/>
      <x:c r="E14463" s="7" t="n"/>
      <x:c r="F14463" s="6" t="n"/>
      <x:c r="H14463" s="5" t="n"/>
      <x:c r="J14463" s="5" t="n"/>
    </x:row>
    <x:row r="14464">
      <x:c r="D14464" s="5" t="n"/>
      <x:c r="E14464" s="7" t="n"/>
      <x:c r="F14464" s="6" t="n"/>
      <x:c r="H14464" s="5" t="n"/>
      <x:c r="J14464" s="5" t="n"/>
    </x:row>
    <x:row r="14465">
      <x:c r="D14465" s="5" t="n"/>
      <x:c r="E14465" s="7" t="n"/>
      <x:c r="F14465" s="6" t="n"/>
      <x:c r="H14465" s="5" t="n"/>
      <x:c r="J14465" s="5" t="n"/>
    </x:row>
    <x:row r="14466">
      <x:c r="D14466" s="5" t="n"/>
      <x:c r="E14466" s="7" t="n"/>
      <x:c r="F14466" s="6" t="n"/>
      <x:c r="H14466" s="5" t="n"/>
      <x:c r="J14466" s="5" t="n"/>
    </x:row>
    <x:row r="14467">
      <x:c r="D14467" s="5" t="n"/>
      <x:c r="E14467" s="7" t="n"/>
      <x:c r="F14467" s="6" t="n"/>
      <x:c r="H14467" s="5" t="n"/>
      <x:c r="J14467" s="5" t="n"/>
    </x:row>
    <x:row r="14468">
      <x:c r="D14468" s="5" t="n"/>
      <x:c r="E14468" s="7" t="n"/>
      <x:c r="F14468" s="6" t="n"/>
      <x:c r="H14468" s="5" t="n"/>
      <x:c r="J14468" s="5" t="n"/>
    </x:row>
    <x:row r="14469">
      <x:c r="D14469" s="5" t="n"/>
      <x:c r="E14469" s="7" t="n"/>
      <x:c r="F14469" s="6" t="n"/>
      <x:c r="H14469" s="5" t="n"/>
      <x:c r="J14469" s="5" t="n"/>
    </x:row>
    <x:row r="14470">
      <x:c r="D14470" s="5" t="n"/>
      <x:c r="E14470" s="7" t="n"/>
      <x:c r="F14470" s="6" t="n"/>
      <x:c r="H14470" s="5" t="n"/>
      <x:c r="J14470" s="5" t="n"/>
    </x:row>
    <x:row r="14471">
      <x:c r="D14471" s="5" t="n"/>
      <x:c r="E14471" s="7" t="n"/>
      <x:c r="F14471" s="6" t="n"/>
      <x:c r="H14471" s="5" t="n"/>
      <x:c r="J14471" s="5" t="n"/>
    </x:row>
    <x:row r="14472">
      <x:c r="D14472" s="5" t="n"/>
      <x:c r="E14472" s="7" t="n"/>
      <x:c r="F14472" s="6" t="n"/>
      <x:c r="H14472" s="5" t="n"/>
      <x:c r="J14472" s="5" t="n"/>
    </x:row>
    <x:row r="14473">
      <x:c r="D14473" s="5" t="n"/>
      <x:c r="E14473" s="7" t="n"/>
      <x:c r="F14473" s="6" t="n"/>
      <x:c r="H14473" s="5" t="n"/>
      <x:c r="J14473" s="5" t="n"/>
    </x:row>
    <x:row r="14474">
      <x:c r="D14474" s="5" t="n"/>
      <x:c r="E14474" s="7" t="n"/>
      <x:c r="F14474" s="6" t="n"/>
      <x:c r="H14474" s="5" t="n"/>
      <x:c r="J14474" s="5" t="n"/>
    </x:row>
    <x:row r="14475">
      <x:c r="D14475" s="5" t="n"/>
      <x:c r="E14475" s="7" t="n"/>
      <x:c r="F14475" s="6" t="n"/>
      <x:c r="H14475" s="5" t="n"/>
      <x:c r="J14475" s="5" t="n"/>
    </x:row>
    <x:row r="14476">
      <x:c r="D14476" s="5" t="n"/>
      <x:c r="E14476" s="7" t="n"/>
      <x:c r="F14476" s="6" t="n"/>
      <x:c r="H14476" s="5" t="n"/>
      <x:c r="J14476" s="5" t="n"/>
    </x:row>
    <x:row r="14477">
      <x:c r="D14477" s="5" t="n"/>
      <x:c r="E14477" s="7" t="n"/>
      <x:c r="F14477" s="6" t="n"/>
      <x:c r="H14477" s="5" t="n"/>
      <x:c r="J14477" s="5" t="n"/>
    </x:row>
    <x:row r="14478">
      <x:c r="D14478" s="5" t="n"/>
      <x:c r="E14478" s="7" t="n"/>
      <x:c r="F14478" s="6" t="n"/>
      <x:c r="H14478" s="5" t="n"/>
      <x:c r="J14478" s="5" t="n"/>
    </x:row>
    <x:row r="14479">
      <x:c r="D14479" s="5" t="n"/>
      <x:c r="E14479" s="7" t="n"/>
      <x:c r="F14479" s="6" t="n"/>
      <x:c r="H14479" s="5" t="n"/>
      <x:c r="J14479" s="5" t="n"/>
    </x:row>
    <x:row r="14480">
      <x:c r="D14480" s="5" t="n"/>
      <x:c r="E14480" s="7" t="n"/>
      <x:c r="F14480" s="6" t="n"/>
      <x:c r="H14480" s="5" t="n"/>
      <x:c r="J14480" s="5" t="n"/>
    </x:row>
    <x:row r="14481">
      <x:c r="D14481" s="5" t="n"/>
      <x:c r="E14481" s="7" t="n"/>
      <x:c r="F14481" s="6" t="n"/>
      <x:c r="H14481" s="5" t="n"/>
      <x:c r="J14481" s="5" t="n"/>
    </x:row>
    <x:row r="14482">
      <x:c r="D14482" s="5" t="n"/>
      <x:c r="E14482" s="7" t="n"/>
      <x:c r="F14482" s="6" t="n"/>
      <x:c r="H14482" s="5" t="n"/>
      <x:c r="J14482" s="5" t="n"/>
    </x:row>
    <x:row r="14483">
      <x:c r="D14483" s="5" t="n"/>
      <x:c r="E14483" s="7" t="n"/>
      <x:c r="F14483" s="6" t="n"/>
      <x:c r="H14483" s="5" t="n"/>
      <x:c r="J14483" s="5" t="n"/>
    </x:row>
    <x:row r="14484">
      <x:c r="D14484" s="5" t="n"/>
      <x:c r="E14484" s="7" t="n"/>
      <x:c r="F14484" s="6" t="n"/>
      <x:c r="H14484" s="5" t="n"/>
      <x:c r="J14484" s="5" t="n"/>
    </x:row>
    <x:row r="14485">
      <x:c r="D14485" s="5" t="n"/>
      <x:c r="E14485" s="7" t="n"/>
      <x:c r="F14485" s="6" t="n"/>
      <x:c r="H14485" s="5" t="n"/>
      <x:c r="J14485" s="5" t="n"/>
    </x:row>
    <x:row r="14486">
      <x:c r="D14486" s="5" t="n"/>
      <x:c r="E14486" s="7" t="n"/>
      <x:c r="F14486" s="6" t="n"/>
      <x:c r="H14486" s="5" t="n"/>
      <x:c r="J14486" s="5" t="n"/>
    </x:row>
    <x:row r="14487">
      <x:c r="D14487" s="5" t="n"/>
      <x:c r="E14487" s="7" t="n"/>
      <x:c r="F14487" s="6" t="n"/>
      <x:c r="H14487" s="5" t="n"/>
      <x:c r="J14487" s="5" t="n"/>
    </x:row>
    <x:row r="14488">
      <x:c r="D14488" s="5" t="n"/>
      <x:c r="E14488" s="7" t="n"/>
      <x:c r="F14488" s="6" t="n"/>
      <x:c r="H14488" s="5" t="n"/>
      <x:c r="J14488" s="5" t="n"/>
    </x:row>
    <x:row r="14489">
      <x:c r="D14489" s="5" t="n"/>
      <x:c r="E14489" s="7" t="n"/>
      <x:c r="F14489" s="6" t="n"/>
      <x:c r="H14489" s="5" t="n"/>
      <x:c r="J14489" s="5" t="n"/>
    </x:row>
    <x:row r="14490">
      <x:c r="D14490" s="5" t="n"/>
      <x:c r="E14490" s="7" t="n"/>
      <x:c r="F14490" s="6" t="n"/>
      <x:c r="H14490" s="5" t="n"/>
      <x:c r="J14490" s="5" t="n"/>
    </x:row>
    <x:row r="14491">
      <x:c r="D14491" s="5" t="n"/>
      <x:c r="E14491" s="7" t="n"/>
      <x:c r="F14491" s="6" t="n"/>
      <x:c r="H14491" s="5" t="n"/>
      <x:c r="J14491" s="5" t="n"/>
    </x:row>
    <x:row r="14492">
      <x:c r="D14492" s="5" t="n"/>
      <x:c r="E14492" s="7" t="n"/>
      <x:c r="F14492" s="6" t="n"/>
      <x:c r="H14492" s="5" t="n"/>
      <x:c r="J14492" s="5" t="n"/>
    </x:row>
    <x:row r="14493">
      <x:c r="D14493" s="5" t="n"/>
      <x:c r="E14493" s="7" t="n"/>
      <x:c r="F14493" s="6" t="n"/>
      <x:c r="H14493" s="5" t="n"/>
      <x:c r="J14493" s="5" t="n"/>
    </x:row>
    <x:row r="14494">
      <x:c r="D14494" s="5" t="n"/>
      <x:c r="E14494" s="7" t="n"/>
      <x:c r="F14494" s="6" t="n"/>
      <x:c r="H14494" s="5" t="n"/>
      <x:c r="J14494" s="5" t="n"/>
    </x:row>
    <x:row r="14495">
      <x:c r="D14495" s="5" t="n"/>
      <x:c r="E14495" s="7" t="n"/>
      <x:c r="F14495" s="6" t="n"/>
      <x:c r="H14495" s="5" t="n"/>
      <x:c r="J14495" s="5" t="n"/>
    </x:row>
    <x:row r="14496">
      <x:c r="D14496" s="5" t="n"/>
      <x:c r="E14496" s="7" t="n"/>
      <x:c r="F14496" s="6" t="n"/>
      <x:c r="H14496" s="5" t="n"/>
      <x:c r="J14496" s="5" t="n"/>
    </x:row>
    <x:row r="14497">
      <x:c r="D14497" s="5" t="n"/>
      <x:c r="E14497" s="7" t="n"/>
      <x:c r="F14497" s="6" t="n"/>
      <x:c r="H14497" s="5" t="n"/>
      <x:c r="J14497" s="5" t="n"/>
    </x:row>
    <x:row r="14498">
      <x:c r="D14498" s="5" t="n"/>
      <x:c r="E14498" s="7" t="n"/>
      <x:c r="F14498" s="6" t="n"/>
      <x:c r="H14498" s="5" t="n"/>
      <x:c r="J14498" s="5" t="n"/>
    </x:row>
    <x:row r="14499">
      <x:c r="D14499" s="5" t="n"/>
      <x:c r="E14499" s="7" t="n"/>
      <x:c r="F14499" s="6" t="n"/>
      <x:c r="H14499" s="5" t="n"/>
      <x:c r="J14499" s="5" t="n"/>
    </x:row>
    <x:row r="14500">
      <x:c r="D14500" s="5" t="n"/>
      <x:c r="E14500" s="7" t="n"/>
      <x:c r="F14500" s="6" t="n"/>
      <x:c r="H14500" s="5" t="n"/>
      <x:c r="J14500" s="5" t="n"/>
    </x:row>
    <x:row r="14501">
      <x:c r="D14501" s="5" t="n"/>
      <x:c r="E14501" s="7" t="n"/>
      <x:c r="F14501" s="6" t="n"/>
      <x:c r="H14501" s="5" t="n"/>
      <x:c r="J14501" s="5" t="n"/>
    </x:row>
    <x:row r="14502">
      <x:c r="D14502" s="5" t="n"/>
      <x:c r="E14502" s="7" t="n"/>
      <x:c r="F14502" s="6" t="n"/>
      <x:c r="H14502" s="5" t="n"/>
      <x:c r="J14502" s="5" t="n"/>
    </x:row>
    <x:row r="14503">
      <x:c r="D14503" s="5" t="n"/>
      <x:c r="E14503" s="7" t="n"/>
      <x:c r="F14503" s="6" t="n"/>
      <x:c r="H14503" s="5" t="n"/>
      <x:c r="J14503" s="5" t="n"/>
    </x:row>
    <x:row r="14504">
      <x:c r="D14504" s="5" t="n"/>
      <x:c r="E14504" s="7" t="n"/>
      <x:c r="F14504" s="6" t="n"/>
      <x:c r="H14504" s="5" t="n"/>
      <x:c r="J14504" s="5" t="n"/>
    </x:row>
    <x:row r="14505">
      <x:c r="D14505" s="5" t="n"/>
      <x:c r="E14505" s="7" t="n"/>
      <x:c r="F14505" s="6" t="n"/>
      <x:c r="H14505" s="5" t="n"/>
      <x:c r="J14505" s="5" t="n"/>
    </x:row>
    <x:row r="14506">
      <x:c r="D14506" s="5" t="n"/>
      <x:c r="E14506" s="7" t="n"/>
      <x:c r="F14506" s="6" t="n"/>
      <x:c r="H14506" s="5" t="n"/>
      <x:c r="J14506" s="5" t="n"/>
    </x:row>
    <x:row r="14507">
      <x:c r="D14507" s="5" t="n"/>
      <x:c r="E14507" s="7" t="n"/>
      <x:c r="F14507" s="6" t="n"/>
      <x:c r="H14507" s="5" t="n"/>
      <x:c r="J14507" s="5" t="n"/>
    </x:row>
    <x:row r="14508">
      <x:c r="D14508" s="5" t="n"/>
      <x:c r="E14508" s="7" t="n"/>
      <x:c r="F14508" s="6" t="n"/>
      <x:c r="H14508" s="5" t="n"/>
      <x:c r="J14508" s="5" t="n"/>
    </x:row>
    <x:row r="14509">
      <x:c r="D14509" s="5" t="n"/>
      <x:c r="E14509" s="7" t="n"/>
      <x:c r="F14509" s="6" t="n"/>
      <x:c r="H14509" s="5" t="n"/>
      <x:c r="J14509" s="5" t="n"/>
    </x:row>
    <x:row r="14510">
      <x:c r="D14510" s="5" t="n"/>
      <x:c r="E14510" s="7" t="n"/>
      <x:c r="F14510" s="6" t="n"/>
      <x:c r="H14510" s="5" t="n"/>
      <x:c r="J14510" s="5" t="n"/>
    </x:row>
    <x:row r="14511">
      <x:c r="D14511" s="5" t="n"/>
      <x:c r="E14511" s="7" t="n"/>
      <x:c r="F14511" s="6" t="n"/>
      <x:c r="H14511" s="5" t="n"/>
      <x:c r="J14511" s="5" t="n"/>
    </x:row>
    <x:row r="14512">
      <x:c r="D14512" s="5" t="n"/>
      <x:c r="E14512" s="7" t="n"/>
      <x:c r="F14512" s="6" t="n"/>
      <x:c r="H14512" s="5" t="n"/>
      <x:c r="J14512" s="5" t="n"/>
    </x:row>
    <x:row r="14513">
      <x:c r="D14513" s="5" t="n"/>
      <x:c r="E14513" s="7" t="n"/>
      <x:c r="F14513" s="6" t="n"/>
      <x:c r="H14513" s="5" t="n"/>
      <x:c r="J14513" s="5" t="n"/>
    </x:row>
    <x:row r="14514">
      <x:c r="D14514" s="5" t="n"/>
      <x:c r="E14514" s="7" t="n"/>
      <x:c r="F14514" s="6" t="n"/>
      <x:c r="H14514" s="5" t="n"/>
      <x:c r="J14514" s="5" t="n"/>
    </x:row>
    <x:row r="14515">
      <x:c r="D14515" s="5" t="n"/>
      <x:c r="E14515" s="7" t="n"/>
      <x:c r="F14515" s="6" t="n"/>
      <x:c r="H14515" s="5" t="n"/>
      <x:c r="J14515" s="5" t="n"/>
    </x:row>
    <x:row r="14516">
      <x:c r="D14516" s="5" t="n"/>
      <x:c r="E14516" s="7" t="n"/>
      <x:c r="F14516" s="6" t="n"/>
      <x:c r="H14516" s="5" t="n"/>
      <x:c r="J14516" s="5" t="n"/>
    </x:row>
    <x:row r="14517">
      <x:c r="D14517" s="5" t="n"/>
      <x:c r="E14517" s="7" t="n"/>
      <x:c r="F14517" s="6" t="n"/>
      <x:c r="H14517" s="5" t="n"/>
      <x:c r="J14517" s="5" t="n"/>
    </x:row>
    <x:row r="14518">
      <x:c r="D14518" s="5" t="n"/>
      <x:c r="E14518" s="7" t="n"/>
      <x:c r="F14518" s="6" t="n"/>
      <x:c r="H14518" s="5" t="n"/>
      <x:c r="J14518" s="5" t="n"/>
    </x:row>
    <x:row r="14519">
      <x:c r="D14519" s="5" t="n"/>
      <x:c r="E14519" s="7" t="n"/>
      <x:c r="F14519" s="6" t="n"/>
      <x:c r="H14519" s="5" t="n"/>
      <x:c r="J14519" s="5" t="n"/>
    </x:row>
    <x:row r="14520">
      <x:c r="D14520" s="5" t="n"/>
      <x:c r="E14520" s="7" t="n"/>
      <x:c r="F14520" s="6" t="n"/>
      <x:c r="H14520" s="5" t="n"/>
      <x:c r="J14520" s="5" t="n"/>
    </x:row>
    <x:row r="14521">
      <x:c r="D14521" s="5" t="n"/>
      <x:c r="E14521" s="7" t="n"/>
      <x:c r="F14521" s="6" t="n"/>
      <x:c r="H14521" s="5" t="n"/>
      <x:c r="J14521" s="5" t="n"/>
    </x:row>
    <x:row r="14522">
      <x:c r="D14522" s="5" t="n"/>
      <x:c r="E14522" s="7" t="n"/>
      <x:c r="F14522" s="6" t="n"/>
      <x:c r="H14522" s="5" t="n"/>
      <x:c r="J14522" s="5" t="n"/>
    </x:row>
    <x:row r="14523">
      <x:c r="D14523" s="5" t="n"/>
      <x:c r="E14523" s="7" t="n"/>
      <x:c r="F14523" s="6" t="n"/>
      <x:c r="H14523" s="5" t="n"/>
      <x:c r="J14523" s="5" t="n"/>
    </x:row>
    <x:row r="14524">
      <x:c r="D14524" s="5" t="n"/>
      <x:c r="E14524" s="7" t="n"/>
      <x:c r="F14524" s="6" t="n"/>
      <x:c r="H14524" s="5" t="n"/>
      <x:c r="J14524" s="5" t="n"/>
    </x:row>
    <x:row r="14525">
      <x:c r="D14525" s="5" t="n"/>
      <x:c r="E14525" s="7" t="n"/>
      <x:c r="F14525" s="6" t="n"/>
      <x:c r="H14525" s="5" t="n"/>
      <x:c r="J14525" s="5" t="n"/>
    </x:row>
    <x:row r="14526">
      <x:c r="D14526" s="5" t="n"/>
      <x:c r="E14526" s="7" t="n"/>
      <x:c r="F14526" s="6" t="n"/>
      <x:c r="H14526" s="5" t="n"/>
      <x:c r="J14526" s="5" t="n"/>
    </x:row>
    <x:row r="14527">
      <x:c r="D14527" s="5" t="n"/>
      <x:c r="E14527" s="7" t="n"/>
      <x:c r="F14527" s="6" t="n"/>
      <x:c r="H14527" s="5" t="n"/>
      <x:c r="J14527" s="5" t="n"/>
    </x:row>
    <x:row r="14528">
      <x:c r="D14528" s="5" t="n"/>
      <x:c r="E14528" s="7" t="n"/>
      <x:c r="F14528" s="6" t="n"/>
      <x:c r="H14528" s="5" t="n"/>
      <x:c r="J14528" s="5" t="n"/>
    </x:row>
    <x:row r="14529">
      <x:c r="D14529" s="5" t="n"/>
      <x:c r="E14529" s="7" t="n"/>
      <x:c r="F14529" s="6" t="n"/>
      <x:c r="H14529" s="5" t="n"/>
      <x:c r="J14529" s="5" t="n"/>
    </x:row>
    <x:row r="14530">
      <x:c r="D14530" s="5" t="n"/>
      <x:c r="E14530" s="7" t="n"/>
      <x:c r="F14530" s="6" t="n"/>
      <x:c r="H14530" s="5" t="n"/>
      <x:c r="J14530" s="5" t="n"/>
    </x:row>
    <x:row r="14531">
      <x:c r="D14531" s="5" t="n"/>
      <x:c r="E14531" s="7" t="n"/>
      <x:c r="F14531" s="6" t="n"/>
      <x:c r="H14531" s="5" t="n"/>
      <x:c r="J14531" s="5" t="n"/>
    </x:row>
    <x:row r="14532">
      <x:c r="D14532" s="5" t="n"/>
      <x:c r="E14532" s="7" t="n"/>
      <x:c r="F14532" s="6" t="n"/>
      <x:c r="H14532" s="5" t="n"/>
      <x:c r="J14532" s="5" t="n"/>
    </x:row>
    <x:row r="14533">
      <x:c r="D14533" s="5" t="n"/>
      <x:c r="E14533" s="7" t="n"/>
      <x:c r="F14533" s="6" t="n"/>
      <x:c r="H14533" s="5" t="n"/>
      <x:c r="J14533" s="5" t="n"/>
    </x:row>
    <x:row r="14534">
      <x:c r="D14534" s="5" t="n"/>
      <x:c r="E14534" s="7" t="n"/>
      <x:c r="F14534" s="6" t="n"/>
      <x:c r="H14534" s="5" t="n"/>
      <x:c r="J14534" s="5" t="n"/>
    </x:row>
    <x:row r="14535">
      <x:c r="D14535" s="5" t="n"/>
      <x:c r="E14535" s="7" t="n"/>
      <x:c r="F14535" s="6" t="n"/>
      <x:c r="H14535" s="5" t="n"/>
      <x:c r="J14535" s="5" t="n"/>
    </x:row>
    <x:row r="14536">
      <x:c r="D14536" s="5" t="n"/>
      <x:c r="E14536" s="7" t="n"/>
      <x:c r="F14536" s="6" t="n"/>
      <x:c r="H14536" s="5" t="n"/>
      <x:c r="J14536" s="5" t="n"/>
    </x:row>
    <x:row r="14537">
      <x:c r="D14537" s="5" t="n"/>
      <x:c r="E14537" s="7" t="n"/>
      <x:c r="F14537" s="6" t="n"/>
      <x:c r="H14537" s="5" t="n"/>
      <x:c r="J14537" s="5" t="n"/>
    </x:row>
    <x:row r="14538">
      <x:c r="D14538" s="5" t="n"/>
      <x:c r="E14538" s="7" t="n"/>
      <x:c r="F14538" s="6" t="n"/>
      <x:c r="H14538" s="5" t="n"/>
      <x:c r="J14538" s="5" t="n"/>
    </x:row>
    <x:row r="14539">
      <x:c r="D14539" s="5" t="n"/>
      <x:c r="E14539" s="7" t="n"/>
      <x:c r="F14539" s="6" t="n"/>
      <x:c r="H14539" s="5" t="n"/>
      <x:c r="J14539" s="5" t="n"/>
    </x:row>
    <x:row r="14540">
      <x:c r="D14540" s="5" t="n"/>
      <x:c r="E14540" s="7" t="n"/>
      <x:c r="F14540" s="6" t="n"/>
      <x:c r="H14540" s="5" t="n"/>
      <x:c r="J14540" s="5" t="n"/>
    </x:row>
    <x:row r="14541">
      <x:c r="D14541" s="5" t="n"/>
      <x:c r="E14541" s="7" t="n"/>
      <x:c r="F14541" s="6" t="n"/>
      <x:c r="H14541" s="5" t="n"/>
      <x:c r="J14541" s="5" t="n"/>
    </x:row>
    <x:row r="14542">
      <x:c r="D14542" s="5" t="n"/>
      <x:c r="E14542" s="7" t="n"/>
      <x:c r="F14542" s="6" t="n"/>
      <x:c r="H14542" s="5" t="n"/>
      <x:c r="J14542" s="5" t="n"/>
    </x:row>
    <x:row r="14543">
      <x:c r="D14543" s="5" t="n"/>
      <x:c r="E14543" s="7" t="n"/>
      <x:c r="F14543" s="6" t="n"/>
      <x:c r="H14543" s="5" t="n"/>
      <x:c r="J14543" s="5" t="n"/>
    </x:row>
    <x:row r="14544">
      <x:c r="D14544" s="5" t="n"/>
      <x:c r="E14544" s="7" t="n"/>
      <x:c r="F14544" s="6" t="n"/>
      <x:c r="H14544" s="5" t="n"/>
      <x:c r="J14544" s="5" t="n"/>
    </x:row>
    <x:row r="14545">
      <x:c r="D14545" s="5" t="n"/>
      <x:c r="E14545" s="7" t="n"/>
      <x:c r="F14545" s="6" t="n"/>
      <x:c r="H14545" s="5" t="n"/>
      <x:c r="J14545" s="5" t="n"/>
    </x:row>
    <x:row r="14546">
      <x:c r="D14546" s="5" t="n"/>
      <x:c r="E14546" s="7" t="n"/>
      <x:c r="F14546" s="6" t="n"/>
      <x:c r="H14546" s="5" t="n"/>
      <x:c r="J14546" s="5" t="n"/>
    </x:row>
    <x:row r="14547">
      <x:c r="D14547" s="5" t="n"/>
      <x:c r="E14547" s="7" t="n"/>
      <x:c r="F14547" s="6" t="n"/>
      <x:c r="H14547" s="5" t="n"/>
      <x:c r="J14547" s="5" t="n"/>
    </x:row>
    <x:row r="14548">
      <x:c r="D14548" s="5" t="n"/>
      <x:c r="E14548" s="7" t="n"/>
      <x:c r="F14548" s="6" t="n"/>
      <x:c r="H14548" s="5" t="n"/>
      <x:c r="J14548" s="5" t="n"/>
    </x:row>
    <x:row r="14549">
      <x:c r="D14549" s="5" t="n"/>
      <x:c r="E14549" s="7" t="n"/>
      <x:c r="F14549" s="6" t="n"/>
      <x:c r="H14549" s="5" t="n"/>
      <x:c r="J14549" s="5" t="n"/>
    </x:row>
    <x:row r="14550">
      <x:c r="D14550" s="5" t="n"/>
      <x:c r="E14550" s="7" t="n"/>
      <x:c r="F14550" s="6" t="n"/>
      <x:c r="H14550" s="5" t="n"/>
      <x:c r="J14550" s="5" t="n"/>
    </x:row>
    <x:row r="14551">
      <x:c r="D14551" s="5" t="n"/>
      <x:c r="E14551" s="7" t="n"/>
      <x:c r="F14551" s="6" t="n"/>
      <x:c r="H14551" s="5" t="n"/>
      <x:c r="J14551" s="5" t="n"/>
    </x:row>
    <x:row r="14552">
      <x:c r="D14552" s="5" t="n"/>
      <x:c r="E14552" s="7" t="n"/>
      <x:c r="F14552" s="6" t="n"/>
      <x:c r="H14552" s="5" t="n"/>
      <x:c r="J14552" s="5" t="n"/>
    </x:row>
    <x:row r="14553">
      <x:c r="D14553" s="5" t="n"/>
      <x:c r="E14553" s="7" t="n"/>
      <x:c r="F14553" s="6" t="n"/>
      <x:c r="H14553" s="5" t="n"/>
      <x:c r="J14553" s="5" t="n"/>
    </x:row>
    <x:row r="14554">
      <x:c r="D14554" s="5" t="n"/>
      <x:c r="E14554" s="7" t="n"/>
      <x:c r="F14554" s="6" t="n"/>
      <x:c r="H14554" s="5" t="n"/>
      <x:c r="J14554" s="5" t="n"/>
    </x:row>
    <x:row r="14555">
      <x:c r="D14555" s="5" t="n"/>
      <x:c r="E14555" s="7" t="n"/>
      <x:c r="F14555" s="6" t="n"/>
      <x:c r="H14555" s="5" t="n"/>
      <x:c r="J14555" s="5" t="n"/>
    </x:row>
    <x:row r="14556">
      <x:c r="D14556" s="5" t="n"/>
      <x:c r="E14556" s="7" t="n"/>
      <x:c r="F14556" s="6" t="n"/>
      <x:c r="H14556" s="5" t="n"/>
      <x:c r="J14556" s="5" t="n"/>
    </x:row>
    <x:row r="14557">
      <x:c r="D14557" s="5" t="n"/>
      <x:c r="E14557" s="7" t="n"/>
      <x:c r="F14557" s="6" t="n"/>
      <x:c r="H14557" s="5" t="n"/>
      <x:c r="J14557" s="5" t="n"/>
    </x:row>
    <x:row r="14558">
      <x:c r="D14558" s="5" t="n"/>
      <x:c r="E14558" s="7" t="n"/>
      <x:c r="F14558" s="6" t="n"/>
      <x:c r="H14558" s="5" t="n"/>
      <x:c r="J14558" s="5" t="n"/>
    </x:row>
    <x:row r="14559">
      <x:c r="D14559" s="5" t="n"/>
      <x:c r="E14559" s="7" t="n"/>
      <x:c r="F14559" s="6" t="n"/>
      <x:c r="H14559" s="5" t="n"/>
      <x:c r="J14559" s="5" t="n"/>
    </x:row>
    <x:row r="14560">
      <x:c r="D14560" s="5" t="n"/>
      <x:c r="E14560" s="7" t="n"/>
      <x:c r="F14560" s="6" t="n"/>
      <x:c r="H14560" s="5" t="n"/>
      <x:c r="J14560" s="5" t="n"/>
    </x:row>
    <x:row r="14561">
      <x:c r="D14561" s="5" t="n"/>
      <x:c r="E14561" s="7" t="n"/>
      <x:c r="F14561" s="6" t="n"/>
      <x:c r="H14561" s="5" t="n"/>
      <x:c r="J14561" s="5" t="n"/>
    </x:row>
    <x:row r="14562">
      <x:c r="D14562" s="5" t="n"/>
      <x:c r="E14562" s="7" t="n"/>
      <x:c r="F14562" s="6" t="n"/>
      <x:c r="H14562" s="5" t="n"/>
      <x:c r="J14562" s="5" t="n"/>
    </x:row>
    <x:row r="14563">
      <x:c r="D14563" s="5" t="n"/>
      <x:c r="E14563" s="7" t="n"/>
      <x:c r="F14563" s="6" t="n"/>
      <x:c r="H14563" s="5" t="n"/>
      <x:c r="J14563" s="5" t="n"/>
    </x:row>
    <x:row r="14564">
      <x:c r="D14564" s="5" t="n"/>
      <x:c r="E14564" s="7" t="n"/>
      <x:c r="F14564" s="6" t="n"/>
      <x:c r="H14564" s="5" t="n"/>
      <x:c r="J14564" s="5" t="n"/>
    </x:row>
    <x:row r="14565">
      <x:c r="D14565" s="5" t="n"/>
      <x:c r="E14565" s="7" t="n"/>
      <x:c r="F14565" s="6" t="n"/>
      <x:c r="H14565" s="5" t="n"/>
      <x:c r="J14565" s="5" t="n"/>
    </x:row>
    <x:row r="14566">
      <x:c r="D14566" s="5" t="n"/>
      <x:c r="E14566" s="7" t="n"/>
      <x:c r="F14566" s="6" t="n"/>
      <x:c r="H14566" s="5" t="n"/>
      <x:c r="J14566" s="5" t="n"/>
    </x:row>
    <x:row r="14567">
      <x:c r="D14567" s="5" t="n"/>
      <x:c r="E14567" s="7" t="n"/>
      <x:c r="F14567" s="6" t="n"/>
      <x:c r="H14567" s="5" t="n"/>
      <x:c r="J14567" s="5" t="n"/>
    </x:row>
    <x:row r="14568">
      <x:c r="D14568" s="5" t="n"/>
      <x:c r="E14568" s="7" t="n"/>
      <x:c r="F14568" s="6" t="n"/>
      <x:c r="H14568" s="5" t="n"/>
      <x:c r="J14568" s="5" t="n"/>
    </x:row>
    <x:row r="14569">
      <x:c r="D14569" s="5" t="n"/>
      <x:c r="E14569" s="7" t="n"/>
      <x:c r="F14569" s="6" t="n"/>
      <x:c r="H14569" s="5" t="n"/>
      <x:c r="J14569" s="5" t="n"/>
    </x:row>
    <x:row r="14570">
      <x:c r="D14570" s="5" t="n"/>
      <x:c r="E14570" s="7" t="n"/>
      <x:c r="F14570" s="6" t="n"/>
      <x:c r="H14570" s="5" t="n"/>
      <x:c r="J14570" s="5" t="n"/>
    </x:row>
    <x:row r="14571">
      <x:c r="D14571" s="5" t="n"/>
      <x:c r="E14571" s="7" t="n"/>
      <x:c r="F14571" s="6" t="n"/>
      <x:c r="H14571" s="5" t="n"/>
      <x:c r="J14571" s="5" t="n"/>
    </x:row>
    <x:row r="14572">
      <x:c r="D14572" s="5" t="n"/>
      <x:c r="E14572" s="7" t="n"/>
      <x:c r="F14572" s="6" t="n"/>
      <x:c r="H14572" s="5" t="n"/>
      <x:c r="J14572" s="5" t="n"/>
    </x:row>
    <x:row r="14573">
      <x:c r="D14573" s="5" t="n"/>
      <x:c r="E14573" s="7" t="n"/>
      <x:c r="F14573" s="6" t="n"/>
      <x:c r="H14573" s="5" t="n"/>
      <x:c r="J14573" s="5" t="n"/>
    </x:row>
    <x:row r="14574">
      <x:c r="D14574" s="5" t="n"/>
      <x:c r="E14574" s="7" t="n"/>
      <x:c r="F14574" s="6" t="n"/>
      <x:c r="H14574" s="5" t="n"/>
      <x:c r="J14574" s="5" t="n"/>
    </x:row>
    <x:row r="14575">
      <x:c r="D14575" s="5" t="n"/>
      <x:c r="E14575" s="7" t="n"/>
      <x:c r="F14575" s="6" t="n"/>
      <x:c r="H14575" s="5" t="n"/>
      <x:c r="J14575" s="5" t="n"/>
    </x:row>
    <x:row r="14576">
      <x:c r="D14576" s="5" t="n"/>
      <x:c r="E14576" s="7" t="n"/>
      <x:c r="F14576" s="6" t="n"/>
      <x:c r="H14576" s="5" t="n"/>
      <x:c r="J14576" s="5" t="n"/>
    </x:row>
    <x:row r="14577">
      <x:c r="D14577" s="5" t="n"/>
      <x:c r="E14577" s="7" t="n"/>
      <x:c r="F14577" s="6" t="n"/>
      <x:c r="H14577" s="5" t="n"/>
      <x:c r="J14577" s="5" t="n"/>
    </x:row>
    <x:row r="14578">
      <x:c r="D14578" s="5" t="n"/>
      <x:c r="E14578" s="7" t="n"/>
      <x:c r="F14578" s="6" t="n"/>
      <x:c r="H14578" s="5" t="n"/>
      <x:c r="J14578" s="5" t="n"/>
    </x:row>
    <x:row r="14579">
      <x:c r="D14579" s="5" t="n"/>
      <x:c r="E14579" s="7" t="n"/>
      <x:c r="F14579" s="6" t="n"/>
      <x:c r="H14579" s="5" t="n"/>
      <x:c r="J14579" s="5" t="n"/>
    </x:row>
    <x:row r="14580">
      <x:c r="D14580" s="5" t="n"/>
      <x:c r="E14580" s="7" t="n"/>
      <x:c r="F14580" s="6" t="n"/>
      <x:c r="H14580" s="5" t="n"/>
      <x:c r="J14580" s="5" t="n"/>
    </x:row>
    <x:row r="14581">
      <x:c r="D14581" s="5" t="n"/>
      <x:c r="E14581" s="7" t="n"/>
      <x:c r="F14581" s="6" t="n"/>
      <x:c r="H14581" s="5" t="n"/>
      <x:c r="J14581" s="5" t="n"/>
    </x:row>
    <x:row r="14582">
      <x:c r="D14582" s="5" t="n"/>
      <x:c r="E14582" s="7" t="n"/>
      <x:c r="F14582" s="6" t="n"/>
      <x:c r="H14582" s="5" t="n"/>
      <x:c r="J14582" s="5" t="n"/>
    </x:row>
    <x:row r="14583">
      <x:c r="D14583" s="5" t="n"/>
      <x:c r="E14583" s="7" t="n"/>
      <x:c r="F14583" s="6" t="n"/>
      <x:c r="H14583" s="5" t="n"/>
      <x:c r="J14583" s="5" t="n"/>
    </x:row>
    <x:row r="14584">
      <x:c r="D14584" s="5" t="n"/>
      <x:c r="E14584" s="7" t="n"/>
      <x:c r="F14584" s="6" t="n"/>
      <x:c r="H14584" s="5" t="n"/>
      <x:c r="J14584" s="5" t="n"/>
    </x:row>
    <x:row r="14585">
      <x:c r="D14585" s="5" t="n"/>
      <x:c r="E14585" s="7" t="n"/>
      <x:c r="F14585" s="6" t="n"/>
      <x:c r="H14585" s="5" t="n"/>
      <x:c r="J14585" s="5" t="n"/>
    </x:row>
    <x:row r="14586">
      <x:c r="D14586" s="5" t="n"/>
      <x:c r="E14586" s="7" t="n"/>
      <x:c r="F14586" s="6" t="n"/>
      <x:c r="H14586" s="5" t="n"/>
      <x:c r="J14586" s="5" t="n"/>
    </x:row>
    <x:row r="14587">
      <x:c r="D14587" s="5" t="n"/>
      <x:c r="E14587" s="7" t="n"/>
      <x:c r="F14587" s="6" t="n"/>
      <x:c r="H14587" s="5" t="n"/>
      <x:c r="J14587" s="5" t="n"/>
    </x:row>
    <x:row r="14588">
      <x:c r="D14588" s="5" t="n"/>
      <x:c r="E14588" s="7" t="n"/>
      <x:c r="F14588" s="6" t="n"/>
      <x:c r="H14588" s="5" t="n"/>
      <x:c r="J14588" s="5" t="n"/>
    </x:row>
    <x:row r="14589">
      <x:c r="D14589" s="5" t="n"/>
      <x:c r="E14589" s="7" t="n"/>
      <x:c r="F14589" s="6" t="n"/>
      <x:c r="H14589" s="5" t="n"/>
      <x:c r="J14589" s="5" t="n"/>
    </x:row>
    <x:row r="14590">
      <x:c r="D14590" s="5" t="n"/>
      <x:c r="E14590" s="7" t="n"/>
      <x:c r="F14590" s="6" t="n"/>
      <x:c r="H14590" s="5" t="n"/>
      <x:c r="J14590" s="5" t="n"/>
    </x:row>
    <x:row r="14591">
      <x:c r="D14591" s="5" t="n"/>
      <x:c r="E14591" s="7" t="n"/>
      <x:c r="F14591" s="6" t="n"/>
      <x:c r="H14591" s="5" t="n"/>
      <x:c r="J14591" s="5" t="n"/>
    </x:row>
    <x:row r="14592">
      <x:c r="D14592" s="5" t="n"/>
      <x:c r="E14592" s="7" t="n"/>
      <x:c r="F14592" s="6" t="n"/>
      <x:c r="H14592" s="5" t="n"/>
      <x:c r="J14592" s="5" t="n"/>
    </x:row>
    <x:row r="14593">
      <x:c r="D14593" s="5" t="n"/>
      <x:c r="E14593" s="7" t="n"/>
      <x:c r="F14593" s="6" t="n"/>
      <x:c r="H14593" s="5" t="n"/>
      <x:c r="J14593" s="5" t="n"/>
    </x:row>
    <x:row r="14594">
      <x:c r="D14594" s="5" t="n"/>
      <x:c r="E14594" s="7" t="n"/>
      <x:c r="F14594" s="6" t="n"/>
      <x:c r="H14594" s="5" t="n"/>
      <x:c r="J14594" s="5" t="n"/>
    </x:row>
    <x:row r="14595">
      <x:c r="D14595" s="5" t="n"/>
      <x:c r="E14595" s="7" t="n"/>
      <x:c r="F14595" s="6" t="n"/>
      <x:c r="H14595" s="5" t="n"/>
      <x:c r="J14595" s="5" t="n"/>
    </x:row>
    <x:row r="14596">
      <x:c r="D14596" s="5" t="n"/>
      <x:c r="E14596" s="7" t="n"/>
      <x:c r="F14596" s="6" t="n"/>
      <x:c r="H14596" s="5" t="n"/>
      <x:c r="J14596" s="5" t="n"/>
    </x:row>
    <x:row r="14597">
      <x:c r="D14597" s="5" t="n"/>
      <x:c r="E14597" s="7" t="n"/>
      <x:c r="F14597" s="6" t="n"/>
      <x:c r="H14597" s="5" t="n"/>
      <x:c r="J14597" s="5" t="n"/>
    </x:row>
    <x:row r="14598">
      <x:c r="D14598" s="5" t="n"/>
      <x:c r="E14598" s="7" t="n"/>
      <x:c r="F14598" s="6" t="n"/>
      <x:c r="H14598" s="5" t="n"/>
      <x:c r="J14598" s="5" t="n"/>
    </x:row>
    <x:row r="14599">
      <x:c r="D14599" s="5" t="n"/>
      <x:c r="E14599" s="7" t="n"/>
      <x:c r="F14599" s="6" t="n"/>
      <x:c r="H14599" s="5" t="n"/>
      <x:c r="J14599" s="5" t="n"/>
    </x:row>
    <x:row r="14600">
      <x:c r="D14600" s="5" t="n"/>
      <x:c r="E14600" s="7" t="n"/>
      <x:c r="F14600" s="6" t="n"/>
      <x:c r="H14600" s="5" t="n"/>
      <x:c r="J14600" s="5" t="n"/>
    </x:row>
    <x:row r="14601">
      <x:c r="D14601" s="5" t="n"/>
      <x:c r="E14601" s="7" t="n"/>
      <x:c r="F14601" s="6" t="n"/>
      <x:c r="H14601" s="5" t="n"/>
      <x:c r="J14601" s="5" t="n"/>
    </x:row>
    <x:row r="14602">
      <x:c r="D14602" s="5" t="n"/>
      <x:c r="E14602" s="7" t="n"/>
      <x:c r="F14602" s="6" t="n"/>
      <x:c r="H14602" s="5" t="n"/>
      <x:c r="J14602" s="5" t="n"/>
    </x:row>
    <x:row r="14603">
      <x:c r="D14603" s="5" t="n"/>
      <x:c r="E14603" s="7" t="n"/>
      <x:c r="F14603" s="6" t="n"/>
      <x:c r="H14603" s="5" t="n"/>
      <x:c r="J14603" s="5" t="n"/>
    </x:row>
    <x:row r="14604">
      <x:c r="D14604" s="5" t="n"/>
      <x:c r="E14604" s="7" t="n"/>
      <x:c r="F14604" s="6" t="n"/>
      <x:c r="H14604" s="5" t="n"/>
      <x:c r="J14604" s="5" t="n"/>
    </x:row>
    <x:row r="14605">
      <x:c r="D14605" s="5" t="n"/>
      <x:c r="E14605" s="7" t="n"/>
      <x:c r="F14605" s="6" t="n"/>
      <x:c r="H14605" s="5" t="n"/>
      <x:c r="J14605" s="5" t="n"/>
    </x:row>
    <x:row r="14606">
      <x:c r="D14606" s="5" t="n"/>
      <x:c r="E14606" s="7" t="n"/>
      <x:c r="F14606" s="6" t="n"/>
      <x:c r="H14606" s="5" t="n"/>
      <x:c r="J14606" s="5" t="n"/>
    </x:row>
    <x:row r="14607">
      <x:c r="D14607" s="5" t="n"/>
      <x:c r="E14607" s="7" t="n"/>
      <x:c r="F14607" s="6" t="n"/>
      <x:c r="H14607" s="5" t="n"/>
      <x:c r="J14607" s="5" t="n"/>
    </x:row>
    <x:row r="14608">
      <x:c r="D14608" s="5" t="n"/>
      <x:c r="E14608" s="7" t="n"/>
      <x:c r="F14608" s="6" t="n"/>
      <x:c r="H14608" s="5" t="n"/>
      <x:c r="J14608" s="5" t="n"/>
    </x:row>
    <x:row r="14609">
      <x:c r="D14609" s="5" t="n"/>
      <x:c r="E14609" s="7" t="n"/>
      <x:c r="F14609" s="6" t="n"/>
      <x:c r="H14609" s="5" t="n"/>
      <x:c r="J14609" s="5" t="n"/>
    </x:row>
    <x:row r="14610">
      <x:c r="D14610" s="5" t="n"/>
      <x:c r="E14610" s="7" t="n"/>
      <x:c r="F14610" s="6" t="n"/>
      <x:c r="H14610" s="5" t="n"/>
      <x:c r="J14610" s="5" t="n"/>
    </x:row>
    <x:row r="14611">
      <x:c r="D14611" s="5" t="n"/>
      <x:c r="E14611" s="7" t="n"/>
      <x:c r="F14611" s="6" t="n"/>
      <x:c r="H14611" s="5" t="n"/>
      <x:c r="J14611" s="5" t="n"/>
    </x:row>
    <x:row r="14612">
      <x:c r="D14612" s="5" t="n"/>
      <x:c r="E14612" s="7" t="n"/>
      <x:c r="F14612" s="6" t="n"/>
      <x:c r="H14612" s="5" t="n"/>
      <x:c r="J14612" s="5" t="n"/>
    </x:row>
    <x:row r="14613">
      <x:c r="D14613" s="5" t="n"/>
      <x:c r="E14613" s="7" t="n"/>
      <x:c r="F14613" s="6" t="n"/>
      <x:c r="H14613" s="5" t="n"/>
      <x:c r="J14613" s="5" t="n"/>
    </x:row>
    <x:row r="14614">
      <x:c r="D14614" s="5" t="n"/>
      <x:c r="E14614" s="7" t="n"/>
      <x:c r="F14614" s="6" t="n"/>
      <x:c r="H14614" s="5" t="n"/>
      <x:c r="J14614" s="5" t="n"/>
    </x:row>
    <x:row r="14615">
      <x:c r="D14615" s="5" t="n"/>
      <x:c r="E14615" s="7" t="n"/>
      <x:c r="F14615" s="6" t="n"/>
      <x:c r="H14615" s="5" t="n"/>
      <x:c r="J14615" s="5" t="n"/>
    </x:row>
    <x:row r="14616">
      <x:c r="D14616" s="5" t="n"/>
      <x:c r="E14616" s="7" t="n"/>
      <x:c r="F14616" s="6" t="n"/>
      <x:c r="H14616" s="5" t="n"/>
      <x:c r="J14616" s="5" t="n"/>
    </x:row>
    <x:row r="14617">
      <x:c r="D14617" s="5" t="n"/>
      <x:c r="E14617" s="7" t="n"/>
      <x:c r="F14617" s="6" t="n"/>
      <x:c r="H14617" s="5" t="n"/>
      <x:c r="J14617" s="5" t="n"/>
    </x:row>
    <x:row r="14618">
      <x:c r="D14618" s="5" t="n"/>
      <x:c r="E14618" s="7" t="n"/>
      <x:c r="F14618" s="6" t="n"/>
      <x:c r="H14618" s="5" t="n"/>
      <x:c r="J14618" s="5" t="n"/>
    </x:row>
    <x:row r="14619">
      <x:c r="D14619" s="5" t="n"/>
      <x:c r="E14619" s="7" t="n"/>
      <x:c r="F14619" s="6" t="n"/>
      <x:c r="H14619" s="5" t="n"/>
      <x:c r="J14619" s="5" t="n"/>
    </x:row>
    <x:row r="14620">
      <x:c r="D14620" s="5" t="n"/>
      <x:c r="E14620" s="7" t="n"/>
      <x:c r="F14620" s="6" t="n"/>
      <x:c r="H14620" s="5" t="n"/>
      <x:c r="J14620" s="5" t="n"/>
    </x:row>
    <x:row r="14621">
      <x:c r="D14621" s="5" t="n"/>
      <x:c r="E14621" s="7" t="n"/>
      <x:c r="F14621" s="6" t="n"/>
      <x:c r="H14621" s="5" t="n"/>
      <x:c r="J14621" s="5" t="n"/>
    </x:row>
    <x:row r="14622">
      <x:c r="D14622" s="5" t="n"/>
      <x:c r="E14622" s="7" t="n"/>
      <x:c r="F14622" s="6" t="n"/>
      <x:c r="H14622" s="5" t="n"/>
      <x:c r="J14622" s="5" t="n"/>
    </x:row>
    <x:row r="14623">
      <x:c r="D14623" s="5" t="n"/>
      <x:c r="E14623" s="7" t="n"/>
      <x:c r="F14623" s="6" t="n"/>
      <x:c r="H14623" s="5" t="n"/>
      <x:c r="J14623" s="5" t="n"/>
    </x:row>
    <x:row r="14624">
      <x:c r="D14624" s="5" t="n"/>
      <x:c r="E14624" s="7" t="n"/>
      <x:c r="F14624" s="6" t="n"/>
      <x:c r="H14624" s="5" t="n"/>
      <x:c r="J14624" s="5" t="n"/>
    </x:row>
    <x:row r="14625">
      <x:c r="D14625" s="5" t="n"/>
      <x:c r="E14625" s="7" t="n"/>
      <x:c r="F14625" s="6" t="n"/>
      <x:c r="H14625" s="5" t="n"/>
      <x:c r="J14625" s="5" t="n"/>
    </x:row>
    <x:row r="14626">
      <x:c r="D14626" s="5" t="n"/>
      <x:c r="E14626" s="7" t="n"/>
      <x:c r="F14626" s="6" t="n"/>
      <x:c r="H14626" s="5" t="n"/>
      <x:c r="J14626" s="5" t="n"/>
    </x:row>
    <x:row r="14627">
      <x:c r="D14627" s="5" t="n"/>
      <x:c r="E14627" s="7" t="n"/>
      <x:c r="F14627" s="6" t="n"/>
      <x:c r="H14627" s="5" t="n"/>
      <x:c r="J14627" s="5" t="n"/>
    </x:row>
    <x:row r="14628">
      <x:c r="D14628" s="5" t="n"/>
      <x:c r="E14628" s="7" t="n"/>
      <x:c r="F14628" s="6" t="n"/>
      <x:c r="H14628" s="5" t="n"/>
      <x:c r="J14628" s="5" t="n"/>
    </x:row>
    <x:row r="14629">
      <x:c r="D14629" s="5" t="n"/>
      <x:c r="E14629" s="7" t="n"/>
      <x:c r="F14629" s="6" t="n"/>
      <x:c r="H14629" s="5" t="n"/>
      <x:c r="J14629" s="5" t="n"/>
    </x:row>
    <x:row r="14630">
      <x:c r="D14630" s="5" t="n"/>
      <x:c r="E14630" s="7" t="n"/>
      <x:c r="F14630" s="6" t="n"/>
      <x:c r="H14630" s="5" t="n"/>
      <x:c r="J14630" s="5" t="n"/>
    </x:row>
    <x:row r="14631">
      <x:c r="D14631" s="5" t="n"/>
      <x:c r="E14631" s="7" t="n"/>
      <x:c r="F14631" s="6" t="n"/>
      <x:c r="H14631" s="5" t="n"/>
      <x:c r="J14631" s="5" t="n"/>
    </x:row>
    <x:row r="14632">
      <x:c r="D14632" s="5" t="n"/>
      <x:c r="E14632" s="7" t="n"/>
      <x:c r="F14632" s="6" t="n"/>
      <x:c r="H14632" s="5" t="n"/>
      <x:c r="J14632" s="5" t="n"/>
    </x:row>
    <x:row r="14633">
      <x:c r="D14633" s="5" t="n"/>
      <x:c r="E14633" s="7" t="n"/>
      <x:c r="F14633" s="6" t="n"/>
      <x:c r="H14633" s="5" t="n"/>
      <x:c r="J14633" s="5" t="n"/>
    </x:row>
    <x:row r="14634">
      <x:c r="D14634" s="5" t="n"/>
      <x:c r="E14634" s="7" t="n"/>
      <x:c r="F14634" s="6" t="n"/>
      <x:c r="H14634" s="5" t="n"/>
      <x:c r="J14634" s="5" t="n"/>
    </x:row>
    <x:row r="14635">
      <x:c r="D14635" s="5" t="n"/>
      <x:c r="E14635" s="7" t="n"/>
      <x:c r="F14635" s="6" t="n"/>
      <x:c r="H14635" s="5" t="n"/>
      <x:c r="J14635" s="5" t="n"/>
    </x:row>
    <x:row r="14636">
      <x:c r="D14636" s="5" t="n"/>
      <x:c r="E14636" s="7" t="n"/>
      <x:c r="F14636" s="6" t="n"/>
      <x:c r="H14636" s="5" t="n"/>
      <x:c r="J14636" s="5" t="n"/>
    </x:row>
    <x:row r="14637">
      <x:c r="D14637" s="5" t="n"/>
      <x:c r="E14637" s="7" t="n"/>
      <x:c r="F14637" s="6" t="n"/>
      <x:c r="H14637" s="5" t="n"/>
      <x:c r="J14637" s="5" t="n"/>
    </x:row>
    <x:row r="14638">
      <x:c r="D14638" s="5" t="n"/>
      <x:c r="E14638" s="7" t="n"/>
      <x:c r="F14638" s="6" t="n"/>
      <x:c r="H14638" s="5" t="n"/>
      <x:c r="J14638" s="5" t="n"/>
    </x:row>
    <x:row r="14639">
      <x:c r="D14639" s="5" t="n"/>
      <x:c r="E14639" s="7" t="n"/>
      <x:c r="F14639" s="6" t="n"/>
      <x:c r="H14639" s="5" t="n"/>
      <x:c r="J14639" s="5" t="n"/>
    </x:row>
    <x:row r="14640">
      <x:c r="D14640" s="5" t="n"/>
      <x:c r="E14640" s="7" t="n"/>
      <x:c r="F14640" s="6" t="n"/>
      <x:c r="H14640" s="5" t="n"/>
      <x:c r="J14640" s="5" t="n"/>
    </x:row>
    <x:row r="14641">
      <x:c r="D14641" s="5" t="n"/>
      <x:c r="E14641" s="7" t="n"/>
      <x:c r="F14641" s="6" t="n"/>
      <x:c r="H14641" s="5" t="n"/>
      <x:c r="J14641" s="5" t="n"/>
    </x:row>
    <x:row r="14642">
      <x:c r="D14642" s="5" t="n"/>
      <x:c r="E14642" s="7" t="n"/>
      <x:c r="F14642" s="6" t="n"/>
      <x:c r="H14642" s="5" t="n"/>
      <x:c r="J14642" s="5" t="n"/>
    </x:row>
    <x:row r="14643">
      <x:c r="D14643" s="5" t="n"/>
      <x:c r="E14643" s="7" t="n"/>
      <x:c r="F14643" s="6" t="n"/>
      <x:c r="H14643" s="5" t="n"/>
      <x:c r="J14643" s="5" t="n"/>
    </x:row>
    <x:row r="14644">
      <x:c r="D14644" s="5" t="n"/>
      <x:c r="E14644" s="7" t="n"/>
      <x:c r="F14644" s="6" t="n"/>
      <x:c r="H14644" s="5" t="n"/>
      <x:c r="J14644" s="5" t="n"/>
    </x:row>
    <x:row r="14645">
      <x:c r="D14645" s="5" t="n"/>
      <x:c r="E14645" s="7" t="n"/>
      <x:c r="F14645" s="6" t="n"/>
      <x:c r="H14645" s="5" t="n"/>
      <x:c r="J14645" s="5" t="n"/>
    </x:row>
    <x:row r="14646">
      <x:c r="D14646" s="5" t="n"/>
      <x:c r="E14646" s="7" t="n"/>
      <x:c r="F14646" s="6" t="n"/>
      <x:c r="H14646" s="5" t="n"/>
      <x:c r="J14646" s="5" t="n"/>
    </x:row>
    <x:row r="14647">
      <x:c r="D14647" s="5" t="n"/>
      <x:c r="E14647" s="7" t="n"/>
      <x:c r="F14647" s="6" t="n"/>
      <x:c r="H14647" s="5" t="n"/>
      <x:c r="J14647" s="5" t="n"/>
    </x:row>
    <x:row r="14648">
      <x:c r="D14648" s="5" t="n"/>
      <x:c r="E14648" s="7" t="n"/>
      <x:c r="F14648" s="6" t="n"/>
      <x:c r="H14648" s="5" t="n"/>
      <x:c r="J14648" s="5" t="n"/>
    </x:row>
    <x:row r="14649">
      <x:c r="D14649" s="5" t="n"/>
      <x:c r="E14649" s="7" t="n"/>
      <x:c r="F14649" s="6" t="n"/>
      <x:c r="H14649" s="5" t="n"/>
      <x:c r="J14649" s="5" t="n"/>
    </x:row>
    <x:row r="14650">
      <x:c r="D14650" s="5" t="n"/>
      <x:c r="E14650" s="7" t="n"/>
      <x:c r="F14650" s="6" t="n"/>
      <x:c r="H14650" s="5" t="n"/>
      <x:c r="J14650" s="5" t="n"/>
    </x:row>
    <x:row r="14651">
      <x:c r="D14651" s="5" t="n"/>
      <x:c r="E14651" s="7" t="n"/>
      <x:c r="F14651" s="6" t="n"/>
      <x:c r="H14651" s="5" t="n"/>
      <x:c r="J14651" s="5" t="n"/>
    </x:row>
    <x:row r="14652">
      <x:c r="D14652" s="5" t="n"/>
      <x:c r="E14652" s="7" t="n"/>
      <x:c r="F14652" s="6" t="n"/>
      <x:c r="H14652" s="5" t="n"/>
      <x:c r="J14652" s="5" t="n"/>
    </x:row>
    <x:row r="14653">
      <x:c r="D14653" s="5" t="n"/>
      <x:c r="E14653" s="7" t="n"/>
      <x:c r="F14653" s="6" t="n"/>
      <x:c r="H14653" s="5" t="n"/>
      <x:c r="J14653" s="5" t="n"/>
    </x:row>
    <x:row r="14654">
      <x:c r="D14654" s="5" t="n"/>
      <x:c r="E14654" s="7" t="n"/>
      <x:c r="F14654" s="6" t="n"/>
      <x:c r="H14654" s="5" t="n"/>
      <x:c r="J14654" s="5" t="n"/>
    </x:row>
    <x:row r="14655">
      <x:c r="D14655" s="5" t="n"/>
      <x:c r="E14655" s="7" t="n"/>
      <x:c r="F14655" s="6" t="n"/>
      <x:c r="H14655" s="5" t="n"/>
      <x:c r="J14655" s="5" t="n"/>
    </x:row>
    <x:row r="14656">
      <x:c r="D14656" s="5" t="n"/>
      <x:c r="E14656" s="7" t="n"/>
      <x:c r="F14656" s="6" t="n"/>
      <x:c r="H14656" s="5" t="n"/>
      <x:c r="J14656" s="5" t="n"/>
    </x:row>
    <x:row r="14657">
      <x:c r="D14657" s="5" t="n"/>
      <x:c r="E14657" s="7" t="n"/>
      <x:c r="F14657" s="6" t="n"/>
      <x:c r="H14657" s="5" t="n"/>
      <x:c r="J14657" s="5" t="n"/>
    </x:row>
    <x:row r="14658">
      <x:c r="D14658" s="5" t="n"/>
      <x:c r="E14658" s="7" t="n"/>
      <x:c r="F14658" s="6" t="n"/>
      <x:c r="H14658" s="5" t="n"/>
      <x:c r="J14658" s="5" t="n"/>
    </x:row>
    <x:row r="14659">
      <x:c r="D14659" s="5" t="n"/>
      <x:c r="E14659" s="7" t="n"/>
      <x:c r="F14659" s="6" t="n"/>
      <x:c r="H14659" s="5" t="n"/>
      <x:c r="J14659" s="5" t="n"/>
    </x:row>
    <x:row r="14660">
      <x:c r="D14660" s="5" t="n"/>
      <x:c r="E14660" s="7" t="n"/>
      <x:c r="F14660" s="6" t="n"/>
      <x:c r="H14660" s="5" t="n"/>
      <x:c r="J14660" s="5" t="n"/>
    </x:row>
    <x:row r="14661">
      <x:c r="D14661" s="5" t="n"/>
      <x:c r="E14661" s="7" t="n"/>
      <x:c r="F14661" s="6" t="n"/>
      <x:c r="H14661" s="5" t="n"/>
      <x:c r="J14661" s="5" t="n"/>
    </x:row>
    <x:row r="14662">
      <x:c r="D14662" s="5" t="n"/>
      <x:c r="E14662" s="7" t="n"/>
      <x:c r="F14662" s="6" t="n"/>
      <x:c r="H14662" s="5" t="n"/>
      <x:c r="J14662" s="5" t="n"/>
    </x:row>
    <x:row r="14663">
      <x:c r="D14663" s="5" t="n"/>
      <x:c r="E14663" s="7" t="n"/>
      <x:c r="F14663" s="6" t="n"/>
      <x:c r="H14663" s="5" t="n"/>
      <x:c r="J14663" s="5" t="n"/>
    </x:row>
    <x:row r="14664">
      <x:c r="D14664" s="5" t="n"/>
      <x:c r="E14664" s="7" t="n"/>
      <x:c r="F14664" s="6" t="n"/>
      <x:c r="H14664" s="5" t="n"/>
      <x:c r="J14664" s="5" t="n"/>
    </x:row>
    <x:row r="14665">
      <x:c r="D14665" s="5" t="n"/>
      <x:c r="E14665" s="7" t="n"/>
      <x:c r="F14665" s="6" t="n"/>
      <x:c r="H14665" s="5" t="n"/>
      <x:c r="J14665" s="5" t="n"/>
    </x:row>
    <x:row r="14666">
      <x:c r="D14666" s="5" t="n"/>
      <x:c r="E14666" s="7" t="n"/>
      <x:c r="F14666" s="6" t="n"/>
      <x:c r="H14666" s="5" t="n"/>
      <x:c r="J14666" s="5" t="n"/>
    </x:row>
    <x:row r="14667">
      <x:c r="D14667" s="5" t="n"/>
      <x:c r="E14667" s="7" t="n"/>
      <x:c r="F14667" s="6" t="n"/>
      <x:c r="H14667" s="5" t="n"/>
      <x:c r="J14667" s="5" t="n"/>
    </x:row>
    <x:row r="14668">
      <x:c r="D14668" s="5" t="n"/>
      <x:c r="E14668" s="7" t="n"/>
      <x:c r="F14668" s="6" t="n"/>
      <x:c r="H14668" s="5" t="n"/>
      <x:c r="J14668" s="5" t="n"/>
    </x:row>
    <x:row r="14669">
      <x:c r="D14669" s="5" t="n"/>
      <x:c r="E14669" s="7" t="n"/>
      <x:c r="F14669" s="6" t="n"/>
      <x:c r="H14669" s="5" t="n"/>
      <x:c r="J14669" s="5" t="n"/>
    </x:row>
    <x:row r="14670">
      <x:c r="D14670" s="5" t="n"/>
      <x:c r="E14670" s="7" t="n"/>
      <x:c r="F14670" s="6" t="n"/>
      <x:c r="H14670" s="5" t="n"/>
      <x:c r="J14670" s="5" t="n"/>
    </x:row>
    <x:row r="14671">
      <x:c r="D14671" s="5" t="n"/>
      <x:c r="E14671" s="7" t="n"/>
      <x:c r="F14671" s="6" t="n"/>
      <x:c r="H14671" s="5" t="n"/>
      <x:c r="J14671" s="5" t="n"/>
    </x:row>
    <x:row r="14672">
      <x:c r="D14672" s="5" t="n"/>
      <x:c r="E14672" s="7" t="n"/>
      <x:c r="F14672" s="6" t="n"/>
      <x:c r="H14672" s="5" t="n"/>
      <x:c r="J14672" s="5" t="n"/>
    </x:row>
    <x:row r="14673">
      <x:c r="D14673" s="5" t="n"/>
      <x:c r="E14673" s="7" t="n"/>
      <x:c r="F14673" s="6" t="n"/>
      <x:c r="H14673" s="5" t="n"/>
      <x:c r="J14673" s="5" t="n"/>
    </x:row>
    <x:row r="14674">
      <x:c r="D14674" s="5" t="n"/>
      <x:c r="E14674" s="7" t="n"/>
      <x:c r="F14674" s="6" t="n"/>
      <x:c r="H14674" s="5" t="n"/>
      <x:c r="J14674" s="5" t="n"/>
    </x:row>
    <x:row r="14675">
      <x:c r="D14675" s="5" t="n"/>
      <x:c r="E14675" s="7" t="n"/>
      <x:c r="F14675" s="6" t="n"/>
      <x:c r="H14675" s="5" t="n"/>
      <x:c r="J14675" s="5" t="n"/>
    </x:row>
    <x:row r="14676">
      <x:c r="D14676" s="5" t="n"/>
      <x:c r="E14676" s="7" t="n"/>
      <x:c r="F14676" s="6" t="n"/>
      <x:c r="H14676" s="5" t="n"/>
      <x:c r="J14676" s="5" t="n"/>
    </x:row>
    <x:row r="14677">
      <x:c r="D14677" s="5" t="n"/>
      <x:c r="E14677" s="7" t="n"/>
      <x:c r="F14677" s="6" t="n"/>
      <x:c r="H14677" s="5" t="n"/>
      <x:c r="J14677" s="5" t="n"/>
    </x:row>
    <x:row r="14678">
      <x:c r="D14678" s="5" t="n"/>
      <x:c r="E14678" s="7" t="n"/>
      <x:c r="F14678" s="6" t="n"/>
      <x:c r="H14678" s="5" t="n"/>
      <x:c r="J14678" s="5" t="n"/>
    </x:row>
    <x:row r="14679">
      <x:c r="D14679" s="5" t="n"/>
      <x:c r="E14679" s="7" t="n"/>
      <x:c r="F14679" s="6" t="n"/>
      <x:c r="H14679" s="5" t="n"/>
      <x:c r="J14679" s="5" t="n"/>
    </x:row>
    <x:row r="14680">
      <x:c r="D14680" s="5" t="n"/>
      <x:c r="E14680" s="7" t="n"/>
      <x:c r="F14680" s="6" t="n"/>
      <x:c r="H14680" s="5" t="n"/>
      <x:c r="J14680" s="5" t="n"/>
    </x:row>
    <x:row r="14681">
      <x:c r="D14681" s="5" t="n"/>
      <x:c r="E14681" s="7" t="n"/>
      <x:c r="F14681" s="6" t="n"/>
      <x:c r="H14681" s="5" t="n"/>
      <x:c r="J14681" s="5" t="n"/>
    </x:row>
    <x:row r="14682">
      <x:c r="D14682" s="5" t="n"/>
      <x:c r="E14682" s="7" t="n"/>
      <x:c r="F14682" s="6" t="n"/>
      <x:c r="H14682" s="5" t="n"/>
      <x:c r="J14682" s="5" t="n"/>
    </x:row>
    <x:row r="14683">
      <x:c r="D14683" s="5" t="n"/>
      <x:c r="E14683" s="7" t="n"/>
      <x:c r="F14683" s="6" t="n"/>
      <x:c r="H14683" s="5" t="n"/>
      <x:c r="J14683" s="5" t="n"/>
    </x:row>
    <x:row r="14684">
      <x:c r="D14684" s="5" t="n"/>
      <x:c r="E14684" s="7" t="n"/>
      <x:c r="F14684" s="6" t="n"/>
      <x:c r="H14684" s="5" t="n"/>
      <x:c r="J14684" s="5" t="n"/>
    </x:row>
    <x:row r="14685">
      <x:c r="D14685" s="5" t="n"/>
      <x:c r="E14685" s="7" t="n"/>
      <x:c r="F14685" s="6" t="n"/>
      <x:c r="H14685" s="5" t="n"/>
      <x:c r="J14685" s="5" t="n"/>
    </x:row>
    <x:row r="14686">
      <x:c r="D14686" s="5" t="n"/>
      <x:c r="E14686" s="7" t="n"/>
      <x:c r="F14686" s="6" t="n"/>
      <x:c r="H14686" s="5" t="n"/>
      <x:c r="J14686" s="5" t="n"/>
    </x:row>
    <x:row r="14687">
      <x:c r="D14687" s="5" t="n"/>
      <x:c r="E14687" s="7" t="n"/>
      <x:c r="F14687" s="6" t="n"/>
      <x:c r="H14687" s="5" t="n"/>
      <x:c r="J14687" s="5" t="n"/>
    </x:row>
    <x:row r="14688">
      <x:c r="D14688" s="5" t="n"/>
      <x:c r="E14688" s="7" t="n"/>
      <x:c r="F14688" s="6" t="n"/>
      <x:c r="H14688" s="5" t="n"/>
      <x:c r="J14688" s="5" t="n"/>
    </x:row>
    <x:row r="14689">
      <x:c r="D14689" s="5" t="n"/>
      <x:c r="E14689" s="7" t="n"/>
      <x:c r="F14689" s="6" t="n"/>
      <x:c r="H14689" s="5" t="n"/>
      <x:c r="J14689" s="5" t="n"/>
    </x:row>
    <x:row r="14690">
      <x:c r="D14690" s="5" t="n"/>
      <x:c r="E14690" s="7" t="n"/>
      <x:c r="F14690" s="6" t="n"/>
      <x:c r="H14690" s="5" t="n"/>
      <x:c r="J14690" s="5" t="n"/>
    </x:row>
    <x:row r="14691">
      <x:c r="D14691" s="5" t="n"/>
      <x:c r="E14691" s="7" t="n"/>
      <x:c r="F14691" s="6" t="n"/>
      <x:c r="H14691" s="5" t="n"/>
      <x:c r="J14691" s="5" t="n"/>
    </x:row>
    <x:row r="14692">
      <x:c r="D14692" s="5" t="n"/>
      <x:c r="E14692" s="7" t="n"/>
      <x:c r="F14692" s="6" t="n"/>
      <x:c r="H14692" s="5" t="n"/>
      <x:c r="J14692" s="5" t="n"/>
    </x:row>
    <x:row r="14693">
      <x:c r="D14693" s="5" t="n"/>
      <x:c r="E14693" s="7" t="n"/>
      <x:c r="F14693" s="6" t="n"/>
      <x:c r="H14693" s="5" t="n"/>
      <x:c r="J14693" s="5" t="n"/>
    </x:row>
    <x:row r="14694">
      <x:c r="D14694" s="5" t="n"/>
      <x:c r="E14694" s="7" t="n"/>
      <x:c r="F14694" s="6" t="n"/>
      <x:c r="H14694" s="5" t="n"/>
      <x:c r="J14694" s="5" t="n"/>
    </x:row>
    <x:row r="14695">
      <x:c r="D14695" s="5" t="n"/>
      <x:c r="E14695" s="7" t="n"/>
      <x:c r="F14695" s="6" t="n"/>
      <x:c r="H14695" s="5" t="n"/>
      <x:c r="J14695" s="5" t="n"/>
    </x:row>
    <x:row r="14696">
      <x:c r="D14696" s="5" t="n"/>
      <x:c r="E14696" s="7" t="n"/>
      <x:c r="F14696" s="6" t="n"/>
      <x:c r="H14696" s="5" t="n"/>
      <x:c r="J14696" s="5" t="n"/>
    </x:row>
    <x:row r="14697">
      <x:c r="D14697" s="5" t="n"/>
      <x:c r="E14697" s="7" t="n"/>
      <x:c r="F14697" s="6" t="n"/>
      <x:c r="H14697" s="5" t="n"/>
      <x:c r="J14697" s="5" t="n"/>
    </x:row>
    <x:row r="14698">
      <x:c r="D14698" s="5" t="n"/>
      <x:c r="E14698" s="7" t="n"/>
      <x:c r="F14698" s="6" t="n"/>
      <x:c r="H14698" s="5" t="n"/>
      <x:c r="J14698" s="5" t="n"/>
    </x:row>
    <x:row r="14699">
      <x:c r="D14699" s="5" t="n"/>
      <x:c r="E14699" s="7" t="n"/>
      <x:c r="F14699" s="6" t="n"/>
      <x:c r="H14699" s="5" t="n"/>
      <x:c r="J14699" s="5" t="n"/>
    </x:row>
    <x:row r="14700">
      <x:c r="D14700" s="5" t="n"/>
      <x:c r="E14700" s="7" t="n"/>
      <x:c r="F14700" s="6" t="n"/>
      <x:c r="H14700" s="5" t="n"/>
      <x:c r="J14700" s="5" t="n"/>
    </x:row>
    <x:row r="14701">
      <x:c r="D14701" s="5" t="n"/>
      <x:c r="E14701" s="7" t="n"/>
      <x:c r="F14701" s="6" t="n"/>
      <x:c r="H14701" s="5" t="n"/>
      <x:c r="J14701" s="5" t="n"/>
    </x:row>
    <x:row r="14702">
      <x:c r="D14702" s="5" t="n"/>
      <x:c r="E14702" s="7" t="n"/>
      <x:c r="F14702" s="6" t="n"/>
      <x:c r="H14702" s="5" t="n"/>
      <x:c r="J14702" s="5" t="n"/>
    </x:row>
    <x:row r="14703">
      <x:c r="D14703" s="5" t="n"/>
      <x:c r="E14703" s="7" t="n"/>
      <x:c r="F14703" s="6" t="n"/>
      <x:c r="H14703" s="5" t="n"/>
      <x:c r="J14703" s="5" t="n"/>
    </x:row>
    <x:row r="14704">
      <x:c r="D14704" s="5" t="n"/>
      <x:c r="E14704" s="7" t="n"/>
      <x:c r="F14704" s="6" t="n"/>
      <x:c r="H14704" s="5" t="n"/>
      <x:c r="J14704" s="5" t="n"/>
    </x:row>
    <x:row r="14705">
      <x:c r="D14705" s="5" t="n"/>
      <x:c r="E14705" s="7" t="n"/>
      <x:c r="F14705" s="6" t="n"/>
      <x:c r="H14705" s="5" t="n"/>
      <x:c r="J14705" s="5" t="n"/>
    </x:row>
    <x:row r="14706">
      <x:c r="D14706" s="5" t="n"/>
      <x:c r="E14706" s="7" t="n"/>
      <x:c r="F14706" s="6" t="n"/>
      <x:c r="H14706" s="5" t="n"/>
      <x:c r="J14706" s="5" t="n"/>
    </x:row>
    <x:row r="14707">
      <x:c r="D14707" s="5" t="n"/>
      <x:c r="E14707" s="7" t="n"/>
      <x:c r="F14707" s="6" t="n"/>
      <x:c r="H14707" s="5" t="n"/>
      <x:c r="J14707" s="5" t="n"/>
    </x:row>
    <x:row r="14708">
      <x:c r="D14708" s="5" t="n"/>
      <x:c r="E14708" s="7" t="n"/>
      <x:c r="F14708" s="6" t="n"/>
      <x:c r="H14708" s="5" t="n"/>
      <x:c r="J14708" s="5" t="n"/>
    </x:row>
    <x:row r="14709">
      <x:c r="D14709" s="5" t="n"/>
      <x:c r="E14709" s="7" t="n"/>
      <x:c r="F14709" s="6" t="n"/>
      <x:c r="H14709" s="5" t="n"/>
      <x:c r="J14709" s="5" t="n"/>
    </x:row>
    <x:row r="14710">
      <x:c r="D14710" s="5" t="n"/>
      <x:c r="E14710" s="7" t="n"/>
      <x:c r="F14710" s="6" t="n"/>
      <x:c r="H14710" s="5" t="n"/>
      <x:c r="J14710" s="5" t="n"/>
    </x:row>
    <x:row r="14711">
      <x:c r="D14711" s="5" t="n"/>
      <x:c r="E14711" s="7" t="n"/>
      <x:c r="F14711" s="6" t="n"/>
      <x:c r="H14711" s="5" t="n"/>
      <x:c r="J14711" s="5" t="n"/>
    </x:row>
    <x:row r="14712">
      <x:c r="D14712" s="5" t="n"/>
      <x:c r="E14712" s="7" t="n"/>
      <x:c r="F14712" s="6" t="n"/>
      <x:c r="H14712" s="5" t="n"/>
      <x:c r="J14712" s="5" t="n"/>
    </x:row>
    <x:row r="14713">
      <x:c r="D14713" s="5" t="n"/>
      <x:c r="E14713" s="7" t="n"/>
      <x:c r="F14713" s="6" t="n"/>
      <x:c r="H14713" s="5" t="n"/>
      <x:c r="J14713" s="5" t="n"/>
    </x:row>
    <x:row r="14714">
      <x:c r="D14714" s="5" t="n"/>
      <x:c r="E14714" s="7" t="n"/>
      <x:c r="F14714" s="6" t="n"/>
      <x:c r="H14714" s="5" t="n"/>
      <x:c r="J14714" s="5" t="n"/>
    </x:row>
    <x:row r="14715">
      <x:c r="D14715" s="5" t="n"/>
      <x:c r="E14715" s="7" t="n"/>
      <x:c r="F14715" s="6" t="n"/>
      <x:c r="H14715" s="5" t="n"/>
      <x:c r="J14715" s="5" t="n"/>
    </x:row>
    <x:row r="14716">
      <x:c r="D14716" s="5" t="n"/>
      <x:c r="E14716" s="7" t="n"/>
      <x:c r="F14716" s="6" t="n"/>
      <x:c r="H14716" s="5" t="n"/>
      <x:c r="J14716" s="5" t="n"/>
    </x:row>
    <x:row r="14717">
      <x:c r="D14717" s="5" t="n"/>
      <x:c r="E14717" s="7" t="n"/>
      <x:c r="F14717" s="6" t="n"/>
      <x:c r="H14717" s="5" t="n"/>
      <x:c r="J14717" s="5" t="n"/>
    </x:row>
    <x:row r="14718">
      <x:c r="D14718" s="5" t="n"/>
      <x:c r="E14718" s="7" t="n"/>
      <x:c r="F14718" s="6" t="n"/>
      <x:c r="H14718" s="5" t="n"/>
      <x:c r="J14718" s="5" t="n"/>
    </x:row>
    <x:row r="14719">
      <x:c r="D14719" s="5" t="n"/>
      <x:c r="E14719" s="7" t="n"/>
      <x:c r="F14719" s="6" t="n"/>
      <x:c r="H14719" s="5" t="n"/>
      <x:c r="J14719" s="5" t="n"/>
    </x:row>
    <x:row r="14720">
      <x:c r="D14720" s="5" t="n"/>
      <x:c r="E14720" s="7" t="n"/>
      <x:c r="F14720" s="6" t="n"/>
      <x:c r="H14720" s="5" t="n"/>
      <x:c r="J14720" s="5" t="n"/>
    </x:row>
    <x:row r="14721">
      <x:c r="D14721" s="5" t="n"/>
      <x:c r="E14721" s="7" t="n"/>
      <x:c r="F14721" s="6" t="n"/>
      <x:c r="H14721" s="5" t="n"/>
      <x:c r="J14721" s="5" t="n"/>
    </x:row>
    <x:row r="14722">
      <x:c r="D14722" s="5" t="n"/>
      <x:c r="E14722" s="7" t="n"/>
      <x:c r="F14722" s="6" t="n"/>
      <x:c r="H14722" s="5" t="n"/>
      <x:c r="J14722" s="5" t="n"/>
    </x:row>
    <x:row r="14723">
      <x:c r="D14723" s="5" t="n"/>
      <x:c r="E14723" s="7" t="n"/>
      <x:c r="F14723" s="6" t="n"/>
      <x:c r="H14723" s="5" t="n"/>
      <x:c r="J14723" s="5" t="n"/>
    </x:row>
    <x:row r="14724">
      <x:c r="D14724" s="5" t="n"/>
      <x:c r="E14724" s="7" t="n"/>
      <x:c r="F14724" s="6" t="n"/>
      <x:c r="H14724" s="5" t="n"/>
      <x:c r="J14724" s="5" t="n"/>
    </x:row>
    <x:row r="14725">
      <x:c r="D14725" s="5" t="n"/>
      <x:c r="E14725" s="7" t="n"/>
      <x:c r="F14725" s="6" t="n"/>
      <x:c r="H14725" s="5" t="n"/>
      <x:c r="J14725" s="5" t="n"/>
    </x:row>
    <x:row r="14726">
      <x:c r="D14726" s="5" t="n"/>
      <x:c r="E14726" s="7" t="n"/>
      <x:c r="F14726" s="6" t="n"/>
      <x:c r="H14726" s="5" t="n"/>
      <x:c r="J14726" s="5" t="n"/>
    </x:row>
    <x:row r="14727">
      <x:c r="D14727" s="5" t="n"/>
      <x:c r="E14727" s="7" t="n"/>
      <x:c r="F14727" s="6" t="n"/>
      <x:c r="H14727" s="5" t="n"/>
      <x:c r="J14727" s="5" t="n"/>
    </x:row>
    <x:row r="14728">
      <x:c r="D14728" s="5" t="n"/>
      <x:c r="E14728" s="7" t="n"/>
      <x:c r="F14728" s="6" t="n"/>
      <x:c r="H14728" s="5" t="n"/>
      <x:c r="J14728" s="5" t="n"/>
    </x:row>
    <x:row r="14729">
      <x:c r="D14729" s="5" t="n"/>
      <x:c r="E14729" s="7" t="n"/>
      <x:c r="F14729" s="6" t="n"/>
      <x:c r="H14729" s="5" t="n"/>
      <x:c r="J14729" s="5" t="n"/>
    </x:row>
    <x:row r="14730">
      <x:c r="D14730" s="5" t="n"/>
      <x:c r="E14730" s="7" t="n"/>
      <x:c r="F14730" s="6" t="n"/>
      <x:c r="H14730" s="5" t="n"/>
      <x:c r="J14730" s="5" t="n"/>
    </x:row>
    <x:row r="14731">
      <x:c r="D14731" s="5" t="n"/>
      <x:c r="E14731" s="7" t="n"/>
      <x:c r="F14731" s="6" t="n"/>
      <x:c r="H14731" s="5" t="n"/>
      <x:c r="J14731" s="5" t="n"/>
    </x:row>
    <x:row r="14732">
      <x:c r="D14732" s="5" t="n"/>
      <x:c r="E14732" s="7" t="n"/>
      <x:c r="F14732" s="6" t="n"/>
      <x:c r="H14732" s="5" t="n"/>
      <x:c r="J14732" s="5" t="n"/>
    </x:row>
    <x:row r="14733">
      <x:c r="D14733" s="5" t="n"/>
      <x:c r="E14733" s="7" t="n"/>
      <x:c r="F14733" s="6" t="n"/>
      <x:c r="H14733" s="5" t="n"/>
      <x:c r="J14733" s="5" t="n"/>
    </x:row>
    <x:row r="14734">
      <x:c r="D14734" s="5" t="n"/>
      <x:c r="E14734" s="7" t="n"/>
      <x:c r="F14734" s="6" t="n"/>
      <x:c r="H14734" s="5" t="n"/>
      <x:c r="J14734" s="5" t="n"/>
    </x:row>
    <x:row r="14735">
      <x:c r="D14735" s="5" t="n"/>
      <x:c r="E14735" s="7" t="n"/>
      <x:c r="F14735" s="6" t="n"/>
      <x:c r="H14735" s="5" t="n"/>
      <x:c r="J14735" s="5" t="n"/>
    </x:row>
    <x:row r="14736">
      <x:c r="D14736" s="5" t="n"/>
      <x:c r="E14736" s="7" t="n"/>
      <x:c r="F14736" s="6" t="n"/>
      <x:c r="H14736" s="5" t="n"/>
      <x:c r="J14736" s="5" t="n"/>
    </x:row>
    <x:row r="14737">
      <x:c r="D14737" s="5" t="n"/>
      <x:c r="E14737" s="7" t="n"/>
      <x:c r="F14737" s="6" t="n"/>
      <x:c r="H14737" s="5" t="n"/>
      <x:c r="J14737" s="5" t="n"/>
    </x:row>
    <x:row r="14738">
      <x:c r="D14738" s="5" t="n"/>
      <x:c r="E14738" s="7" t="n"/>
      <x:c r="F14738" s="6" t="n"/>
      <x:c r="H14738" s="5" t="n"/>
      <x:c r="J14738" s="5" t="n"/>
    </x:row>
    <x:row r="14739">
      <x:c r="D14739" s="5" t="n"/>
      <x:c r="E14739" s="7" t="n"/>
      <x:c r="F14739" s="6" t="n"/>
      <x:c r="H14739" s="5" t="n"/>
      <x:c r="J14739" s="5" t="n"/>
    </x:row>
    <x:row r="14740">
      <x:c r="D14740" s="5" t="n"/>
      <x:c r="E14740" s="7" t="n"/>
      <x:c r="F14740" s="6" t="n"/>
      <x:c r="H14740" s="5" t="n"/>
      <x:c r="J14740" s="5" t="n"/>
    </x:row>
    <x:row r="14741">
      <x:c r="D14741" s="5" t="n"/>
      <x:c r="E14741" s="7" t="n"/>
      <x:c r="F14741" s="6" t="n"/>
      <x:c r="H14741" s="5" t="n"/>
      <x:c r="J14741" s="5" t="n"/>
    </x:row>
    <x:row r="14742">
      <x:c r="D14742" s="5" t="n"/>
      <x:c r="E14742" s="7" t="n"/>
      <x:c r="F14742" s="6" t="n"/>
      <x:c r="H14742" s="5" t="n"/>
      <x:c r="J14742" s="5" t="n"/>
    </x:row>
    <x:row r="14743">
      <x:c r="D14743" s="5" t="n"/>
      <x:c r="E14743" s="7" t="n"/>
      <x:c r="F14743" s="6" t="n"/>
      <x:c r="H14743" s="5" t="n"/>
      <x:c r="J14743" s="5" t="n"/>
    </x:row>
    <x:row r="14744">
      <x:c r="D14744" s="5" t="n"/>
      <x:c r="E14744" s="7" t="n"/>
      <x:c r="F14744" s="6" t="n"/>
      <x:c r="H14744" s="5" t="n"/>
      <x:c r="J14744" s="5" t="n"/>
    </x:row>
    <x:row r="14745">
      <x:c r="D14745" s="5" t="n"/>
      <x:c r="E14745" s="7" t="n"/>
      <x:c r="F14745" s="6" t="n"/>
      <x:c r="H14745" s="5" t="n"/>
      <x:c r="J14745" s="5" t="n"/>
    </x:row>
    <x:row r="14746">
      <x:c r="D14746" s="5" t="n"/>
      <x:c r="E14746" s="7" t="n"/>
      <x:c r="F14746" s="6" t="n"/>
      <x:c r="H14746" s="5" t="n"/>
      <x:c r="J14746" s="5" t="n"/>
    </x:row>
    <x:row r="14747">
      <x:c r="D14747" s="5" t="n"/>
      <x:c r="E14747" s="7" t="n"/>
      <x:c r="F14747" s="6" t="n"/>
      <x:c r="H14747" s="5" t="n"/>
      <x:c r="J14747" s="5" t="n"/>
    </x:row>
    <x:row r="14748">
      <x:c r="D14748" s="5" t="n"/>
      <x:c r="E14748" s="7" t="n"/>
      <x:c r="F14748" s="6" t="n"/>
      <x:c r="H14748" s="5" t="n"/>
      <x:c r="J14748" s="5" t="n"/>
    </x:row>
    <x:row r="14749">
      <x:c r="D14749" s="5" t="n"/>
      <x:c r="E14749" s="7" t="n"/>
      <x:c r="F14749" s="6" t="n"/>
      <x:c r="H14749" s="5" t="n"/>
      <x:c r="J14749" s="5" t="n"/>
    </x:row>
    <x:row r="14750">
      <x:c r="D14750" s="5" t="n"/>
      <x:c r="E14750" s="7" t="n"/>
      <x:c r="F14750" s="6" t="n"/>
      <x:c r="H14750" s="5" t="n"/>
      <x:c r="J14750" s="5" t="n"/>
    </x:row>
    <x:row r="14751">
      <x:c r="D14751" s="5" t="n"/>
      <x:c r="E14751" s="7" t="n"/>
      <x:c r="F14751" s="6" t="n"/>
      <x:c r="H14751" s="5" t="n"/>
      <x:c r="J14751" s="5" t="n"/>
    </x:row>
    <x:row r="14752">
      <x:c r="D14752" s="5" t="n"/>
      <x:c r="E14752" s="7" t="n"/>
      <x:c r="F14752" s="6" t="n"/>
      <x:c r="H14752" s="5" t="n"/>
      <x:c r="J14752" s="5" t="n"/>
    </x:row>
    <x:row r="14753">
      <x:c r="D14753" s="5" t="n"/>
      <x:c r="E14753" s="7" t="n"/>
      <x:c r="F14753" s="6" t="n"/>
      <x:c r="H14753" s="5" t="n"/>
      <x:c r="J14753" s="5" t="n"/>
    </x:row>
    <x:row r="14754">
      <x:c r="D14754" s="5" t="n"/>
      <x:c r="E14754" s="7" t="n"/>
      <x:c r="F14754" s="6" t="n"/>
      <x:c r="H14754" s="5" t="n"/>
      <x:c r="J14754" s="5" t="n"/>
    </x:row>
    <x:row r="14755">
      <x:c r="D14755" s="5" t="n"/>
      <x:c r="E14755" s="7" t="n"/>
      <x:c r="F14755" s="6" t="n"/>
      <x:c r="H14755" s="5" t="n"/>
      <x:c r="J14755" s="5" t="n"/>
    </x:row>
    <x:row r="14756">
      <x:c r="D14756" s="5" t="n"/>
      <x:c r="E14756" s="7" t="n"/>
      <x:c r="F14756" s="6" t="n"/>
      <x:c r="H14756" s="5" t="n"/>
      <x:c r="J14756" s="5" t="n"/>
    </x:row>
    <x:row r="14757">
      <x:c r="D14757" s="5" t="n"/>
      <x:c r="E14757" s="7" t="n"/>
      <x:c r="F14757" s="6" t="n"/>
      <x:c r="H14757" s="5" t="n"/>
      <x:c r="J14757" s="5" t="n"/>
    </x:row>
    <x:row r="14758">
      <x:c r="D14758" s="5" t="n"/>
      <x:c r="E14758" s="7" t="n"/>
      <x:c r="F14758" s="6" t="n"/>
      <x:c r="H14758" s="5" t="n"/>
      <x:c r="J14758" s="5" t="n"/>
    </x:row>
    <x:row r="14759">
      <x:c r="D14759" s="5" t="n"/>
      <x:c r="E14759" s="7" t="n"/>
      <x:c r="F14759" s="6" t="n"/>
      <x:c r="H14759" s="5" t="n"/>
      <x:c r="J14759" s="5" t="n"/>
    </x:row>
    <x:row r="14760">
      <x:c r="D14760" s="5" t="n"/>
      <x:c r="E14760" s="7" t="n"/>
      <x:c r="F14760" s="6" t="n"/>
      <x:c r="H14760" s="5" t="n"/>
      <x:c r="J14760" s="5" t="n"/>
    </x:row>
    <x:row r="14761">
      <x:c r="D14761" s="5" t="n"/>
      <x:c r="E14761" s="7" t="n"/>
      <x:c r="F14761" s="6" t="n"/>
      <x:c r="H14761" s="5" t="n"/>
      <x:c r="J14761" s="5" t="n"/>
    </x:row>
    <x:row r="14762">
      <x:c r="D14762" s="5" t="n"/>
      <x:c r="E14762" s="7" t="n"/>
      <x:c r="F14762" s="6" t="n"/>
      <x:c r="H14762" s="5" t="n"/>
      <x:c r="J14762" s="5" t="n"/>
    </x:row>
    <x:row r="14763">
      <x:c r="D14763" s="5" t="n"/>
      <x:c r="E14763" s="7" t="n"/>
      <x:c r="F14763" s="6" t="n"/>
      <x:c r="H14763" s="5" t="n"/>
      <x:c r="J14763" s="5" t="n"/>
    </x:row>
    <x:row r="14764">
      <x:c r="D14764" s="5" t="n"/>
      <x:c r="E14764" s="7" t="n"/>
      <x:c r="F14764" s="6" t="n"/>
      <x:c r="H14764" s="5" t="n"/>
      <x:c r="J14764" s="5" t="n"/>
    </x:row>
    <x:row r="14765">
      <x:c r="D14765" s="5" t="n"/>
      <x:c r="E14765" s="7" t="n"/>
      <x:c r="F14765" s="6" t="n"/>
      <x:c r="H14765" s="5" t="n"/>
      <x:c r="J14765" s="5" t="n"/>
    </x:row>
    <x:row r="14766">
      <x:c r="D14766" s="5" t="n"/>
      <x:c r="E14766" s="7" t="n"/>
      <x:c r="F14766" s="6" t="n"/>
      <x:c r="H14766" s="5" t="n"/>
      <x:c r="J14766" s="5" t="n"/>
    </x:row>
    <x:row r="14767">
      <x:c r="D14767" s="5" t="n"/>
      <x:c r="E14767" s="7" t="n"/>
      <x:c r="F14767" s="6" t="n"/>
      <x:c r="H14767" s="5" t="n"/>
      <x:c r="J14767" s="5" t="n"/>
    </x:row>
    <x:row r="14768">
      <x:c r="D14768" s="5" t="n"/>
      <x:c r="E14768" s="7" t="n"/>
      <x:c r="F14768" s="6" t="n"/>
      <x:c r="H14768" s="5" t="n"/>
      <x:c r="J14768" s="5" t="n"/>
    </x:row>
    <x:row r="14769">
      <x:c r="D14769" s="5" t="n"/>
      <x:c r="E14769" s="7" t="n"/>
      <x:c r="F14769" s="6" t="n"/>
      <x:c r="H14769" s="5" t="n"/>
      <x:c r="J14769" s="5" t="n"/>
    </x:row>
    <x:row r="14770">
      <x:c r="D14770" s="5" t="n"/>
      <x:c r="E14770" s="7" t="n"/>
      <x:c r="F14770" s="6" t="n"/>
      <x:c r="H14770" s="5" t="n"/>
      <x:c r="J14770" s="5" t="n"/>
    </x:row>
    <x:row r="14771">
      <x:c r="D14771" s="5" t="n"/>
      <x:c r="E14771" s="7" t="n"/>
      <x:c r="F14771" s="6" t="n"/>
      <x:c r="H14771" s="5" t="n"/>
      <x:c r="J14771" s="5" t="n"/>
    </x:row>
    <x:row r="14772">
      <x:c r="D14772" s="5" t="n"/>
      <x:c r="E14772" s="7" t="n"/>
      <x:c r="F14772" s="6" t="n"/>
      <x:c r="H14772" s="5" t="n"/>
      <x:c r="J14772" s="5" t="n"/>
    </x:row>
    <x:row r="14773">
      <x:c r="D14773" s="5" t="n"/>
      <x:c r="E14773" s="7" t="n"/>
      <x:c r="F14773" s="6" t="n"/>
      <x:c r="H14773" s="5" t="n"/>
      <x:c r="J14773" s="5" t="n"/>
    </x:row>
    <x:row r="14774">
      <x:c r="D14774" s="5" t="n"/>
      <x:c r="E14774" s="7" t="n"/>
      <x:c r="F14774" s="6" t="n"/>
      <x:c r="H14774" s="5" t="n"/>
      <x:c r="J14774" s="5" t="n"/>
    </x:row>
    <x:row r="14775">
      <x:c r="D14775" s="5" t="n"/>
      <x:c r="E14775" s="7" t="n"/>
      <x:c r="F14775" s="6" t="n"/>
      <x:c r="H14775" s="5" t="n"/>
      <x:c r="J14775" s="5" t="n"/>
    </x:row>
    <x:row r="14776">
      <x:c r="D14776" s="5" t="n"/>
      <x:c r="E14776" s="7" t="n"/>
      <x:c r="F14776" s="6" t="n"/>
      <x:c r="H14776" s="5" t="n"/>
      <x:c r="J14776" s="5" t="n"/>
    </x:row>
    <x:row r="14777">
      <x:c r="D14777" s="5" t="n"/>
      <x:c r="E14777" s="7" t="n"/>
      <x:c r="F14777" s="6" t="n"/>
      <x:c r="H14777" s="5" t="n"/>
      <x:c r="J14777" s="5" t="n"/>
    </x:row>
    <x:row r="14778">
      <x:c r="D14778" s="5" t="n"/>
      <x:c r="E14778" s="7" t="n"/>
      <x:c r="F14778" s="6" t="n"/>
      <x:c r="H14778" s="5" t="n"/>
      <x:c r="J14778" s="5" t="n"/>
    </x:row>
    <x:row r="14779">
      <x:c r="D14779" s="5" t="n"/>
      <x:c r="E14779" s="7" t="n"/>
      <x:c r="F14779" s="6" t="n"/>
      <x:c r="H14779" s="5" t="n"/>
      <x:c r="J14779" s="5" t="n"/>
    </x:row>
    <x:row r="14780">
      <x:c r="D14780" s="5" t="n"/>
      <x:c r="E14780" s="7" t="n"/>
      <x:c r="F14780" s="6" t="n"/>
      <x:c r="H14780" s="5" t="n"/>
      <x:c r="J14780" s="5" t="n"/>
    </x:row>
    <x:row r="14781">
      <x:c r="D14781" s="5" t="n"/>
      <x:c r="E14781" s="7" t="n"/>
      <x:c r="F14781" s="6" t="n"/>
      <x:c r="H14781" s="5" t="n"/>
      <x:c r="J14781" s="5" t="n"/>
    </x:row>
    <x:row r="14782">
      <x:c r="D14782" s="5" t="n"/>
      <x:c r="E14782" s="7" t="n"/>
      <x:c r="F14782" s="6" t="n"/>
      <x:c r="H14782" s="5" t="n"/>
      <x:c r="J14782" s="5" t="n"/>
    </x:row>
    <x:row r="14783">
      <x:c r="D14783" s="5" t="n"/>
      <x:c r="E14783" s="7" t="n"/>
      <x:c r="F14783" s="6" t="n"/>
      <x:c r="H14783" s="5" t="n"/>
      <x:c r="J14783" s="5" t="n"/>
    </x:row>
    <x:row r="14784">
      <x:c r="D14784" s="5" t="n"/>
      <x:c r="E14784" s="7" t="n"/>
      <x:c r="F14784" s="6" t="n"/>
      <x:c r="H14784" s="5" t="n"/>
      <x:c r="J14784" s="5" t="n"/>
    </x:row>
    <x:row r="14785">
      <x:c r="D14785" s="5" t="n"/>
      <x:c r="E14785" s="7" t="n"/>
      <x:c r="F14785" s="6" t="n"/>
      <x:c r="H14785" s="5" t="n"/>
      <x:c r="J14785" s="5" t="n"/>
    </x:row>
    <x:row r="14786">
      <x:c r="D14786" s="5" t="n"/>
      <x:c r="E14786" s="7" t="n"/>
      <x:c r="F14786" s="6" t="n"/>
      <x:c r="H14786" s="5" t="n"/>
      <x:c r="J14786" s="5" t="n"/>
    </x:row>
    <x:row r="14787">
      <x:c r="D14787" s="5" t="n"/>
      <x:c r="E14787" s="7" t="n"/>
      <x:c r="F14787" s="6" t="n"/>
      <x:c r="H14787" s="5" t="n"/>
      <x:c r="J14787" s="5" t="n"/>
    </x:row>
    <x:row r="14788">
      <x:c r="D14788" s="5" t="n"/>
      <x:c r="E14788" s="7" t="n"/>
      <x:c r="F14788" s="6" t="n"/>
      <x:c r="H14788" s="5" t="n"/>
      <x:c r="J14788" s="5" t="n"/>
    </x:row>
    <x:row r="14789">
      <x:c r="D14789" s="5" t="n"/>
      <x:c r="E14789" s="7" t="n"/>
      <x:c r="F14789" s="6" t="n"/>
      <x:c r="H14789" s="5" t="n"/>
      <x:c r="J14789" s="5" t="n"/>
    </x:row>
    <x:row r="14790">
      <x:c r="D14790" s="5" t="n"/>
      <x:c r="E14790" s="7" t="n"/>
      <x:c r="F14790" s="6" t="n"/>
      <x:c r="H14790" s="5" t="n"/>
      <x:c r="J14790" s="5" t="n"/>
    </x:row>
    <x:row r="14791">
      <x:c r="D14791" s="5" t="n"/>
      <x:c r="E14791" s="7" t="n"/>
      <x:c r="F14791" s="6" t="n"/>
      <x:c r="H14791" s="5" t="n"/>
      <x:c r="J14791" s="5" t="n"/>
    </x:row>
    <x:row r="14792">
      <x:c r="D14792" s="5" t="n"/>
      <x:c r="E14792" s="7" t="n"/>
      <x:c r="F14792" s="6" t="n"/>
      <x:c r="H14792" s="5" t="n"/>
      <x:c r="J14792" s="5" t="n"/>
    </x:row>
    <x:row r="14793">
      <x:c r="D14793" s="5" t="n"/>
      <x:c r="E14793" s="7" t="n"/>
      <x:c r="F14793" s="6" t="n"/>
      <x:c r="H14793" s="5" t="n"/>
      <x:c r="J14793" s="5" t="n"/>
    </x:row>
    <x:row r="14794">
      <x:c r="D14794" s="5" t="n"/>
      <x:c r="E14794" s="7" t="n"/>
      <x:c r="F14794" s="6" t="n"/>
      <x:c r="H14794" s="5" t="n"/>
      <x:c r="J14794" s="5" t="n"/>
    </x:row>
    <x:row r="14795">
      <x:c r="D14795" s="5" t="n"/>
      <x:c r="E14795" s="7" t="n"/>
      <x:c r="F14795" s="6" t="n"/>
      <x:c r="H14795" s="5" t="n"/>
      <x:c r="J14795" s="5" t="n"/>
    </x:row>
    <x:row r="14796">
      <x:c r="D14796" s="5" t="n"/>
      <x:c r="E14796" s="7" t="n"/>
      <x:c r="F14796" s="6" t="n"/>
      <x:c r="H14796" s="5" t="n"/>
      <x:c r="J14796" s="5" t="n"/>
    </x:row>
    <x:row r="14797">
      <x:c r="D14797" s="5" t="n"/>
      <x:c r="E14797" s="7" t="n"/>
      <x:c r="F14797" s="6" t="n"/>
      <x:c r="H14797" s="5" t="n"/>
      <x:c r="J14797" s="5" t="n"/>
    </x:row>
    <x:row r="14798">
      <x:c r="D14798" s="5" t="n"/>
      <x:c r="E14798" s="7" t="n"/>
      <x:c r="F14798" s="6" t="n"/>
      <x:c r="H14798" s="5" t="n"/>
      <x:c r="J14798" s="5" t="n"/>
    </x:row>
    <x:row r="14799">
      <x:c r="D14799" s="5" t="n"/>
      <x:c r="E14799" s="7" t="n"/>
      <x:c r="F14799" s="6" t="n"/>
      <x:c r="H14799" s="5" t="n"/>
      <x:c r="J14799" s="5" t="n"/>
    </x:row>
    <x:row r="14800">
      <x:c r="D14800" s="5" t="n"/>
      <x:c r="E14800" s="7" t="n"/>
      <x:c r="F14800" s="6" t="n"/>
      <x:c r="H14800" s="5" t="n"/>
      <x:c r="J14800" s="5" t="n"/>
    </x:row>
    <x:row r="14801">
      <x:c r="D14801" s="5" t="n"/>
      <x:c r="E14801" s="7" t="n"/>
      <x:c r="F14801" s="6" t="n"/>
      <x:c r="H14801" s="5" t="n"/>
      <x:c r="J14801" s="5" t="n"/>
    </x:row>
    <x:row r="14802">
      <x:c r="D14802" s="5" t="n"/>
      <x:c r="E14802" s="7" t="n"/>
      <x:c r="F14802" s="6" t="n"/>
      <x:c r="H14802" s="5" t="n"/>
      <x:c r="J14802" s="5" t="n"/>
    </x:row>
    <x:row r="14803">
      <x:c r="D14803" s="5" t="n"/>
      <x:c r="E14803" s="7" t="n"/>
      <x:c r="F14803" s="6" t="n"/>
      <x:c r="H14803" s="5" t="n"/>
      <x:c r="J14803" s="5" t="n"/>
    </x:row>
    <x:row r="14804">
      <x:c r="D14804" s="5" t="n"/>
      <x:c r="E14804" s="7" t="n"/>
      <x:c r="F14804" s="6" t="n"/>
      <x:c r="H14804" s="5" t="n"/>
      <x:c r="J14804" s="5" t="n"/>
    </x:row>
    <x:row r="14805">
      <x:c r="D14805" s="5" t="n"/>
      <x:c r="E14805" s="7" t="n"/>
      <x:c r="F14805" s="6" t="n"/>
      <x:c r="H14805" s="5" t="n"/>
      <x:c r="J14805" s="5" t="n"/>
    </x:row>
    <x:row r="14806">
      <x:c r="D14806" s="5" t="n"/>
      <x:c r="E14806" s="7" t="n"/>
      <x:c r="F14806" s="6" t="n"/>
      <x:c r="H14806" s="5" t="n"/>
      <x:c r="J14806" s="5" t="n"/>
    </x:row>
    <x:row r="14807">
      <x:c r="D14807" s="5" t="n"/>
      <x:c r="E14807" s="7" t="n"/>
      <x:c r="F14807" s="6" t="n"/>
      <x:c r="H14807" s="5" t="n"/>
      <x:c r="J14807" s="5" t="n"/>
    </x:row>
    <x:row r="14808">
      <x:c r="D14808" s="5" t="n"/>
      <x:c r="E14808" s="7" t="n"/>
      <x:c r="F14808" s="6" t="n"/>
      <x:c r="H14808" s="5" t="n"/>
      <x:c r="J14808" s="5" t="n"/>
    </x:row>
    <x:row r="14809">
      <x:c r="D14809" s="5" t="n"/>
      <x:c r="E14809" s="7" t="n"/>
      <x:c r="F14809" s="6" t="n"/>
      <x:c r="H14809" s="5" t="n"/>
      <x:c r="J14809" s="5" t="n"/>
    </x:row>
    <x:row r="14810">
      <x:c r="D14810" s="5" t="n"/>
      <x:c r="E14810" s="7" t="n"/>
      <x:c r="F14810" s="6" t="n"/>
      <x:c r="H14810" s="5" t="n"/>
      <x:c r="J14810" s="5" t="n"/>
    </x:row>
    <x:row r="14811">
      <x:c r="D14811" s="5" t="n"/>
      <x:c r="E14811" s="7" t="n"/>
      <x:c r="F14811" s="6" t="n"/>
      <x:c r="H14811" s="5" t="n"/>
      <x:c r="J14811" s="5" t="n"/>
    </x:row>
    <x:row r="14812">
      <x:c r="D14812" s="5" t="n"/>
      <x:c r="E14812" s="7" t="n"/>
      <x:c r="F14812" s="6" t="n"/>
      <x:c r="H14812" s="5" t="n"/>
      <x:c r="J14812" s="5" t="n"/>
    </x:row>
    <x:row r="14813">
      <x:c r="D14813" s="5" t="n"/>
      <x:c r="E14813" s="7" t="n"/>
      <x:c r="F14813" s="6" t="n"/>
      <x:c r="H14813" s="5" t="n"/>
      <x:c r="J14813" s="5" t="n"/>
    </x:row>
    <x:row r="14814">
      <x:c r="D14814" s="5" t="n"/>
      <x:c r="E14814" s="7" t="n"/>
      <x:c r="F14814" s="6" t="n"/>
      <x:c r="H14814" s="5" t="n"/>
      <x:c r="J14814" s="5" t="n"/>
    </x:row>
    <x:row r="14815">
      <x:c r="D14815" s="5" t="n"/>
      <x:c r="E14815" s="7" t="n"/>
      <x:c r="F14815" s="6" t="n"/>
      <x:c r="H14815" s="5" t="n"/>
      <x:c r="J14815" s="5" t="n"/>
    </x:row>
    <x:row r="14816">
      <x:c r="D14816" s="5" t="n"/>
      <x:c r="E14816" s="7" t="n"/>
      <x:c r="F14816" s="6" t="n"/>
      <x:c r="H14816" s="5" t="n"/>
      <x:c r="J14816" s="5" t="n"/>
    </x:row>
    <x:row r="14817">
      <x:c r="D14817" s="5" t="n"/>
      <x:c r="E14817" s="7" t="n"/>
      <x:c r="F14817" s="6" t="n"/>
      <x:c r="H14817" s="5" t="n"/>
      <x:c r="J14817" s="5" t="n"/>
    </x:row>
    <x:row r="14818">
      <x:c r="D14818" s="5" t="n"/>
      <x:c r="E14818" s="7" t="n"/>
      <x:c r="F14818" s="6" t="n"/>
      <x:c r="H14818" s="5" t="n"/>
      <x:c r="J14818" s="5" t="n"/>
    </x:row>
    <x:row r="14819">
      <x:c r="D14819" s="5" t="n"/>
      <x:c r="E14819" s="7" t="n"/>
      <x:c r="F14819" s="6" t="n"/>
      <x:c r="H14819" s="5" t="n"/>
      <x:c r="J14819" s="5" t="n"/>
    </x:row>
    <x:row r="14820">
      <x:c r="D14820" s="5" t="n"/>
      <x:c r="E14820" s="7" t="n"/>
      <x:c r="F14820" s="6" t="n"/>
      <x:c r="H14820" s="5" t="n"/>
      <x:c r="J14820" s="5" t="n"/>
    </x:row>
    <x:row r="14821">
      <x:c r="D14821" s="5" t="n"/>
      <x:c r="E14821" s="7" t="n"/>
      <x:c r="F14821" s="6" t="n"/>
      <x:c r="H14821" s="5" t="n"/>
      <x:c r="J14821" s="5" t="n"/>
    </x:row>
    <x:row r="14822">
      <x:c r="D14822" s="5" t="n"/>
      <x:c r="E14822" s="7" t="n"/>
      <x:c r="F14822" s="6" t="n"/>
      <x:c r="H14822" s="5" t="n"/>
      <x:c r="J14822" s="5" t="n"/>
    </x:row>
    <x:row r="14823">
      <x:c r="D14823" s="5" t="n"/>
      <x:c r="E14823" s="7" t="n"/>
      <x:c r="F14823" s="6" t="n"/>
      <x:c r="H14823" s="5" t="n"/>
      <x:c r="J14823" s="5" t="n"/>
    </x:row>
    <x:row r="14824">
      <x:c r="D14824" s="5" t="n"/>
      <x:c r="E14824" s="7" t="n"/>
      <x:c r="F14824" s="6" t="n"/>
      <x:c r="H14824" s="5" t="n"/>
      <x:c r="J14824" s="5" t="n"/>
    </x:row>
    <x:row r="14825">
      <x:c r="D14825" s="5" t="n"/>
      <x:c r="E14825" s="7" t="n"/>
      <x:c r="F14825" s="6" t="n"/>
      <x:c r="H14825" s="5" t="n"/>
      <x:c r="J14825" s="5" t="n"/>
    </x:row>
    <x:row r="14826">
      <x:c r="D14826" s="5" t="n"/>
      <x:c r="E14826" s="7" t="n"/>
      <x:c r="F14826" s="6" t="n"/>
      <x:c r="H14826" s="5" t="n"/>
      <x:c r="J14826" s="5" t="n"/>
    </x:row>
    <x:row r="14827">
      <x:c r="D14827" s="5" t="n"/>
      <x:c r="E14827" s="7" t="n"/>
      <x:c r="F14827" s="6" t="n"/>
      <x:c r="H14827" s="5" t="n"/>
      <x:c r="J14827" s="5" t="n"/>
    </x:row>
    <x:row r="14828">
      <x:c r="D14828" s="5" t="n"/>
      <x:c r="E14828" s="7" t="n"/>
      <x:c r="F14828" s="6" t="n"/>
      <x:c r="H14828" s="5" t="n"/>
      <x:c r="J14828" s="5" t="n"/>
    </x:row>
    <x:row r="14829">
      <x:c r="D14829" s="5" t="n"/>
      <x:c r="E14829" s="7" t="n"/>
      <x:c r="F14829" s="6" t="n"/>
      <x:c r="H14829" s="5" t="n"/>
      <x:c r="J14829" s="5" t="n"/>
    </x:row>
    <x:row r="14830">
      <x:c r="D14830" s="5" t="n"/>
      <x:c r="E14830" s="7" t="n"/>
      <x:c r="F14830" s="6" t="n"/>
      <x:c r="H14830" s="5" t="n"/>
      <x:c r="J14830" s="5" t="n"/>
    </x:row>
    <x:row r="14831">
      <x:c r="D14831" s="5" t="n"/>
      <x:c r="E14831" s="7" t="n"/>
      <x:c r="F14831" s="6" t="n"/>
      <x:c r="H14831" s="5" t="n"/>
      <x:c r="J14831" s="5" t="n"/>
    </x:row>
    <x:row r="14832">
      <x:c r="D14832" s="5" t="n"/>
      <x:c r="E14832" s="7" t="n"/>
      <x:c r="F14832" s="6" t="n"/>
      <x:c r="H14832" s="5" t="n"/>
      <x:c r="J14832" s="5" t="n"/>
    </x:row>
    <x:row r="14833">
      <x:c r="D14833" s="5" t="n"/>
      <x:c r="E14833" s="7" t="n"/>
      <x:c r="F14833" s="6" t="n"/>
      <x:c r="H14833" s="5" t="n"/>
      <x:c r="J14833" s="5" t="n"/>
    </x:row>
    <x:row r="14834">
      <x:c r="D14834" s="5" t="n"/>
      <x:c r="E14834" s="7" t="n"/>
      <x:c r="F14834" s="6" t="n"/>
      <x:c r="H14834" s="5" t="n"/>
      <x:c r="J14834" s="5" t="n"/>
    </x:row>
    <x:row r="14835">
      <x:c r="D14835" s="5" t="n"/>
      <x:c r="E14835" s="7" t="n"/>
      <x:c r="F14835" s="6" t="n"/>
      <x:c r="H14835" s="5" t="n"/>
      <x:c r="J14835" s="5" t="n"/>
    </x:row>
    <x:row r="14836">
      <x:c r="D14836" s="5" t="n"/>
      <x:c r="E14836" s="7" t="n"/>
      <x:c r="F14836" s="6" t="n"/>
      <x:c r="H14836" s="5" t="n"/>
      <x:c r="J14836" s="5" t="n"/>
    </x:row>
    <x:row r="14837">
      <x:c r="D14837" s="5" t="n"/>
      <x:c r="E14837" s="7" t="n"/>
      <x:c r="F14837" s="6" t="n"/>
      <x:c r="H14837" s="5" t="n"/>
      <x:c r="J14837" s="5" t="n"/>
    </x:row>
    <x:row r="14838">
      <x:c r="D14838" s="5" t="n"/>
      <x:c r="E14838" s="7" t="n"/>
      <x:c r="F14838" s="6" t="n"/>
      <x:c r="H14838" s="5" t="n"/>
      <x:c r="J14838" s="5" t="n"/>
    </x:row>
    <x:row r="14839">
      <x:c r="D14839" s="5" t="n"/>
      <x:c r="E14839" s="7" t="n"/>
      <x:c r="F14839" s="6" t="n"/>
      <x:c r="H14839" s="5" t="n"/>
      <x:c r="J14839" s="5" t="n"/>
    </x:row>
    <x:row r="14840">
      <x:c r="D14840" s="5" t="n"/>
      <x:c r="E14840" s="7" t="n"/>
      <x:c r="F14840" s="6" t="n"/>
      <x:c r="H14840" s="5" t="n"/>
      <x:c r="J14840" s="5" t="n"/>
    </x:row>
    <x:row r="14841">
      <x:c r="D14841" s="5" t="n"/>
      <x:c r="E14841" s="7" t="n"/>
      <x:c r="F14841" s="6" t="n"/>
      <x:c r="H14841" s="5" t="n"/>
      <x:c r="J14841" s="5" t="n"/>
    </x:row>
    <x:row r="14842">
      <x:c r="D14842" s="5" t="n"/>
      <x:c r="E14842" s="7" t="n"/>
      <x:c r="F14842" s="6" t="n"/>
      <x:c r="H14842" s="5" t="n"/>
      <x:c r="J14842" s="5" t="n"/>
    </x:row>
    <x:row r="14843">
      <x:c r="D14843" s="5" t="n"/>
      <x:c r="E14843" s="7" t="n"/>
      <x:c r="F14843" s="6" t="n"/>
      <x:c r="H14843" s="5" t="n"/>
      <x:c r="J14843" s="5" t="n"/>
    </x:row>
    <x:row r="14844">
      <x:c r="D14844" s="5" t="n"/>
      <x:c r="E14844" s="7" t="n"/>
      <x:c r="F14844" s="6" t="n"/>
      <x:c r="H14844" s="5" t="n"/>
      <x:c r="J14844" s="5" t="n"/>
    </x:row>
    <x:row r="14845">
      <x:c r="D14845" s="5" t="n"/>
      <x:c r="E14845" s="7" t="n"/>
      <x:c r="F14845" s="6" t="n"/>
      <x:c r="H14845" s="5" t="n"/>
      <x:c r="J14845" s="5" t="n"/>
    </x:row>
    <x:row r="14846">
      <x:c r="D14846" s="5" t="n"/>
      <x:c r="E14846" s="7" t="n"/>
      <x:c r="F14846" s="6" t="n"/>
      <x:c r="H14846" s="5" t="n"/>
      <x:c r="J14846" s="5" t="n"/>
    </x:row>
    <x:row r="14847">
      <x:c r="D14847" s="5" t="n"/>
      <x:c r="E14847" s="7" t="n"/>
      <x:c r="F14847" s="6" t="n"/>
      <x:c r="H14847" s="5" t="n"/>
      <x:c r="J14847" s="5" t="n"/>
    </x:row>
    <x:row r="14848">
      <x:c r="D14848" s="5" t="n"/>
      <x:c r="E14848" s="7" t="n"/>
      <x:c r="F14848" s="6" t="n"/>
      <x:c r="H14848" s="5" t="n"/>
      <x:c r="J14848" s="5" t="n"/>
    </x:row>
    <x:row r="14849">
      <x:c r="D14849" s="5" t="n"/>
      <x:c r="E14849" s="7" t="n"/>
      <x:c r="F14849" s="6" t="n"/>
      <x:c r="H14849" s="5" t="n"/>
      <x:c r="J14849" s="5" t="n"/>
    </x:row>
    <x:row r="14850">
      <x:c r="D14850" s="5" t="n"/>
      <x:c r="E14850" s="7" t="n"/>
      <x:c r="F14850" s="6" t="n"/>
      <x:c r="H14850" s="5" t="n"/>
      <x:c r="J14850" s="5" t="n"/>
    </x:row>
    <x:row r="14851">
      <x:c r="D14851" s="5" t="n"/>
      <x:c r="E14851" s="7" t="n"/>
      <x:c r="F14851" s="6" t="n"/>
      <x:c r="H14851" s="5" t="n"/>
      <x:c r="J14851" s="5" t="n"/>
    </x:row>
    <x:row r="14852">
      <x:c r="D14852" s="5" t="n"/>
      <x:c r="E14852" s="7" t="n"/>
      <x:c r="F14852" s="6" t="n"/>
      <x:c r="H14852" s="5" t="n"/>
      <x:c r="J14852" s="5" t="n"/>
    </x:row>
    <x:row r="14853">
      <x:c r="D14853" s="5" t="n"/>
      <x:c r="E14853" s="7" t="n"/>
      <x:c r="F14853" s="6" t="n"/>
      <x:c r="H14853" s="5" t="n"/>
      <x:c r="J14853" s="5" t="n"/>
    </x:row>
    <x:row r="14854">
      <x:c r="D14854" s="5" t="n"/>
      <x:c r="E14854" s="7" t="n"/>
      <x:c r="F14854" s="6" t="n"/>
      <x:c r="H14854" s="5" t="n"/>
      <x:c r="J14854" s="5" t="n"/>
    </x:row>
    <x:row r="14855">
      <x:c r="D14855" s="5" t="n"/>
      <x:c r="E14855" s="7" t="n"/>
      <x:c r="F14855" s="6" t="n"/>
      <x:c r="H14855" s="5" t="n"/>
      <x:c r="J14855" s="5" t="n"/>
    </x:row>
    <x:row r="14856">
      <x:c r="D14856" s="5" t="n"/>
      <x:c r="E14856" s="7" t="n"/>
      <x:c r="F14856" s="6" t="n"/>
      <x:c r="H14856" s="5" t="n"/>
      <x:c r="J14856" s="5" t="n"/>
    </x:row>
    <x:row r="14857">
      <x:c r="D14857" s="5" t="n"/>
      <x:c r="E14857" s="7" t="n"/>
      <x:c r="F14857" s="6" t="n"/>
      <x:c r="H14857" s="5" t="n"/>
      <x:c r="J14857" s="5" t="n"/>
    </x:row>
    <x:row r="14858">
      <x:c r="D14858" s="5" t="n"/>
      <x:c r="E14858" s="7" t="n"/>
      <x:c r="F14858" s="6" t="n"/>
      <x:c r="H14858" s="5" t="n"/>
      <x:c r="J14858" s="5" t="n"/>
    </x:row>
    <x:row r="14859">
      <x:c r="D14859" s="5" t="n"/>
      <x:c r="E14859" s="7" t="n"/>
      <x:c r="F14859" s="6" t="n"/>
      <x:c r="H14859" s="5" t="n"/>
      <x:c r="J14859" s="5" t="n"/>
    </x:row>
    <x:row r="14860">
      <x:c r="D14860" s="5" t="n"/>
      <x:c r="E14860" s="7" t="n"/>
      <x:c r="F14860" s="6" t="n"/>
      <x:c r="H14860" s="5" t="n"/>
      <x:c r="J14860" s="5" t="n"/>
    </x:row>
    <x:row r="14861">
      <x:c r="D14861" s="5" t="n"/>
      <x:c r="E14861" s="7" t="n"/>
      <x:c r="F14861" s="6" t="n"/>
      <x:c r="H14861" s="5" t="n"/>
      <x:c r="J14861" s="5" t="n"/>
    </x:row>
    <x:row r="14862">
      <x:c r="D14862" s="5" t="n"/>
      <x:c r="E14862" s="7" t="n"/>
      <x:c r="F14862" s="6" t="n"/>
      <x:c r="H14862" s="5" t="n"/>
      <x:c r="J14862" s="5" t="n"/>
    </x:row>
    <x:row r="14863">
      <x:c r="D14863" s="5" t="n"/>
      <x:c r="E14863" s="7" t="n"/>
      <x:c r="F14863" s="6" t="n"/>
      <x:c r="H14863" s="5" t="n"/>
      <x:c r="J14863" s="5" t="n"/>
    </x:row>
    <x:row r="14864">
      <x:c r="D14864" s="5" t="n"/>
      <x:c r="E14864" s="7" t="n"/>
      <x:c r="F14864" s="6" t="n"/>
      <x:c r="H14864" s="5" t="n"/>
      <x:c r="J14864" s="5" t="n"/>
    </x:row>
    <x:row r="14865">
      <x:c r="D14865" s="5" t="n"/>
      <x:c r="E14865" s="7" t="n"/>
      <x:c r="F14865" s="6" t="n"/>
      <x:c r="H14865" s="5" t="n"/>
      <x:c r="J14865" s="5" t="n"/>
    </x:row>
    <x:row r="14866">
      <x:c r="D14866" s="5" t="n"/>
      <x:c r="E14866" s="7" t="n"/>
      <x:c r="F14866" s="6" t="n"/>
      <x:c r="H14866" s="5" t="n"/>
      <x:c r="J14866" s="5" t="n"/>
    </x:row>
    <x:row r="14867">
      <x:c r="D14867" s="5" t="n"/>
      <x:c r="E14867" s="7" t="n"/>
      <x:c r="F14867" s="6" t="n"/>
      <x:c r="H14867" s="5" t="n"/>
      <x:c r="J14867" s="5" t="n"/>
    </x:row>
    <x:row r="14868">
      <x:c r="D14868" s="5" t="n"/>
      <x:c r="E14868" s="7" t="n"/>
      <x:c r="F14868" s="6" t="n"/>
      <x:c r="H14868" s="5" t="n"/>
      <x:c r="J14868" s="5" t="n"/>
    </x:row>
    <x:row r="14869">
      <x:c r="D14869" s="5" t="n"/>
      <x:c r="E14869" s="7" t="n"/>
      <x:c r="F14869" s="6" t="n"/>
      <x:c r="H14869" s="5" t="n"/>
      <x:c r="J14869" s="5" t="n"/>
    </x:row>
    <x:row r="14870">
      <x:c r="D14870" s="5" t="n"/>
      <x:c r="E14870" s="7" t="n"/>
      <x:c r="F14870" s="6" t="n"/>
      <x:c r="H14870" s="5" t="n"/>
      <x:c r="J14870" s="5" t="n"/>
    </x:row>
    <x:row r="14871">
      <x:c r="D14871" s="5" t="n"/>
      <x:c r="E14871" s="7" t="n"/>
      <x:c r="F14871" s="6" t="n"/>
      <x:c r="H14871" s="5" t="n"/>
      <x:c r="J14871" s="5" t="n"/>
    </x:row>
    <x:row r="14872">
      <x:c r="D14872" s="5" t="n"/>
      <x:c r="E14872" s="7" t="n"/>
      <x:c r="F14872" s="6" t="n"/>
      <x:c r="H14872" s="5" t="n"/>
      <x:c r="J14872" s="5" t="n"/>
    </x:row>
    <x:row r="14873">
      <x:c r="D14873" s="5" t="n"/>
      <x:c r="E14873" s="7" t="n"/>
      <x:c r="F14873" s="6" t="n"/>
      <x:c r="H14873" s="5" t="n"/>
      <x:c r="J14873" s="5" t="n"/>
    </x:row>
    <x:row r="14874">
      <x:c r="D14874" s="5" t="n"/>
      <x:c r="E14874" s="7" t="n"/>
      <x:c r="F14874" s="6" t="n"/>
      <x:c r="H14874" s="5" t="n"/>
      <x:c r="J14874" s="5" t="n"/>
    </x:row>
    <x:row r="14875">
      <x:c r="D14875" s="5" t="n"/>
      <x:c r="E14875" s="7" t="n"/>
      <x:c r="F14875" s="6" t="n"/>
      <x:c r="H14875" s="5" t="n"/>
      <x:c r="J14875" s="5" t="n"/>
    </x:row>
    <x:row r="14876">
      <x:c r="D14876" s="5" t="n"/>
      <x:c r="E14876" s="7" t="n"/>
      <x:c r="F14876" s="6" t="n"/>
      <x:c r="H14876" s="5" t="n"/>
      <x:c r="J14876" s="5" t="n"/>
    </x:row>
    <x:row r="14877">
      <x:c r="D14877" s="5" t="n"/>
      <x:c r="E14877" s="7" t="n"/>
      <x:c r="F14877" s="6" t="n"/>
      <x:c r="H14877" s="5" t="n"/>
      <x:c r="J14877" s="5" t="n"/>
    </x:row>
    <x:row r="14878">
      <x:c r="D14878" s="5" t="n"/>
      <x:c r="E14878" s="7" t="n"/>
      <x:c r="F14878" s="6" t="n"/>
      <x:c r="H14878" s="5" t="n"/>
      <x:c r="J14878" s="5" t="n"/>
    </x:row>
    <x:row r="14879">
      <x:c r="D14879" s="5" t="n"/>
      <x:c r="E14879" s="7" t="n"/>
      <x:c r="F14879" s="6" t="n"/>
      <x:c r="H14879" s="5" t="n"/>
      <x:c r="J14879" s="5" t="n"/>
    </x:row>
    <x:row r="14880">
      <x:c r="D14880" s="5" t="n"/>
      <x:c r="E14880" s="7" t="n"/>
      <x:c r="F14880" s="6" t="n"/>
      <x:c r="H14880" s="5" t="n"/>
      <x:c r="J14880" s="5" t="n"/>
    </x:row>
    <x:row r="14881">
      <x:c r="D14881" s="5" t="n"/>
      <x:c r="E14881" s="7" t="n"/>
      <x:c r="F14881" s="6" t="n"/>
      <x:c r="H14881" s="5" t="n"/>
      <x:c r="J14881" s="5" t="n"/>
    </x:row>
    <x:row r="14882">
      <x:c r="D14882" s="5" t="n"/>
      <x:c r="E14882" s="7" t="n"/>
      <x:c r="F14882" s="6" t="n"/>
      <x:c r="H14882" s="5" t="n"/>
      <x:c r="J14882" s="5" t="n"/>
    </x:row>
    <x:row r="14883">
      <x:c r="D14883" s="5" t="n"/>
      <x:c r="E14883" s="7" t="n"/>
      <x:c r="F14883" s="6" t="n"/>
      <x:c r="H14883" s="5" t="n"/>
      <x:c r="J14883" s="5" t="n"/>
    </x:row>
    <x:row r="14884">
      <x:c r="D14884" s="5" t="n"/>
      <x:c r="E14884" s="7" t="n"/>
      <x:c r="F14884" s="6" t="n"/>
      <x:c r="H14884" s="5" t="n"/>
      <x:c r="J14884" s="5" t="n"/>
    </x:row>
    <x:row r="14885">
      <x:c r="D14885" s="5" t="n"/>
      <x:c r="E14885" s="7" t="n"/>
      <x:c r="F14885" s="6" t="n"/>
      <x:c r="H14885" s="5" t="n"/>
      <x:c r="J14885" s="5" t="n"/>
    </x:row>
    <x:row r="14886">
      <x:c r="D14886" s="5" t="n"/>
      <x:c r="E14886" s="7" t="n"/>
      <x:c r="F14886" s="6" t="n"/>
      <x:c r="H14886" s="5" t="n"/>
      <x:c r="J14886" s="5" t="n"/>
    </x:row>
    <x:row r="14887">
      <x:c r="D14887" s="5" t="n"/>
      <x:c r="E14887" s="7" t="n"/>
      <x:c r="F14887" s="6" t="n"/>
      <x:c r="H14887" s="5" t="n"/>
      <x:c r="J14887" s="5" t="n"/>
    </x:row>
    <x:row r="14888">
      <x:c r="D14888" s="5" t="n"/>
      <x:c r="E14888" s="7" t="n"/>
      <x:c r="F14888" s="6" t="n"/>
      <x:c r="H14888" s="5" t="n"/>
      <x:c r="J14888" s="5" t="n"/>
    </x:row>
    <x:row r="14889">
      <x:c r="D14889" s="5" t="n"/>
      <x:c r="E14889" s="7" t="n"/>
      <x:c r="F14889" s="6" t="n"/>
      <x:c r="H14889" s="5" t="n"/>
      <x:c r="J14889" s="5" t="n"/>
    </x:row>
    <x:row r="14890">
      <x:c r="D14890" s="5" t="n"/>
      <x:c r="E14890" s="7" t="n"/>
      <x:c r="F14890" s="6" t="n"/>
      <x:c r="H14890" s="5" t="n"/>
      <x:c r="J14890" s="5" t="n"/>
    </x:row>
    <x:row r="14891">
      <x:c r="D14891" s="5" t="n"/>
      <x:c r="E14891" s="7" t="n"/>
      <x:c r="F14891" s="6" t="n"/>
      <x:c r="H14891" s="5" t="n"/>
      <x:c r="J14891" s="5" t="n"/>
    </x:row>
    <x:row r="14892">
      <x:c r="D14892" s="5" t="n"/>
      <x:c r="E14892" s="7" t="n"/>
      <x:c r="F14892" s="6" t="n"/>
      <x:c r="H14892" s="5" t="n"/>
      <x:c r="J14892" s="5" t="n"/>
    </x:row>
    <x:row r="14893">
      <x:c r="D14893" s="5" t="n"/>
      <x:c r="E14893" s="7" t="n"/>
      <x:c r="F14893" s="6" t="n"/>
      <x:c r="H14893" s="5" t="n"/>
      <x:c r="J14893" s="5" t="n"/>
    </x:row>
    <x:row r="14894">
      <x:c r="D14894" s="5" t="n"/>
      <x:c r="E14894" s="7" t="n"/>
      <x:c r="F14894" s="6" t="n"/>
      <x:c r="H14894" s="5" t="n"/>
      <x:c r="J14894" s="5" t="n"/>
    </x:row>
    <x:row r="14895">
      <x:c r="D14895" s="5" t="n"/>
      <x:c r="E14895" s="7" t="n"/>
      <x:c r="F14895" s="6" t="n"/>
      <x:c r="H14895" s="5" t="n"/>
      <x:c r="J14895" s="5" t="n"/>
    </x:row>
    <x:row r="14896">
      <x:c r="D14896" s="5" t="n"/>
      <x:c r="E14896" s="7" t="n"/>
      <x:c r="F14896" s="6" t="n"/>
      <x:c r="H14896" s="5" t="n"/>
      <x:c r="J14896" s="5" t="n"/>
    </x:row>
    <x:row r="14897">
      <x:c r="D14897" s="5" t="n"/>
      <x:c r="E14897" s="7" t="n"/>
      <x:c r="F14897" s="6" t="n"/>
      <x:c r="H14897" s="5" t="n"/>
      <x:c r="J14897" s="5" t="n"/>
    </x:row>
    <x:row r="14898">
      <x:c r="D14898" s="5" t="n"/>
      <x:c r="E14898" s="7" t="n"/>
      <x:c r="F14898" s="6" t="n"/>
      <x:c r="H14898" s="5" t="n"/>
      <x:c r="J14898" s="5" t="n"/>
    </x:row>
    <x:row r="14899">
      <x:c r="D14899" s="5" t="n"/>
      <x:c r="E14899" s="7" t="n"/>
      <x:c r="F14899" s="6" t="n"/>
      <x:c r="H14899" s="5" t="n"/>
      <x:c r="J14899" s="5" t="n"/>
    </x:row>
    <x:row r="14900">
      <x:c r="D14900" s="5" t="n"/>
      <x:c r="E14900" s="7" t="n"/>
      <x:c r="F14900" s="6" t="n"/>
      <x:c r="H14900" s="5" t="n"/>
      <x:c r="J14900" s="5" t="n"/>
    </x:row>
    <x:row r="14901">
      <x:c r="D14901" s="5" t="n"/>
      <x:c r="E14901" s="7" t="n"/>
      <x:c r="F14901" s="6" t="n"/>
      <x:c r="H14901" s="5" t="n"/>
      <x:c r="J14901" s="5" t="n"/>
    </x:row>
    <x:row r="14902">
      <x:c r="D14902" s="5" t="n"/>
      <x:c r="E14902" s="7" t="n"/>
      <x:c r="F14902" s="6" t="n"/>
      <x:c r="H14902" s="5" t="n"/>
      <x:c r="J14902" s="5" t="n"/>
    </x:row>
    <x:row r="14903">
      <x:c r="D14903" s="5" t="n"/>
      <x:c r="E14903" s="7" t="n"/>
      <x:c r="F14903" s="6" t="n"/>
      <x:c r="H14903" s="5" t="n"/>
      <x:c r="J14903" s="5" t="n"/>
    </x:row>
    <x:row r="14904">
      <x:c r="D14904" s="5" t="n"/>
      <x:c r="E14904" s="7" t="n"/>
      <x:c r="F14904" s="6" t="n"/>
      <x:c r="H14904" s="5" t="n"/>
      <x:c r="J14904" s="5" t="n"/>
    </x:row>
    <x:row r="14905">
      <x:c r="D14905" s="5" t="n"/>
      <x:c r="E14905" s="7" t="n"/>
      <x:c r="F14905" s="6" t="n"/>
      <x:c r="H14905" s="5" t="n"/>
      <x:c r="J14905" s="5" t="n"/>
    </x:row>
    <x:row r="14906">
      <x:c r="D14906" s="5" t="n"/>
      <x:c r="E14906" s="7" t="n"/>
      <x:c r="F14906" s="6" t="n"/>
      <x:c r="H14906" s="5" t="n"/>
      <x:c r="J14906" s="5" t="n"/>
    </x:row>
    <x:row r="14907">
      <x:c r="D14907" s="5" t="n"/>
      <x:c r="E14907" s="7" t="n"/>
      <x:c r="F14907" s="6" t="n"/>
      <x:c r="H14907" s="5" t="n"/>
      <x:c r="J14907" s="5" t="n"/>
    </x:row>
    <x:row r="14908">
      <x:c r="D14908" s="5" t="n"/>
      <x:c r="E14908" s="7" t="n"/>
      <x:c r="F14908" s="6" t="n"/>
      <x:c r="H14908" s="5" t="n"/>
      <x:c r="J14908" s="5" t="n"/>
    </x:row>
    <x:row r="14909">
      <x:c r="D14909" s="5" t="n"/>
      <x:c r="E14909" s="7" t="n"/>
      <x:c r="F14909" s="6" t="n"/>
      <x:c r="H14909" s="5" t="n"/>
      <x:c r="J14909" s="5" t="n"/>
    </x:row>
    <x:row r="14910">
      <x:c r="D14910" s="5" t="n"/>
      <x:c r="E14910" s="7" t="n"/>
      <x:c r="F14910" s="6" t="n"/>
      <x:c r="H14910" s="5" t="n"/>
      <x:c r="J14910" s="5" t="n"/>
    </x:row>
    <x:row r="14911">
      <x:c r="D14911" s="5" t="n"/>
      <x:c r="E14911" s="7" t="n"/>
      <x:c r="F14911" s="6" t="n"/>
      <x:c r="H14911" s="5" t="n"/>
      <x:c r="J14911" s="5" t="n"/>
    </x:row>
    <x:row r="14912">
      <x:c r="D14912" s="5" t="n"/>
      <x:c r="E14912" s="7" t="n"/>
      <x:c r="F14912" s="6" t="n"/>
      <x:c r="H14912" s="5" t="n"/>
      <x:c r="J14912" s="5" t="n"/>
    </x:row>
    <x:row r="14913">
      <x:c r="D14913" s="5" t="n"/>
      <x:c r="E14913" s="7" t="n"/>
      <x:c r="F14913" s="6" t="n"/>
      <x:c r="H14913" s="5" t="n"/>
      <x:c r="J14913" s="5" t="n"/>
    </x:row>
    <x:row r="14914">
      <x:c r="D14914" s="5" t="n"/>
      <x:c r="E14914" s="7" t="n"/>
      <x:c r="F14914" s="6" t="n"/>
      <x:c r="H14914" s="5" t="n"/>
      <x:c r="J14914" s="5" t="n"/>
    </x:row>
    <x:row r="14915">
      <x:c r="D14915" s="5" t="n"/>
      <x:c r="E14915" s="7" t="n"/>
      <x:c r="F14915" s="6" t="n"/>
      <x:c r="H14915" s="5" t="n"/>
      <x:c r="J14915" s="5" t="n"/>
    </x:row>
    <x:row r="14916">
      <x:c r="D14916" s="5" t="n"/>
      <x:c r="E14916" s="7" t="n"/>
      <x:c r="F14916" s="6" t="n"/>
      <x:c r="H14916" s="5" t="n"/>
      <x:c r="J14916" s="5" t="n"/>
    </x:row>
    <x:row r="14917">
      <x:c r="D14917" s="5" t="n"/>
      <x:c r="E14917" s="7" t="n"/>
      <x:c r="F14917" s="6" t="n"/>
      <x:c r="H14917" s="5" t="n"/>
      <x:c r="J14917" s="5" t="n"/>
    </x:row>
    <x:row r="14918">
      <x:c r="D14918" s="5" t="n"/>
      <x:c r="E14918" s="7" t="n"/>
      <x:c r="F14918" s="6" t="n"/>
      <x:c r="H14918" s="5" t="n"/>
      <x:c r="J14918" s="5" t="n"/>
    </x:row>
    <x:row r="14919">
      <x:c r="D14919" s="5" t="n"/>
      <x:c r="E14919" s="7" t="n"/>
      <x:c r="F14919" s="6" t="n"/>
      <x:c r="H14919" s="5" t="n"/>
      <x:c r="J14919" s="5" t="n"/>
    </x:row>
    <x:row r="14920">
      <x:c r="D14920" s="5" t="n"/>
      <x:c r="E14920" s="7" t="n"/>
      <x:c r="F14920" s="6" t="n"/>
      <x:c r="H14920" s="5" t="n"/>
      <x:c r="J14920" s="5" t="n"/>
    </x:row>
    <x:row r="14921">
      <x:c r="D14921" s="5" t="n"/>
      <x:c r="E14921" s="7" t="n"/>
      <x:c r="F14921" s="6" t="n"/>
      <x:c r="H14921" s="5" t="n"/>
      <x:c r="J14921" s="5" t="n"/>
    </x:row>
    <x:row r="14922">
      <x:c r="D14922" s="5" t="n"/>
      <x:c r="E14922" s="7" t="n"/>
      <x:c r="F14922" s="6" t="n"/>
      <x:c r="H14922" s="5" t="n"/>
      <x:c r="J14922" s="5" t="n"/>
    </x:row>
    <x:row r="14923">
      <x:c r="D14923" s="5" t="n"/>
      <x:c r="E14923" s="7" t="n"/>
      <x:c r="F14923" s="6" t="n"/>
      <x:c r="H14923" s="5" t="n"/>
      <x:c r="J14923" s="5" t="n"/>
    </x:row>
    <x:row r="14924">
      <x:c r="D14924" s="5" t="n"/>
      <x:c r="E14924" s="7" t="n"/>
      <x:c r="F14924" s="6" t="n"/>
      <x:c r="H14924" s="5" t="n"/>
      <x:c r="J14924" s="5" t="n"/>
    </x:row>
    <x:row r="14925">
      <x:c r="D14925" s="5" t="n"/>
      <x:c r="E14925" s="7" t="n"/>
      <x:c r="F14925" s="6" t="n"/>
      <x:c r="H14925" s="5" t="n"/>
      <x:c r="J14925" s="5" t="n"/>
    </x:row>
    <x:row r="14926">
      <x:c r="D14926" s="5" t="n"/>
      <x:c r="E14926" s="7" t="n"/>
      <x:c r="F14926" s="6" t="n"/>
      <x:c r="H14926" s="5" t="n"/>
      <x:c r="J14926" s="5" t="n"/>
    </x:row>
    <x:row r="14927">
      <x:c r="D14927" s="5" t="n"/>
      <x:c r="E14927" s="7" t="n"/>
      <x:c r="F14927" s="6" t="n"/>
      <x:c r="H14927" s="5" t="n"/>
      <x:c r="J14927" s="5" t="n"/>
    </x:row>
    <x:row r="14928">
      <x:c r="D14928" s="5" t="n"/>
      <x:c r="E14928" s="7" t="n"/>
      <x:c r="F14928" s="6" t="n"/>
      <x:c r="H14928" s="5" t="n"/>
      <x:c r="J14928" s="5" t="n"/>
    </x:row>
    <x:row r="14929">
      <x:c r="D14929" s="5" t="n"/>
      <x:c r="E14929" s="7" t="n"/>
      <x:c r="F14929" s="6" t="n"/>
      <x:c r="H14929" s="5" t="n"/>
      <x:c r="J14929" s="5" t="n"/>
    </x:row>
    <x:row r="14930">
      <x:c r="D14930" s="5" t="n"/>
      <x:c r="E14930" s="7" t="n"/>
      <x:c r="F14930" s="6" t="n"/>
      <x:c r="H14930" s="5" t="n"/>
      <x:c r="J14930" s="5" t="n"/>
    </x:row>
    <x:row r="14931">
      <x:c r="D14931" s="5" t="n"/>
      <x:c r="E14931" s="7" t="n"/>
      <x:c r="F14931" s="6" t="n"/>
      <x:c r="H14931" s="5" t="n"/>
      <x:c r="J14931" s="5" t="n"/>
    </x:row>
    <x:row r="14932">
      <x:c r="D14932" s="5" t="n"/>
      <x:c r="E14932" s="7" t="n"/>
      <x:c r="F14932" s="6" t="n"/>
      <x:c r="H14932" s="5" t="n"/>
      <x:c r="J14932" s="5" t="n"/>
    </x:row>
    <x:row r="14933">
      <x:c r="D14933" s="5" t="n"/>
      <x:c r="E14933" s="7" t="n"/>
      <x:c r="F14933" s="6" t="n"/>
      <x:c r="H14933" s="5" t="n"/>
      <x:c r="J14933" s="5" t="n"/>
    </x:row>
    <x:row r="14934">
      <x:c r="D14934" s="5" t="n"/>
      <x:c r="E14934" s="7" t="n"/>
      <x:c r="F14934" s="6" t="n"/>
      <x:c r="H14934" s="5" t="n"/>
      <x:c r="J14934" s="5" t="n"/>
    </x:row>
    <x:row r="14935">
      <x:c r="D14935" s="5" t="n"/>
      <x:c r="E14935" s="7" t="n"/>
      <x:c r="F14935" s="6" t="n"/>
      <x:c r="H14935" s="5" t="n"/>
      <x:c r="J14935" s="5" t="n"/>
    </x:row>
    <x:row r="14936">
      <x:c r="D14936" s="5" t="n"/>
      <x:c r="E14936" s="7" t="n"/>
      <x:c r="F14936" s="6" t="n"/>
      <x:c r="H14936" s="5" t="n"/>
      <x:c r="J14936" s="5" t="n"/>
    </x:row>
    <x:row r="14937">
      <x:c r="D14937" s="5" t="n"/>
      <x:c r="E14937" s="7" t="n"/>
      <x:c r="F14937" s="6" t="n"/>
      <x:c r="H14937" s="5" t="n"/>
      <x:c r="J14937" s="5" t="n"/>
    </x:row>
    <x:row r="14938">
      <x:c r="D14938" s="5" t="n"/>
      <x:c r="E14938" s="7" t="n"/>
      <x:c r="F14938" s="6" t="n"/>
      <x:c r="H14938" s="5" t="n"/>
      <x:c r="J14938" s="5" t="n"/>
    </x:row>
    <x:row r="14939">
      <x:c r="D14939" s="5" t="n"/>
      <x:c r="E14939" s="7" t="n"/>
      <x:c r="F14939" s="6" t="n"/>
      <x:c r="H14939" s="5" t="n"/>
      <x:c r="J14939" s="5" t="n"/>
    </x:row>
    <x:row r="14940">
      <x:c r="D14940" s="5" t="n"/>
      <x:c r="E14940" s="7" t="n"/>
      <x:c r="F14940" s="6" t="n"/>
      <x:c r="H14940" s="5" t="n"/>
      <x:c r="J14940" s="5" t="n"/>
    </x:row>
    <x:row r="14941">
      <x:c r="D14941" s="5" t="n"/>
      <x:c r="E14941" s="7" t="n"/>
      <x:c r="F14941" s="6" t="n"/>
      <x:c r="H14941" s="5" t="n"/>
      <x:c r="J14941" s="5" t="n"/>
    </x:row>
    <x:row r="14942">
      <x:c r="D14942" s="5" t="n"/>
      <x:c r="E14942" s="7" t="n"/>
      <x:c r="F14942" s="6" t="n"/>
      <x:c r="H14942" s="5" t="n"/>
      <x:c r="J14942" s="5" t="n"/>
    </x:row>
    <x:row r="14943">
      <x:c r="D14943" s="5" t="n"/>
      <x:c r="E14943" s="7" t="n"/>
      <x:c r="F14943" s="6" t="n"/>
      <x:c r="H14943" s="5" t="n"/>
      <x:c r="J14943" s="5" t="n"/>
    </x:row>
    <x:row r="14944">
      <x:c r="D14944" s="5" t="n"/>
      <x:c r="E14944" s="7" t="n"/>
      <x:c r="F14944" s="6" t="n"/>
      <x:c r="H14944" s="5" t="n"/>
      <x:c r="J14944" s="5" t="n"/>
    </x:row>
    <x:row r="14945">
      <x:c r="D14945" s="5" t="n"/>
      <x:c r="E14945" s="7" t="n"/>
      <x:c r="F14945" s="6" t="n"/>
      <x:c r="H14945" s="5" t="n"/>
      <x:c r="J14945" s="5" t="n"/>
    </x:row>
    <x:row r="14946">
      <x:c r="D14946" s="5" t="n"/>
      <x:c r="E14946" s="7" t="n"/>
      <x:c r="F14946" s="6" t="n"/>
      <x:c r="H14946" s="5" t="n"/>
      <x:c r="J14946" s="5" t="n"/>
    </x:row>
    <x:row r="14947">
      <x:c r="D14947" s="5" t="n"/>
      <x:c r="E14947" s="7" t="n"/>
      <x:c r="F14947" s="6" t="n"/>
      <x:c r="H14947" s="5" t="n"/>
      <x:c r="J14947" s="5" t="n"/>
    </x:row>
    <x:row r="14948">
      <x:c r="D14948" s="5" t="n"/>
      <x:c r="E14948" s="7" t="n"/>
      <x:c r="F14948" s="6" t="n"/>
      <x:c r="H14948" s="5" t="n"/>
      <x:c r="J14948" s="5" t="n"/>
    </x:row>
    <x:row r="14949">
      <x:c r="D14949" s="5" t="n"/>
      <x:c r="E14949" s="7" t="n"/>
      <x:c r="F14949" s="6" t="n"/>
      <x:c r="H14949" s="5" t="n"/>
      <x:c r="J14949" s="5" t="n"/>
    </x:row>
    <x:row r="14950">
      <x:c r="D14950" s="5" t="n"/>
      <x:c r="E14950" s="7" t="n"/>
      <x:c r="F14950" s="6" t="n"/>
      <x:c r="H14950" s="5" t="n"/>
      <x:c r="J14950" s="5" t="n"/>
    </x:row>
    <x:row r="14951">
      <x:c r="D14951" s="5" t="n"/>
      <x:c r="E14951" s="7" t="n"/>
      <x:c r="F14951" s="6" t="n"/>
      <x:c r="H14951" s="5" t="n"/>
      <x:c r="J14951" s="5" t="n"/>
    </x:row>
    <x:row r="14952">
      <x:c r="D14952" s="5" t="n"/>
      <x:c r="E14952" s="7" t="n"/>
      <x:c r="F14952" s="6" t="n"/>
      <x:c r="H14952" s="5" t="n"/>
      <x:c r="J14952" s="5" t="n"/>
    </x:row>
    <x:row r="14953">
      <x:c r="D14953" s="5" t="n"/>
      <x:c r="E14953" s="7" t="n"/>
      <x:c r="F14953" s="6" t="n"/>
      <x:c r="H14953" s="5" t="n"/>
      <x:c r="J14953" s="5" t="n"/>
    </x:row>
    <x:row r="14954">
      <x:c r="D14954" s="5" t="n"/>
      <x:c r="E14954" s="7" t="n"/>
      <x:c r="F14954" s="6" t="n"/>
      <x:c r="H14954" s="5" t="n"/>
      <x:c r="J14954" s="5" t="n"/>
    </x:row>
    <x:row r="14955">
      <x:c r="D14955" s="5" t="n"/>
      <x:c r="E14955" s="7" t="n"/>
      <x:c r="F14955" s="6" t="n"/>
      <x:c r="H14955" s="5" t="n"/>
      <x:c r="J14955" s="5" t="n"/>
    </x:row>
    <x:row r="14956">
      <x:c r="D14956" s="5" t="n"/>
      <x:c r="E14956" s="7" t="n"/>
      <x:c r="F14956" s="6" t="n"/>
      <x:c r="H14956" s="5" t="n"/>
      <x:c r="J14956" s="5" t="n"/>
    </x:row>
    <x:row r="14957">
      <x:c r="D14957" s="5" t="n"/>
      <x:c r="E14957" s="7" t="n"/>
      <x:c r="F14957" s="6" t="n"/>
      <x:c r="H14957" s="5" t="n"/>
      <x:c r="J14957" s="5" t="n"/>
    </x:row>
    <x:row r="14958">
      <x:c r="D14958" s="5" t="n"/>
      <x:c r="E14958" s="7" t="n"/>
      <x:c r="F14958" s="6" t="n"/>
      <x:c r="H14958" s="5" t="n"/>
      <x:c r="J14958" s="5" t="n"/>
    </x:row>
    <x:row r="14959">
      <x:c r="D14959" s="5" t="n"/>
      <x:c r="E14959" s="7" t="n"/>
      <x:c r="F14959" s="6" t="n"/>
      <x:c r="H14959" s="5" t="n"/>
      <x:c r="J14959" s="5" t="n"/>
    </x:row>
    <x:row r="14960">
      <x:c r="D14960" s="5" t="n"/>
      <x:c r="E14960" s="7" t="n"/>
      <x:c r="F14960" s="6" t="n"/>
      <x:c r="H14960" s="5" t="n"/>
      <x:c r="J14960" s="5" t="n"/>
    </x:row>
    <x:row r="14961">
      <x:c r="D14961" s="5" t="n"/>
      <x:c r="E14961" s="7" t="n"/>
      <x:c r="F14961" s="6" t="n"/>
      <x:c r="H14961" s="5" t="n"/>
      <x:c r="J14961" s="5" t="n"/>
    </x:row>
    <x:row r="14962">
      <x:c r="D14962" s="5" t="n"/>
      <x:c r="E14962" s="7" t="n"/>
      <x:c r="F14962" s="6" t="n"/>
      <x:c r="H14962" s="5" t="n"/>
      <x:c r="J14962" s="5" t="n"/>
    </x:row>
    <x:row r="14963">
      <x:c r="D14963" s="5" t="n"/>
      <x:c r="E14963" s="7" t="n"/>
      <x:c r="F14963" s="6" t="n"/>
      <x:c r="H14963" s="5" t="n"/>
      <x:c r="J14963" s="5" t="n"/>
    </x:row>
    <x:row r="14964">
      <x:c r="D14964" s="5" t="n"/>
      <x:c r="E14964" s="7" t="n"/>
      <x:c r="F14964" s="6" t="n"/>
      <x:c r="H14964" s="5" t="n"/>
      <x:c r="J14964" s="5" t="n"/>
    </x:row>
    <x:row r="14965">
      <x:c r="D14965" s="5" t="n"/>
      <x:c r="E14965" s="7" t="n"/>
      <x:c r="F14965" s="6" t="n"/>
      <x:c r="H14965" s="5" t="n"/>
      <x:c r="J14965" s="5" t="n"/>
    </x:row>
    <x:row r="14966">
      <x:c r="D14966" s="5" t="n"/>
      <x:c r="E14966" s="7" t="n"/>
      <x:c r="F14966" s="6" t="n"/>
      <x:c r="H14966" s="5" t="n"/>
      <x:c r="J14966" s="5" t="n"/>
    </x:row>
    <x:row r="14967">
      <x:c r="D14967" s="5" t="n"/>
      <x:c r="E14967" s="7" t="n"/>
      <x:c r="F14967" s="6" t="n"/>
      <x:c r="H14967" s="5" t="n"/>
      <x:c r="J14967" s="5" t="n"/>
    </x:row>
    <x:row r="14968">
      <x:c r="D14968" s="5" t="n"/>
      <x:c r="E14968" s="7" t="n"/>
      <x:c r="F14968" s="6" t="n"/>
      <x:c r="H14968" s="5" t="n"/>
      <x:c r="J14968" s="5" t="n"/>
    </x:row>
    <x:row r="14969">
      <x:c r="D14969" s="5" t="n"/>
      <x:c r="E14969" s="7" t="n"/>
      <x:c r="F14969" s="6" t="n"/>
      <x:c r="H14969" s="5" t="n"/>
      <x:c r="J14969" s="5" t="n"/>
    </x:row>
    <x:row r="14970">
      <x:c r="D14970" s="5" t="n"/>
      <x:c r="E14970" s="7" t="n"/>
      <x:c r="F14970" s="6" t="n"/>
      <x:c r="H14970" s="5" t="n"/>
      <x:c r="J14970" s="5" t="n"/>
    </x:row>
    <x:row r="14971">
      <x:c r="D14971" s="5" t="n"/>
      <x:c r="E14971" s="7" t="n"/>
      <x:c r="F14971" s="6" t="n"/>
      <x:c r="H14971" s="5" t="n"/>
      <x:c r="J14971" s="5" t="n"/>
    </x:row>
    <x:row r="14972">
      <x:c r="D14972" s="5" t="n"/>
      <x:c r="E14972" s="7" t="n"/>
      <x:c r="F14972" s="6" t="n"/>
      <x:c r="H14972" s="5" t="n"/>
      <x:c r="J14972" s="5" t="n"/>
    </x:row>
    <x:row r="14973">
      <x:c r="D14973" s="5" t="n"/>
      <x:c r="E14973" s="7" t="n"/>
      <x:c r="F14973" s="6" t="n"/>
      <x:c r="H14973" s="5" t="n"/>
      <x:c r="J14973" s="5" t="n"/>
    </x:row>
    <x:row r="14974">
      <x:c r="D14974" s="5" t="n"/>
      <x:c r="E14974" s="7" t="n"/>
      <x:c r="F14974" s="6" t="n"/>
      <x:c r="H14974" s="5" t="n"/>
      <x:c r="J14974" s="5" t="n"/>
    </x:row>
    <x:row r="14975">
      <x:c r="D14975" s="5" t="n"/>
      <x:c r="E14975" s="7" t="n"/>
      <x:c r="F14975" s="6" t="n"/>
      <x:c r="H14975" s="5" t="n"/>
      <x:c r="J14975" s="5" t="n"/>
    </x:row>
    <x:row r="14976">
      <x:c r="D14976" s="5" t="n"/>
      <x:c r="E14976" s="7" t="n"/>
      <x:c r="F14976" s="6" t="n"/>
      <x:c r="H14976" s="5" t="n"/>
      <x:c r="J14976" s="5" t="n"/>
    </x:row>
    <x:row r="14977">
      <x:c r="D14977" s="5" t="n"/>
      <x:c r="E14977" s="7" t="n"/>
      <x:c r="F14977" s="6" t="n"/>
      <x:c r="H14977" s="5" t="n"/>
      <x:c r="J14977" s="5" t="n"/>
    </x:row>
    <x:row r="14978">
      <x:c r="D14978" s="5" t="n"/>
      <x:c r="E14978" s="7" t="n"/>
      <x:c r="F14978" s="6" t="n"/>
      <x:c r="H14978" s="5" t="n"/>
      <x:c r="J14978" s="5" t="n"/>
    </x:row>
    <x:row r="14979">
      <x:c r="D14979" s="5" t="n"/>
      <x:c r="E14979" s="7" t="n"/>
      <x:c r="F14979" s="6" t="n"/>
      <x:c r="H14979" s="5" t="n"/>
      <x:c r="J14979" s="5" t="n"/>
    </x:row>
    <x:row r="14980">
      <x:c r="D14980" s="5" t="n"/>
      <x:c r="E14980" s="7" t="n"/>
      <x:c r="F14980" s="6" t="n"/>
      <x:c r="H14980" s="5" t="n"/>
      <x:c r="J14980" s="5" t="n"/>
    </x:row>
    <x:row r="14981">
      <x:c r="D14981" s="5" t="n"/>
      <x:c r="E14981" s="7" t="n"/>
      <x:c r="F14981" s="6" t="n"/>
      <x:c r="H14981" s="5" t="n"/>
      <x:c r="J14981" s="5" t="n"/>
    </x:row>
    <x:row r="14982">
      <x:c r="D14982" s="5" t="n"/>
      <x:c r="E14982" s="7" t="n"/>
      <x:c r="F14982" s="6" t="n"/>
      <x:c r="H14982" s="5" t="n"/>
      <x:c r="J14982" s="5" t="n"/>
    </x:row>
    <x:row r="14983">
      <x:c r="D14983" s="5" t="n"/>
      <x:c r="E14983" s="7" t="n"/>
      <x:c r="F14983" s="6" t="n"/>
      <x:c r="H14983" s="5" t="n"/>
      <x:c r="J14983" s="5" t="n"/>
    </x:row>
    <x:row r="14984">
      <x:c r="D14984" s="5" t="n"/>
      <x:c r="E14984" s="7" t="n"/>
      <x:c r="F14984" s="6" t="n"/>
      <x:c r="H14984" s="5" t="n"/>
      <x:c r="J14984" s="5" t="n"/>
    </x:row>
    <x:row r="14985">
      <x:c r="D14985" s="5" t="n"/>
      <x:c r="E14985" s="7" t="n"/>
      <x:c r="F14985" s="6" t="n"/>
      <x:c r="H14985" s="5" t="n"/>
      <x:c r="J14985" s="5" t="n"/>
    </x:row>
    <x:row r="14986">
      <x:c r="D14986" s="5" t="n"/>
      <x:c r="E14986" s="7" t="n"/>
      <x:c r="F14986" s="6" t="n"/>
      <x:c r="H14986" s="5" t="n"/>
      <x:c r="J14986" s="5" t="n"/>
    </x:row>
    <x:row r="14987">
      <x:c r="D14987" s="5" t="n"/>
      <x:c r="E14987" s="7" t="n"/>
      <x:c r="F14987" s="6" t="n"/>
      <x:c r="H14987" s="5" t="n"/>
      <x:c r="J14987" s="5" t="n"/>
    </x:row>
    <x:row r="14988">
      <x:c r="D14988" s="5" t="n"/>
      <x:c r="E14988" s="7" t="n"/>
      <x:c r="F14988" s="6" t="n"/>
      <x:c r="H14988" s="5" t="n"/>
      <x:c r="J14988" s="5" t="n"/>
    </x:row>
    <x:row r="14989">
      <x:c r="D14989" s="5" t="n"/>
      <x:c r="E14989" s="7" t="n"/>
      <x:c r="F14989" s="6" t="n"/>
      <x:c r="H14989" s="5" t="n"/>
      <x:c r="J14989" s="5" t="n"/>
    </x:row>
    <x:row r="14990">
      <x:c r="D14990" s="5" t="n"/>
      <x:c r="E14990" s="7" t="n"/>
      <x:c r="F14990" s="6" t="n"/>
      <x:c r="H14990" s="5" t="n"/>
      <x:c r="J14990" s="5" t="n"/>
    </x:row>
    <x:row r="14991">
      <x:c r="D14991" s="5" t="n"/>
      <x:c r="E14991" s="7" t="n"/>
      <x:c r="F14991" s="6" t="n"/>
      <x:c r="H14991" s="5" t="n"/>
      <x:c r="J14991" s="5" t="n"/>
    </x:row>
    <x:row r="14992">
      <x:c r="D14992" s="5" t="n"/>
      <x:c r="E14992" s="7" t="n"/>
      <x:c r="F14992" s="6" t="n"/>
      <x:c r="H14992" s="5" t="n"/>
      <x:c r="J14992" s="5" t="n"/>
    </x:row>
    <x:row r="14993">
      <x:c r="D14993" s="5" t="n"/>
      <x:c r="E14993" s="7" t="n"/>
      <x:c r="F14993" s="6" t="n"/>
      <x:c r="H14993" s="5" t="n"/>
      <x:c r="J14993" s="5" t="n"/>
    </x:row>
    <x:row r="14994">
      <x:c r="D14994" s="5" t="n"/>
      <x:c r="E14994" s="7" t="n"/>
      <x:c r="F14994" s="6" t="n"/>
      <x:c r="H14994" s="5" t="n"/>
      <x:c r="J14994" s="5" t="n"/>
    </x:row>
    <x:row r="14995">
      <x:c r="D14995" s="5" t="n"/>
      <x:c r="E14995" s="7" t="n"/>
      <x:c r="F14995" s="6" t="n"/>
      <x:c r="H14995" s="5" t="n"/>
      <x:c r="J14995" s="5" t="n"/>
    </x:row>
    <x:row r="14996">
      <x:c r="D14996" s="5" t="n"/>
      <x:c r="E14996" s="7" t="n"/>
      <x:c r="F14996" s="6" t="n"/>
      <x:c r="H14996" s="5" t="n"/>
      <x:c r="J14996" s="5" t="n"/>
    </x:row>
    <x:row r="14997">
      <x:c r="D14997" s="5" t="n"/>
      <x:c r="E14997" s="7" t="n"/>
      <x:c r="F14997" s="6" t="n"/>
      <x:c r="H14997" s="5" t="n"/>
      <x:c r="J14997" s="5" t="n"/>
    </x:row>
    <x:row r="14998">
      <x:c r="D14998" s="5" t="n"/>
      <x:c r="E14998" s="7" t="n"/>
      <x:c r="F14998" s="6" t="n"/>
      <x:c r="H14998" s="5" t="n"/>
      <x:c r="J14998" s="5" t="n"/>
    </x:row>
    <x:row r="14999">
      <x:c r="D14999" s="5" t="n"/>
      <x:c r="E14999" s="7" t="n"/>
      <x:c r="F14999" s="6" t="n"/>
      <x:c r="H14999" s="5" t="n"/>
      <x:c r="J14999" s="5" t="n"/>
    </x:row>
    <x:row r="15000">
      <x:c r="D15000" s="5" t="n"/>
      <x:c r="E15000" s="7" t="n"/>
      <x:c r="F15000" s="6" t="n"/>
      <x:c r="H15000" s="5" t="n"/>
      <x:c r="J15000" s="5" t="n"/>
    </x:row>
    <x:row r="15001">
      <x:c r="D15001" s="5" t="n"/>
      <x:c r="E15001" s="7" t="n"/>
      <x:c r="F15001" s="6" t="n"/>
      <x:c r="H15001" s="5" t="n"/>
      <x:c r="J15001" s="5" t="n"/>
    </x:row>
    <x:row r="15002">
      <x:c r="D15002" s="5" t="n"/>
      <x:c r="E15002" s="7" t="n"/>
      <x:c r="F15002" s="6" t="n"/>
      <x:c r="H15002" s="5" t="n"/>
      <x:c r="J15002" s="5" t="n"/>
    </x:row>
    <x:row r="15003">
      <x:c r="D15003" s="5" t="n"/>
      <x:c r="E15003" s="7" t="n"/>
      <x:c r="F15003" s="6" t="n"/>
      <x:c r="H15003" s="5" t="n"/>
      <x:c r="J15003" s="5" t="n"/>
    </x:row>
    <x:row r="15004">
      <x:c r="D15004" s="5" t="n"/>
      <x:c r="E15004" s="7" t="n"/>
      <x:c r="F15004" s="6" t="n"/>
      <x:c r="H15004" s="5" t="n"/>
      <x:c r="J15004" s="5" t="n"/>
    </x:row>
    <x:row r="15005">
      <x:c r="D15005" s="5" t="n"/>
      <x:c r="E15005" s="7" t="n"/>
      <x:c r="F15005" s="6" t="n"/>
      <x:c r="H15005" s="5" t="n"/>
      <x:c r="J15005" s="5" t="n"/>
    </x:row>
    <x:row r="15006">
      <x:c r="D15006" s="5" t="n"/>
      <x:c r="E15006" s="7" t="n"/>
      <x:c r="F15006" s="6" t="n"/>
      <x:c r="H15006" s="5" t="n"/>
      <x:c r="J15006" s="5" t="n"/>
    </x:row>
    <x:row r="15007">
      <x:c r="D15007" s="5" t="n"/>
      <x:c r="E15007" s="7" t="n"/>
      <x:c r="F15007" s="6" t="n"/>
      <x:c r="H15007" s="5" t="n"/>
      <x:c r="J15007" s="5" t="n"/>
    </x:row>
    <x:row r="15008">
      <x:c r="D15008" s="5" t="n"/>
      <x:c r="E15008" s="7" t="n"/>
      <x:c r="F15008" s="6" t="n"/>
      <x:c r="H15008" s="5" t="n"/>
      <x:c r="J15008" s="5" t="n"/>
    </x:row>
    <x:row r="15009">
      <x:c r="D15009" s="5" t="n"/>
      <x:c r="E15009" s="7" t="n"/>
      <x:c r="F15009" s="6" t="n"/>
      <x:c r="H15009" s="5" t="n"/>
      <x:c r="J15009" s="5" t="n"/>
    </x:row>
    <x:row r="15010">
      <x:c r="D15010" s="5" t="n"/>
      <x:c r="E15010" s="7" t="n"/>
      <x:c r="F15010" s="6" t="n"/>
      <x:c r="H15010" s="5" t="n"/>
      <x:c r="J15010" s="5" t="n"/>
    </x:row>
    <x:row r="15011">
      <x:c r="D15011" s="5" t="n"/>
      <x:c r="E15011" s="7" t="n"/>
      <x:c r="F15011" s="6" t="n"/>
      <x:c r="H15011" s="5" t="n"/>
      <x:c r="J15011" s="5" t="n"/>
    </x:row>
    <x:row r="15012">
      <x:c r="D15012" s="5" t="n"/>
      <x:c r="E15012" s="7" t="n"/>
      <x:c r="F15012" s="6" t="n"/>
      <x:c r="H15012" s="5" t="n"/>
      <x:c r="J15012" s="5" t="n"/>
    </x:row>
    <x:row r="15013">
      <x:c r="D15013" s="5" t="n"/>
      <x:c r="E15013" s="7" t="n"/>
      <x:c r="F15013" s="6" t="n"/>
      <x:c r="H15013" s="5" t="n"/>
      <x:c r="J15013" s="5" t="n"/>
    </x:row>
    <x:row r="15014">
      <x:c r="D15014" s="5" t="n"/>
      <x:c r="E15014" s="7" t="n"/>
      <x:c r="F15014" s="6" t="n"/>
      <x:c r="H15014" s="5" t="n"/>
      <x:c r="J15014" s="5" t="n"/>
    </x:row>
    <x:row r="15015">
      <x:c r="D15015" s="5" t="n"/>
      <x:c r="E15015" s="7" t="n"/>
      <x:c r="F15015" s="6" t="n"/>
      <x:c r="H15015" s="5" t="n"/>
      <x:c r="J15015" s="5" t="n"/>
    </x:row>
    <x:row r="15016">
      <x:c r="D15016" s="5" t="n"/>
      <x:c r="E15016" s="7" t="n"/>
      <x:c r="F15016" s="6" t="n"/>
      <x:c r="H15016" s="5" t="n"/>
      <x:c r="J15016" s="5" t="n"/>
    </x:row>
    <x:row r="15017">
      <x:c r="D15017" s="5" t="n"/>
      <x:c r="E15017" s="7" t="n"/>
      <x:c r="F15017" s="6" t="n"/>
      <x:c r="H15017" s="5" t="n"/>
      <x:c r="J15017" s="5" t="n"/>
    </x:row>
    <x:row r="15018">
      <x:c r="D15018" s="5" t="n"/>
      <x:c r="E15018" s="7" t="n"/>
      <x:c r="F15018" s="6" t="n"/>
      <x:c r="H15018" s="5" t="n"/>
      <x:c r="J15018" s="5" t="n"/>
    </x:row>
    <x:row r="15019">
      <x:c r="D15019" s="5" t="n"/>
      <x:c r="E15019" s="7" t="n"/>
      <x:c r="F15019" s="6" t="n"/>
      <x:c r="H15019" s="5" t="n"/>
      <x:c r="J15019" s="5" t="n"/>
    </x:row>
    <x:row r="15020">
      <x:c r="D15020" s="5" t="n"/>
      <x:c r="E15020" s="7" t="n"/>
      <x:c r="F15020" s="6" t="n"/>
      <x:c r="H15020" s="5" t="n"/>
      <x:c r="J15020" s="5" t="n"/>
    </x:row>
    <x:row r="15021">
      <x:c r="D15021" s="5" t="n"/>
      <x:c r="E15021" s="7" t="n"/>
      <x:c r="F15021" s="6" t="n"/>
      <x:c r="H15021" s="5" t="n"/>
      <x:c r="J15021" s="5" t="n"/>
    </x:row>
    <x:row r="15022">
      <x:c r="D15022" s="5" t="n"/>
      <x:c r="E15022" s="7" t="n"/>
      <x:c r="F15022" s="6" t="n"/>
      <x:c r="H15022" s="5" t="n"/>
      <x:c r="J15022" s="5" t="n"/>
    </x:row>
    <x:row r="15023">
      <x:c r="D15023" s="5" t="n"/>
      <x:c r="E15023" s="7" t="n"/>
      <x:c r="F15023" s="6" t="n"/>
      <x:c r="H15023" s="5" t="n"/>
      <x:c r="J15023" s="5" t="n"/>
    </x:row>
    <x:row r="15024">
      <x:c r="D15024" s="5" t="n"/>
      <x:c r="E15024" s="7" t="n"/>
      <x:c r="F15024" s="6" t="n"/>
      <x:c r="H15024" s="5" t="n"/>
      <x:c r="J15024" s="5" t="n"/>
    </x:row>
    <x:row r="15025">
      <x:c r="D15025" s="5" t="n"/>
      <x:c r="E15025" s="7" t="n"/>
      <x:c r="F15025" s="6" t="n"/>
      <x:c r="H15025" s="5" t="n"/>
      <x:c r="J15025" s="5" t="n"/>
    </x:row>
    <x:row r="15026">
      <x:c r="D15026" s="5" t="n"/>
      <x:c r="E15026" s="7" t="n"/>
      <x:c r="F15026" s="6" t="n"/>
      <x:c r="H15026" s="5" t="n"/>
      <x:c r="J15026" s="5" t="n"/>
    </x:row>
    <x:row r="15027">
      <x:c r="D15027" s="5" t="n"/>
      <x:c r="E15027" s="7" t="n"/>
      <x:c r="F15027" s="6" t="n"/>
      <x:c r="H15027" s="5" t="n"/>
      <x:c r="J15027" s="5" t="n"/>
    </x:row>
    <x:row r="15028">
      <x:c r="D15028" s="5" t="n"/>
      <x:c r="E15028" s="7" t="n"/>
      <x:c r="F15028" s="6" t="n"/>
      <x:c r="H15028" s="5" t="n"/>
      <x:c r="J15028" s="5" t="n"/>
    </x:row>
    <x:row r="15029">
      <x:c r="D15029" s="5" t="n"/>
      <x:c r="E15029" s="7" t="n"/>
      <x:c r="F15029" s="6" t="n"/>
      <x:c r="H15029" s="5" t="n"/>
      <x:c r="J15029" s="5" t="n"/>
    </x:row>
    <x:row r="15030">
      <x:c r="D15030" s="5" t="n"/>
      <x:c r="E15030" s="7" t="n"/>
      <x:c r="F15030" s="6" t="n"/>
      <x:c r="H15030" s="5" t="n"/>
      <x:c r="J15030" s="5" t="n"/>
    </x:row>
    <x:row r="15031">
      <x:c r="D15031" s="5" t="n"/>
      <x:c r="E15031" s="7" t="n"/>
      <x:c r="F15031" s="6" t="n"/>
      <x:c r="H15031" s="5" t="n"/>
      <x:c r="J15031" s="5" t="n"/>
    </x:row>
    <x:row r="15032">
      <x:c r="D15032" s="5" t="n"/>
      <x:c r="E15032" s="7" t="n"/>
      <x:c r="F15032" s="6" t="n"/>
      <x:c r="H15032" s="5" t="n"/>
      <x:c r="J15032" s="5" t="n"/>
    </x:row>
    <x:row r="15033">
      <x:c r="D15033" s="5" t="n"/>
      <x:c r="E15033" s="7" t="n"/>
      <x:c r="F15033" s="6" t="n"/>
      <x:c r="H15033" s="5" t="n"/>
      <x:c r="J15033" s="5" t="n"/>
    </x:row>
    <x:row r="15034">
      <x:c r="D15034" s="5" t="n"/>
      <x:c r="E15034" s="7" t="n"/>
      <x:c r="F15034" s="6" t="n"/>
      <x:c r="H15034" s="5" t="n"/>
      <x:c r="J15034" s="5" t="n"/>
    </x:row>
    <x:row r="15035">
      <x:c r="D15035" s="5" t="n"/>
      <x:c r="E15035" s="7" t="n"/>
      <x:c r="F15035" s="6" t="n"/>
      <x:c r="H15035" s="5" t="n"/>
      <x:c r="J15035" s="5" t="n"/>
    </x:row>
    <x:row r="15036">
      <x:c r="D15036" s="5" t="n"/>
      <x:c r="E15036" s="7" t="n"/>
      <x:c r="F15036" s="6" t="n"/>
      <x:c r="H15036" s="5" t="n"/>
      <x:c r="J15036" s="5" t="n"/>
    </x:row>
    <x:row r="15037">
      <x:c r="D15037" s="5" t="n"/>
      <x:c r="E15037" s="7" t="n"/>
      <x:c r="F15037" s="6" t="n"/>
      <x:c r="H15037" s="5" t="n"/>
      <x:c r="J15037" s="5" t="n"/>
    </x:row>
    <x:row r="15038">
      <x:c r="D15038" s="5" t="n"/>
      <x:c r="E15038" s="7" t="n"/>
      <x:c r="F15038" s="6" t="n"/>
      <x:c r="H15038" s="5" t="n"/>
      <x:c r="J15038" s="5" t="n"/>
    </x:row>
    <x:row r="15039">
      <x:c r="D15039" s="5" t="n"/>
      <x:c r="E15039" s="7" t="n"/>
      <x:c r="F15039" s="6" t="n"/>
      <x:c r="H15039" s="5" t="n"/>
      <x:c r="J15039" s="5" t="n"/>
    </x:row>
    <x:row r="15040">
      <x:c r="D15040" s="5" t="n"/>
      <x:c r="E15040" s="7" t="n"/>
      <x:c r="F15040" s="6" t="n"/>
      <x:c r="H15040" s="5" t="n"/>
      <x:c r="J15040" s="5" t="n"/>
    </x:row>
    <x:row r="15041">
      <x:c r="D15041" s="5" t="n"/>
      <x:c r="E15041" s="7" t="n"/>
      <x:c r="F15041" s="6" t="n"/>
      <x:c r="H15041" s="5" t="n"/>
      <x:c r="J15041" s="5" t="n"/>
    </x:row>
    <x:row r="15042">
      <x:c r="D15042" s="5" t="n"/>
      <x:c r="E15042" s="7" t="n"/>
      <x:c r="F15042" s="6" t="n"/>
      <x:c r="H15042" s="5" t="n"/>
      <x:c r="J15042" s="5" t="n"/>
    </x:row>
    <x:row r="15043">
      <x:c r="D15043" s="5" t="n"/>
      <x:c r="E15043" s="7" t="n"/>
      <x:c r="F15043" s="6" t="n"/>
      <x:c r="H15043" s="5" t="n"/>
      <x:c r="J15043" s="5" t="n"/>
    </x:row>
    <x:row r="15044">
      <x:c r="D15044" s="5" t="n"/>
      <x:c r="E15044" s="7" t="n"/>
      <x:c r="F15044" s="6" t="n"/>
      <x:c r="H15044" s="5" t="n"/>
      <x:c r="J15044" s="5" t="n"/>
    </x:row>
    <x:row r="15045">
      <x:c r="D15045" s="5" t="n"/>
      <x:c r="E15045" s="7" t="n"/>
      <x:c r="F15045" s="6" t="n"/>
      <x:c r="H15045" s="5" t="n"/>
      <x:c r="J15045" s="5" t="n"/>
    </x:row>
    <x:row r="15046">
      <x:c r="D15046" s="5" t="n"/>
      <x:c r="E15046" s="7" t="n"/>
      <x:c r="F15046" s="6" t="n"/>
      <x:c r="H15046" s="5" t="n"/>
      <x:c r="J15046" s="5" t="n"/>
    </x:row>
    <x:row r="15047">
      <x:c r="D15047" s="5" t="n"/>
      <x:c r="E15047" s="7" t="n"/>
      <x:c r="F15047" s="6" t="n"/>
      <x:c r="H15047" s="5" t="n"/>
      <x:c r="J15047" s="5" t="n"/>
    </x:row>
    <x:row r="15048">
      <x:c r="D15048" s="5" t="n"/>
      <x:c r="E15048" s="7" t="n"/>
      <x:c r="F15048" s="6" t="n"/>
      <x:c r="H15048" s="5" t="n"/>
      <x:c r="J15048" s="5" t="n"/>
    </x:row>
    <x:row r="15049">
      <x:c r="D15049" s="5" t="n"/>
      <x:c r="E15049" s="7" t="n"/>
      <x:c r="F15049" s="6" t="n"/>
      <x:c r="H15049" s="5" t="n"/>
      <x:c r="J15049" s="5" t="n"/>
    </x:row>
    <x:row r="15050">
      <x:c r="D15050" s="5" t="n"/>
      <x:c r="E15050" s="7" t="n"/>
      <x:c r="F15050" s="6" t="n"/>
      <x:c r="H15050" s="5" t="n"/>
      <x:c r="J15050" s="5" t="n"/>
    </x:row>
    <x:row r="15051">
      <x:c r="D15051" s="5" t="n"/>
      <x:c r="E15051" s="7" t="n"/>
      <x:c r="F15051" s="6" t="n"/>
      <x:c r="H15051" s="5" t="n"/>
      <x:c r="J15051" s="5" t="n"/>
    </x:row>
    <x:row r="15052">
      <x:c r="D15052" s="5" t="n"/>
      <x:c r="E15052" s="7" t="n"/>
      <x:c r="F15052" s="6" t="n"/>
      <x:c r="H15052" s="5" t="n"/>
      <x:c r="J15052" s="5" t="n"/>
    </x:row>
    <x:row r="15053">
      <x:c r="D15053" s="5" t="n"/>
      <x:c r="E15053" s="7" t="n"/>
      <x:c r="F15053" s="6" t="n"/>
      <x:c r="H15053" s="5" t="n"/>
      <x:c r="J15053" s="5" t="n"/>
    </x:row>
    <x:row r="15054">
      <x:c r="D15054" s="5" t="n"/>
      <x:c r="E15054" s="7" t="n"/>
      <x:c r="F15054" s="6" t="n"/>
      <x:c r="H15054" s="5" t="n"/>
      <x:c r="J15054" s="5" t="n"/>
    </x:row>
    <x:row r="15055">
      <x:c r="D15055" s="5" t="n"/>
      <x:c r="E15055" s="7" t="n"/>
      <x:c r="F15055" s="6" t="n"/>
      <x:c r="H15055" s="5" t="n"/>
      <x:c r="J15055" s="5" t="n"/>
    </x:row>
    <x:row r="15056">
      <x:c r="D15056" s="5" t="n"/>
      <x:c r="E15056" s="7" t="n"/>
      <x:c r="F15056" s="6" t="n"/>
      <x:c r="H15056" s="5" t="n"/>
      <x:c r="J15056" s="5" t="n"/>
    </x:row>
    <x:row r="15057">
      <x:c r="D15057" s="5" t="n"/>
      <x:c r="E15057" s="7" t="n"/>
      <x:c r="F15057" s="6" t="n"/>
      <x:c r="H15057" s="5" t="n"/>
      <x:c r="J15057" s="5" t="n"/>
    </x:row>
    <x:row r="15058">
      <x:c r="D15058" s="5" t="n"/>
      <x:c r="E15058" s="7" t="n"/>
      <x:c r="F15058" s="6" t="n"/>
      <x:c r="H15058" s="5" t="n"/>
      <x:c r="J15058" s="5" t="n"/>
    </x:row>
    <x:row r="15059">
      <x:c r="D15059" s="5" t="n"/>
      <x:c r="E15059" s="7" t="n"/>
      <x:c r="F15059" s="6" t="n"/>
      <x:c r="H15059" s="5" t="n"/>
      <x:c r="J15059" s="5" t="n"/>
    </x:row>
    <x:row r="15060">
      <x:c r="D15060" s="5" t="n"/>
      <x:c r="E15060" s="7" t="n"/>
      <x:c r="F15060" s="6" t="n"/>
      <x:c r="H15060" s="5" t="n"/>
      <x:c r="J15060" s="5" t="n"/>
    </x:row>
    <x:row r="15061">
      <x:c r="D15061" s="5" t="n"/>
      <x:c r="E15061" s="7" t="n"/>
      <x:c r="F15061" s="6" t="n"/>
      <x:c r="H15061" s="5" t="n"/>
      <x:c r="J15061" s="5" t="n"/>
    </x:row>
    <x:row r="15062">
      <x:c r="D15062" s="5" t="n"/>
      <x:c r="E15062" s="7" t="n"/>
      <x:c r="F15062" s="6" t="n"/>
      <x:c r="H15062" s="5" t="n"/>
      <x:c r="J15062" s="5" t="n"/>
    </x:row>
    <x:row r="15063">
      <x:c r="D15063" s="5" t="n"/>
      <x:c r="E15063" s="7" t="n"/>
      <x:c r="F15063" s="6" t="n"/>
      <x:c r="H15063" s="5" t="n"/>
      <x:c r="J15063" s="5" t="n"/>
    </x:row>
    <x:row r="15064">
      <x:c r="D15064" s="5" t="n"/>
      <x:c r="E15064" s="7" t="n"/>
      <x:c r="F15064" s="6" t="n"/>
      <x:c r="H15064" s="5" t="n"/>
      <x:c r="J15064" s="5" t="n"/>
    </x:row>
    <x:row r="15065">
      <x:c r="D15065" s="5" t="n"/>
      <x:c r="E15065" s="7" t="n"/>
      <x:c r="F15065" s="6" t="n"/>
      <x:c r="H15065" s="5" t="n"/>
      <x:c r="J15065" s="5" t="n"/>
    </x:row>
    <x:row r="15066">
      <x:c r="D15066" s="5" t="n"/>
      <x:c r="E15066" s="7" t="n"/>
      <x:c r="F15066" s="6" t="n"/>
      <x:c r="H15066" s="5" t="n"/>
      <x:c r="J15066" s="5" t="n"/>
    </x:row>
    <x:row r="15067">
      <x:c r="D15067" s="5" t="n"/>
      <x:c r="E15067" s="7" t="n"/>
      <x:c r="F15067" s="6" t="n"/>
      <x:c r="H15067" s="5" t="n"/>
      <x:c r="J15067" s="5" t="n"/>
    </x:row>
    <x:row r="15068">
      <x:c r="D15068" s="5" t="n"/>
      <x:c r="E15068" s="7" t="n"/>
      <x:c r="F15068" s="6" t="n"/>
      <x:c r="H15068" s="5" t="n"/>
      <x:c r="J15068" s="5" t="n"/>
    </x:row>
    <x:row r="15069">
      <x:c r="D15069" s="5" t="n"/>
      <x:c r="E15069" s="7" t="n"/>
      <x:c r="F15069" s="6" t="n"/>
      <x:c r="H15069" s="5" t="n"/>
      <x:c r="J15069" s="5" t="n"/>
    </x:row>
    <x:row r="15070">
      <x:c r="D15070" s="5" t="n"/>
      <x:c r="E15070" s="7" t="n"/>
      <x:c r="F15070" s="6" t="n"/>
      <x:c r="H15070" s="5" t="n"/>
      <x:c r="J15070" s="5" t="n"/>
    </x:row>
    <x:row r="15071">
      <x:c r="D15071" s="5" t="n"/>
      <x:c r="E15071" s="7" t="n"/>
      <x:c r="F15071" s="6" t="n"/>
      <x:c r="H15071" s="5" t="n"/>
      <x:c r="J15071" s="5" t="n"/>
    </x:row>
    <x:row r="15072">
      <x:c r="D15072" s="5" t="n"/>
      <x:c r="E15072" s="7" t="n"/>
      <x:c r="F15072" s="6" t="n"/>
      <x:c r="H15072" s="5" t="n"/>
      <x:c r="J15072" s="5" t="n"/>
    </x:row>
    <x:row r="15073">
      <x:c r="D15073" s="5" t="n"/>
      <x:c r="E15073" s="7" t="n"/>
      <x:c r="F15073" s="6" t="n"/>
      <x:c r="H15073" s="5" t="n"/>
      <x:c r="J15073" s="5" t="n"/>
    </x:row>
    <x:row r="15074">
      <x:c r="D15074" s="5" t="n"/>
      <x:c r="E15074" s="7" t="n"/>
      <x:c r="F15074" s="6" t="n"/>
      <x:c r="H15074" s="5" t="n"/>
      <x:c r="J15074" s="5" t="n"/>
    </x:row>
    <x:row r="15075">
      <x:c r="D15075" s="5" t="n"/>
      <x:c r="E15075" s="7" t="n"/>
      <x:c r="F15075" s="6" t="n"/>
      <x:c r="H15075" s="5" t="n"/>
      <x:c r="J15075" s="5" t="n"/>
    </x:row>
    <x:row r="15076">
      <x:c r="D15076" s="5" t="n"/>
      <x:c r="E15076" s="7" t="n"/>
      <x:c r="F15076" s="6" t="n"/>
      <x:c r="H15076" s="5" t="n"/>
      <x:c r="J15076" s="5" t="n"/>
    </x:row>
    <x:row r="15077">
      <x:c r="D15077" s="5" t="n"/>
      <x:c r="E15077" s="7" t="n"/>
      <x:c r="F15077" s="6" t="n"/>
      <x:c r="H15077" s="5" t="n"/>
      <x:c r="J15077" s="5" t="n"/>
    </x:row>
    <x:row r="15078">
      <x:c r="D15078" s="5" t="n"/>
      <x:c r="E15078" s="7" t="n"/>
      <x:c r="F15078" s="6" t="n"/>
      <x:c r="H15078" s="5" t="n"/>
      <x:c r="J15078" s="5" t="n"/>
    </x:row>
    <x:row r="15079">
      <x:c r="D15079" s="5" t="n"/>
      <x:c r="E15079" s="7" t="n"/>
      <x:c r="F15079" s="6" t="n"/>
      <x:c r="H15079" s="5" t="n"/>
      <x:c r="J15079" s="5" t="n"/>
    </x:row>
    <x:row r="15080">
      <x:c r="D15080" s="5" t="n"/>
      <x:c r="E15080" s="7" t="n"/>
      <x:c r="F15080" s="6" t="n"/>
      <x:c r="H15080" s="5" t="n"/>
      <x:c r="J15080" s="5" t="n"/>
    </x:row>
    <x:row r="15081">
      <x:c r="D15081" s="5" t="n"/>
      <x:c r="E15081" s="7" t="n"/>
      <x:c r="F15081" s="6" t="n"/>
      <x:c r="H15081" s="5" t="n"/>
      <x:c r="J15081" s="5" t="n"/>
    </x:row>
    <x:row r="15082">
      <x:c r="D15082" s="5" t="n"/>
      <x:c r="E15082" s="7" t="n"/>
      <x:c r="F15082" s="6" t="n"/>
      <x:c r="H15082" s="5" t="n"/>
      <x:c r="J15082" s="5" t="n"/>
    </x:row>
    <x:row r="15083">
      <x:c r="D15083" s="5" t="n"/>
      <x:c r="E15083" s="7" t="n"/>
      <x:c r="F15083" s="6" t="n"/>
      <x:c r="H15083" s="5" t="n"/>
      <x:c r="J15083" s="5" t="n"/>
    </x:row>
    <x:row r="15084">
      <x:c r="D15084" s="5" t="n"/>
      <x:c r="E15084" s="7" t="n"/>
      <x:c r="F15084" s="6" t="n"/>
      <x:c r="H15084" s="5" t="n"/>
      <x:c r="J15084" s="5" t="n"/>
    </x:row>
    <x:row r="15085">
      <x:c r="D15085" s="5" t="n"/>
      <x:c r="E15085" s="7" t="n"/>
      <x:c r="F15085" s="6" t="n"/>
      <x:c r="H15085" s="5" t="n"/>
      <x:c r="J15085" s="5" t="n"/>
    </x:row>
    <x:row r="15086">
      <x:c r="D15086" s="5" t="n"/>
      <x:c r="E15086" s="7" t="n"/>
      <x:c r="F15086" s="6" t="n"/>
      <x:c r="H15086" s="5" t="n"/>
      <x:c r="J15086" s="5" t="n"/>
    </x:row>
    <x:row r="15087">
      <x:c r="D15087" s="5" t="n"/>
      <x:c r="E15087" s="7" t="n"/>
      <x:c r="F15087" s="6" t="n"/>
      <x:c r="H15087" s="5" t="n"/>
      <x:c r="J15087" s="5" t="n"/>
    </x:row>
    <x:row r="15088">
      <x:c r="D15088" s="5" t="n"/>
      <x:c r="E15088" s="7" t="n"/>
      <x:c r="F15088" s="6" t="n"/>
      <x:c r="H15088" s="5" t="n"/>
      <x:c r="J15088" s="5" t="n"/>
    </x:row>
    <x:row r="15089">
      <x:c r="D15089" s="5" t="n"/>
      <x:c r="E15089" s="7" t="n"/>
      <x:c r="F15089" s="6" t="n"/>
      <x:c r="H15089" s="5" t="n"/>
      <x:c r="J15089" s="5" t="n"/>
    </x:row>
    <x:row r="15090">
      <x:c r="D15090" s="5" t="n"/>
      <x:c r="E15090" s="7" t="n"/>
      <x:c r="F15090" s="6" t="n"/>
      <x:c r="H15090" s="5" t="n"/>
      <x:c r="J15090" s="5" t="n"/>
    </x:row>
    <x:row r="15091">
      <x:c r="D15091" s="5" t="n"/>
      <x:c r="E15091" s="7" t="n"/>
      <x:c r="F15091" s="6" t="n"/>
      <x:c r="H15091" s="5" t="n"/>
      <x:c r="J15091" s="5" t="n"/>
    </x:row>
    <x:row r="15092">
      <x:c r="D15092" s="5" t="n"/>
      <x:c r="E15092" s="7" t="n"/>
      <x:c r="F15092" s="6" t="n"/>
      <x:c r="H15092" s="5" t="n"/>
      <x:c r="J15092" s="5" t="n"/>
    </x:row>
    <x:row r="15093">
      <x:c r="D15093" s="5" t="n"/>
      <x:c r="E15093" s="7" t="n"/>
      <x:c r="F15093" s="6" t="n"/>
      <x:c r="H15093" s="5" t="n"/>
      <x:c r="J15093" s="5" t="n"/>
    </x:row>
    <x:row r="15094">
      <x:c r="D15094" s="5" t="n"/>
      <x:c r="E15094" s="7" t="n"/>
      <x:c r="F15094" s="6" t="n"/>
      <x:c r="H15094" s="5" t="n"/>
      <x:c r="J15094" s="5" t="n"/>
    </x:row>
    <x:row r="15095">
      <x:c r="D15095" s="5" t="n"/>
      <x:c r="E15095" s="7" t="n"/>
      <x:c r="F15095" s="6" t="n"/>
      <x:c r="H15095" s="5" t="n"/>
      <x:c r="J15095" s="5" t="n"/>
    </x:row>
    <x:row r="15096">
      <x:c r="D15096" s="5" t="n"/>
      <x:c r="E15096" s="7" t="n"/>
      <x:c r="F15096" s="6" t="n"/>
      <x:c r="H15096" s="5" t="n"/>
      <x:c r="J15096" s="5" t="n"/>
    </x:row>
    <x:row r="15097">
      <x:c r="D15097" s="5" t="n"/>
      <x:c r="E15097" s="7" t="n"/>
      <x:c r="F15097" s="6" t="n"/>
      <x:c r="H15097" s="5" t="n"/>
      <x:c r="J15097" s="5" t="n"/>
    </x:row>
    <x:row r="15098">
      <x:c r="D15098" s="5" t="n"/>
      <x:c r="E15098" s="7" t="n"/>
      <x:c r="F15098" s="6" t="n"/>
      <x:c r="H15098" s="5" t="n"/>
      <x:c r="J15098" s="5" t="n"/>
    </x:row>
    <x:row r="15099">
      <x:c r="D15099" s="5" t="n"/>
      <x:c r="E15099" s="7" t="n"/>
      <x:c r="F15099" s="6" t="n"/>
      <x:c r="H15099" s="5" t="n"/>
      <x:c r="J15099" s="5" t="n"/>
    </x:row>
    <x:row r="15100">
      <x:c r="D15100" s="5" t="n"/>
      <x:c r="E15100" s="7" t="n"/>
      <x:c r="F15100" s="6" t="n"/>
      <x:c r="H15100" s="5" t="n"/>
      <x:c r="J15100" s="5" t="n"/>
    </x:row>
    <x:row r="15101">
      <x:c r="D15101" s="5" t="n"/>
      <x:c r="E15101" s="7" t="n"/>
      <x:c r="F15101" s="6" t="n"/>
      <x:c r="H15101" s="5" t="n"/>
      <x:c r="J15101" s="5" t="n"/>
    </x:row>
    <x:row r="15102">
      <x:c r="D15102" s="5" t="n"/>
      <x:c r="E15102" s="7" t="n"/>
      <x:c r="F15102" s="6" t="n"/>
      <x:c r="H15102" s="5" t="n"/>
      <x:c r="J15102" s="5" t="n"/>
    </x:row>
    <x:row r="15103">
      <x:c r="D15103" s="5" t="n"/>
      <x:c r="E15103" s="7" t="n"/>
      <x:c r="F15103" s="6" t="n"/>
      <x:c r="H15103" s="5" t="n"/>
      <x:c r="J15103" s="5" t="n"/>
    </x:row>
    <x:row r="15104">
      <x:c r="D15104" s="5" t="n"/>
      <x:c r="E15104" s="7" t="n"/>
      <x:c r="F15104" s="6" t="n"/>
      <x:c r="H15104" s="5" t="n"/>
      <x:c r="J15104" s="5" t="n"/>
    </x:row>
    <x:row r="15105">
      <x:c r="D15105" s="5" t="n"/>
      <x:c r="E15105" s="7" t="n"/>
      <x:c r="F15105" s="6" t="n"/>
      <x:c r="H15105" s="5" t="n"/>
      <x:c r="J15105" s="5" t="n"/>
    </x:row>
    <x:row r="15106">
      <x:c r="D15106" s="5" t="n"/>
      <x:c r="E15106" s="7" t="n"/>
      <x:c r="F15106" s="6" t="n"/>
      <x:c r="H15106" s="5" t="n"/>
      <x:c r="J15106" s="5" t="n"/>
    </x:row>
    <x:row r="15107">
      <x:c r="D15107" s="5" t="n"/>
      <x:c r="E15107" s="7" t="n"/>
      <x:c r="F15107" s="6" t="n"/>
      <x:c r="H15107" s="5" t="n"/>
      <x:c r="J15107" s="5" t="n"/>
    </x:row>
    <x:row r="15108">
      <x:c r="D15108" s="5" t="n"/>
      <x:c r="E15108" s="7" t="n"/>
      <x:c r="F15108" s="6" t="n"/>
      <x:c r="H15108" s="5" t="n"/>
      <x:c r="J15108" s="5" t="n"/>
    </x:row>
    <x:row r="15109">
      <x:c r="D15109" s="5" t="n"/>
      <x:c r="E15109" s="7" t="n"/>
      <x:c r="F15109" s="6" t="n"/>
      <x:c r="H15109" s="5" t="n"/>
      <x:c r="J15109" s="5" t="n"/>
    </x:row>
    <x:row r="15110">
      <x:c r="D15110" s="5" t="n"/>
      <x:c r="E15110" s="7" t="n"/>
      <x:c r="F15110" s="6" t="n"/>
      <x:c r="H15110" s="5" t="n"/>
      <x:c r="J15110" s="5" t="n"/>
    </x:row>
    <x:row r="15111">
      <x:c r="D15111" s="5" t="n"/>
      <x:c r="E15111" s="7" t="n"/>
      <x:c r="F15111" s="6" t="n"/>
      <x:c r="H15111" s="5" t="n"/>
      <x:c r="J15111" s="5" t="n"/>
    </x:row>
    <x:row r="15112">
      <x:c r="D15112" s="5" t="n"/>
      <x:c r="E15112" s="7" t="n"/>
      <x:c r="F15112" s="6" t="n"/>
      <x:c r="H15112" s="5" t="n"/>
      <x:c r="J15112" s="5" t="n"/>
    </x:row>
    <x:row r="15113">
      <x:c r="D15113" s="5" t="n"/>
      <x:c r="E15113" s="7" t="n"/>
      <x:c r="F15113" s="6" t="n"/>
      <x:c r="H15113" s="5" t="n"/>
      <x:c r="J15113" s="5" t="n"/>
    </x:row>
    <x:row r="15114">
      <x:c r="D15114" s="5" t="n"/>
      <x:c r="E15114" s="7" t="n"/>
      <x:c r="F15114" s="6" t="n"/>
      <x:c r="H15114" s="5" t="n"/>
      <x:c r="J15114" s="5" t="n"/>
    </x:row>
    <x:row r="15115">
      <x:c r="D15115" s="5" t="n"/>
      <x:c r="E15115" s="7" t="n"/>
      <x:c r="F15115" s="6" t="n"/>
      <x:c r="H15115" s="5" t="n"/>
      <x:c r="J15115" s="5" t="n"/>
    </x:row>
    <x:row r="15116">
      <x:c r="D15116" s="5" t="n"/>
      <x:c r="E15116" s="7" t="n"/>
      <x:c r="F15116" s="6" t="n"/>
      <x:c r="H15116" s="5" t="n"/>
      <x:c r="J15116" s="5" t="n"/>
    </x:row>
    <x:row r="15117">
      <x:c r="D15117" s="5" t="n"/>
      <x:c r="E15117" s="7" t="n"/>
      <x:c r="F15117" s="6" t="n"/>
      <x:c r="H15117" s="5" t="n"/>
      <x:c r="J15117" s="5" t="n"/>
    </x:row>
    <x:row r="15118">
      <x:c r="D15118" s="5" t="n"/>
      <x:c r="E15118" s="7" t="n"/>
      <x:c r="F15118" s="6" t="n"/>
      <x:c r="H15118" s="5" t="n"/>
      <x:c r="J15118" s="5" t="n"/>
    </x:row>
    <x:row r="15119">
      <x:c r="D15119" s="5" t="n"/>
      <x:c r="E15119" s="7" t="n"/>
      <x:c r="F15119" s="6" t="n"/>
      <x:c r="H15119" s="5" t="n"/>
      <x:c r="J15119" s="5" t="n"/>
    </x:row>
    <x:row r="15120">
      <x:c r="D15120" s="5" t="n"/>
      <x:c r="E15120" s="7" t="n"/>
      <x:c r="F15120" s="6" t="n"/>
      <x:c r="H15120" s="5" t="n"/>
      <x:c r="J15120" s="5" t="n"/>
    </x:row>
    <x:row r="15121">
      <x:c r="D15121" s="5" t="n"/>
      <x:c r="E15121" s="7" t="n"/>
      <x:c r="F15121" s="6" t="n"/>
      <x:c r="H15121" s="5" t="n"/>
      <x:c r="J15121" s="5" t="n"/>
    </x:row>
    <x:row r="15122">
      <x:c r="D15122" s="5" t="n"/>
      <x:c r="E15122" s="7" t="n"/>
      <x:c r="F15122" s="6" t="n"/>
      <x:c r="H15122" s="5" t="n"/>
      <x:c r="J15122" s="5" t="n"/>
    </x:row>
    <x:row r="15123">
      <x:c r="D15123" s="5" t="n"/>
      <x:c r="E15123" s="7" t="n"/>
      <x:c r="F15123" s="6" t="n"/>
      <x:c r="H15123" s="5" t="n"/>
      <x:c r="J15123" s="5" t="n"/>
    </x:row>
    <x:row r="15124">
      <x:c r="D15124" s="5" t="n"/>
      <x:c r="E15124" s="7" t="n"/>
      <x:c r="F15124" s="6" t="n"/>
      <x:c r="H15124" s="5" t="n"/>
      <x:c r="J15124" s="5" t="n"/>
    </x:row>
    <x:row r="15125">
      <x:c r="D15125" s="5" t="n"/>
      <x:c r="E15125" s="7" t="n"/>
      <x:c r="F15125" s="6" t="n"/>
      <x:c r="H15125" s="5" t="n"/>
      <x:c r="J15125" s="5" t="n"/>
    </x:row>
    <x:row r="15126">
      <x:c r="D15126" s="5" t="n"/>
      <x:c r="E15126" s="7" t="n"/>
      <x:c r="F15126" s="6" t="n"/>
      <x:c r="H15126" s="5" t="n"/>
      <x:c r="J15126" s="5" t="n"/>
    </x:row>
    <x:row r="15127">
      <x:c r="D15127" s="5" t="n"/>
      <x:c r="E15127" s="7" t="n"/>
      <x:c r="F15127" s="6" t="n"/>
      <x:c r="H15127" s="5" t="n"/>
      <x:c r="J15127" s="5" t="n"/>
    </x:row>
    <x:row r="15128">
      <x:c r="D15128" s="5" t="n"/>
      <x:c r="E15128" s="7" t="n"/>
      <x:c r="F15128" s="6" t="n"/>
      <x:c r="H15128" s="5" t="n"/>
      <x:c r="J15128" s="5" t="n"/>
    </x:row>
    <x:row r="15129">
      <x:c r="D15129" s="5" t="n"/>
      <x:c r="E15129" s="7" t="n"/>
      <x:c r="F15129" s="6" t="n"/>
      <x:c r="H15129" s="5" t="n"/>
      <x:c r="J15129" s="5" t="n"/>
    </x:row>
    <x:row r="15130">
      <x:c r="D15130" s="5" t="n"/>
      <x:c r="E15130" s="7" t="n"/>
      <x:c r="F15130" s="6" t="n"/>
      <x:c r="H15130" s="5" t="n"/>
      <x:c r="J15130" s="5" t="n"/>
    </x:row>
    <x:row r="15131">
      <x:c r="D15131" s="5" t="n"/>
      <x:c r="E15131" s="7" t="n"/>
      <x:c r="F15131" s="6" t="n"/>
      <x:c r="H15131" s="5" t="n"/>
      <x:c r="J15131" s="5" t="n"/>
    </x:row>
    <x:row r="15132">
      <x:c r="D15132" s="5" t="n"/>
      <x:c r="E15132" s="7" t="n"/>
      <x:c r="F15132" s="6" t="n"/>
      <x:c r="H15132" s="5" t="n"/>
      <x:c r="J15132" s="5" t="n"/>
    </x:row>
    <x:row r="15133">
      <x:c r="D15133" s="5" t="n"/>
      <x:c r="E15133" s="7" t="n"/>
      <x:c r="F15133" s="6" t="n"/>
      <x:c r="H15133" s="5" t="n"/>
      <x:c r="J15133" s="5" t="n"/>
    </x:row>
    <x:row r="15134">
      <x:c r="D15134" s="5" t="n"/>
      <x:c r="E15134" s="7" t="n"/>
      <x:c r="F15134" s="6" t="n"/>
      <x:c r="H15134" s="5" t="n"/>
      <x:c r="J15134" s="5" t="n"/>
    </x:row>
    <x:row r="15135">
      <x:c r="D15135" s="5" t="n"/>
      <x:c r="E15135" s="7" t="n"/>
      <x:c r="F15135" s="6" t="n"/>
      <x:c r="H15135" s="5" t="n"/>
      <x:c r="J15135" s="5" t="n"/>
    </x:row>
    <x:row r="15136">
      <x:c r="D15136" s="5" t="n"/>
      <x:c r="E15136" s="7" t="n"/>
      <x:c r="F15136" s="6" t="n"/>
      <x:c r="H15136" s="5" t="n"/>
      <x:c r="J15136" s="5" t="n"/>
    </x:row>
    <x:row r="15137">
      <x:c r="D15137" s="5" t="n"/>
      <x:c r="E15137" s="7" t="n"/>
      <x:c r="F15137" s="6" t="n"/>
      <x:c r="H15137" s="5" t="n"/>
      <x:c r="J15137" s="5" t="n"/>
    </x:row>
    <x:row r="15138">
      <x:c r="D15138" s="5" t="n"/>
      <x:c r="E15138" s="7" t="n"/>
      <x:c r="F15138" s="6" t="n"/>
      <x:c r="H15138" s="5" t="n"/>
      <x:c r="J15138" s="5" t="n"/>
    </x:row>
    <x:row r="15139">
      <x:c r="D15139" s="5" t="n"/>
      <x:c r="E15139" s="7" t="n"/>
      <x:c r="F15139" s="6" t="n"/>
      <x:c r="H15139" s="5" t="n"/>
      <x:c r="J15139" s="5" t="n"/>
    </x:row>
    <x:row r="15140">
      <x:c r="D15140" s="5" t="n"/>
      <x:c r="E15140" s="7" t="n"/>
      <x:c r="F15140" s="6" t="n"/>
      <x:c r="H15140" s="5" t="n"/>
      <x:c r="J15140" s="5" t="n"/>
    </x:row>
    <x:row r="15141">
      <x:c r="D15141" s="5" t="n"/>
      <x:c r="E15141" s="7" t="n"/>
      <x:c r="F15141" s="6" t="n"/>
      <x:c r="H15141" s="5" t="n"/>
      <x:c r="J15141" s="5" t="n"/>
    </x:row>
    <x:row r="15142">
      <x:c r="D15142" s="5" t="n"/>
      <x:c r="E15142" s="7" t="n"/>
      <x:c r="F15142" s="6" t="n"/>
      <x:c r="H15142" s="5" t="n"/>
      <x:c r="J15142" s="5" t="n"/>
    </x:row>
    <x:row r="15143">
      <x:c r="D15143" s="5" t="n"/>
      <x:c r="E15143" s="7" t="n"/>
      <x:c r="F15143" s="6" t="n"/>
      <x:c r="H15143" s="5" t="n"/>
      <x:c r="J15143" s="5" t="n"/>
    </x:row>
    <x:row r="15144">
      <x:c r="D15144" s="5" t="n"/>
      <x:c r="E15144" s="7" t="n"/>
      <x:c r="F15144" s="6" t="n"/>
      <x:c r="H15144" s="5" t="n"/>
      <x:c r="J15144" s="5" t="n"/>
    </x:row>
    <x:row r="15145">
      <x:c r="D15145" s="5" t="n"/>
      <x:c r="E15145" s="7" t="n"/>
      <x:c r="F15145" s="6" t="n"/>
      <x:c r="H15145" s="5" t="n"/>
      <x:c r="J15145" s="5" t="n"/>
    </x:row>
    <x:row r="15146">
      <x:c r="D15146" s="5" t="n"/>
      <x:c r="E15146" s="7" t="n"/>
      <x:c r="F15146" s="6" t="n"/>
      <x:c r="H15146" s="5" t="n"/>
      <x:c r="J15146" s="5" t="n"/>
    </x:row>
    <x:row r="15147">
      <x:c r="D15147" s="5" t="n"/>
      <x:c r="E15147" s="7" t="n"/>
      <x:c r="F15147" s="6" t="n"/>
      <x:c r="H15147" s="5" t="n"/>
      <x:c r="J15147" s="5" t="n"/>
    </x:row>
    <x:row r="15148">
      <x:c r="D15148" s="5" t="n"/>
      <x:c r="E15148" s="7" t="n"/>
      <x:c r="F15148" s="6" t="n"/>
      <x:c r="H15148" s="5" t="n"/>
      <x:c r="J15148" s="5" t="n"/>
    </x:row>
    <x:row r="15149">
      <x:c r="D15149" s="5" t="n"/>
      <x:c r="E15149" s="7" t="n"/>
      <x:c r="F15149" s="6" t="n"/>
      <x:c r="H15149" s="5" t="n"/>
      <x:c r="J15149" s="5" t="n"/>
    </x:row>
    <x:row r="15150">
      <x:c r="D15150" s="5" t="n"/>
      <x:c r="E15150" s="7" t="n"/>
      <x:c r="F15150" s="6" t="n"/>
      <x:c r="H15150" s="5" t="n"/>
      <x:c r="J15150" s="5" t="n"/>
    </x:row>
    <x:row r="15151">
      <x:c r="D15151" s="5" t="n"/>
      <x:c r="E15151" s="7" t="n"/>
      <x:c r="F15151" s="6" t="n"/>
      <x:c r="H15151" s="5" t="n"/>
      <x:c r="J15151" s="5" t="n"/>
    </x:row>
    <x:row r="15152">
      <x:c r="D15152" s="5" t="n"/>
      <x:c r="E15152" s="7" t="n"/>
      <x:c r="F15152" s="6" t="n"/>
      <x:c r="H15152" s="5" t="n"/>
      <x:c r="J15152" s="5" t="n"/>
    </x:row>
    <x:row r="15153">
      <x:c r="D15153" s="5" t="n"/>
      <x:c r="E15153" s="7" t="n"/>
      <x:c r="F15153" s="6" t="n"/>
      <x:c r="H15153" s="5" t="n"/>
      <x:c r="J15153" s="5" t="n"/>
    </x:row>
    <x:row r="15154">
      <x:c r="D15154" s="5" t="n"/>
      <x:c r="E15154" s="7" t="n"/>
      <x:c r="F15154" s="6" t="n"/>
      <x:c r="H15154" s="5" t="n"/>
      <x:c r="J15154" s="5" t="n"/>
    </x:row>
    <x:row r="15155">
      <x:c r="D15155" s="5" t="n"/>
      <x:c r="E15155" s="7" t="n"/>
      <x:c r="F15155" s="6" t="n"/>
      <x:c r="H15155" s="5" t="n"/>
      <x:c r="J15155" s="5" t="n"/>
    </x:row>
    <x:row r="15156">
      <x:c r="D15156" s="5" t="n"/>
      <x:c r="E15156" s="7" t="n"/>
      <x:c r="F15156" s="6" t="n"/>
      <x:c r="H15156" s="5" t="n"/>
      <x:c r="J15156" s="5" t="n"/>
    </x:row>
    <x:row r="15157">
      <x:c r="D15157" s="5" t="n"/>
      <x:c r="E15157" s="7" t="n"/>
      <x:c r="F15157" s="6" t="n"/>
      <x:c r="H15157" s="5" t="n"/>
      <x:c r="J15157" s="5" t="n"/>
    </x:row>
    <x:row r="15158">
      <x:c r="D15158" s="5" t="n"/>
      <x:c r="E15158" s="7" t="n"/>
      <x:c r="F15158" s="6" t="n"/>
      <x:c r="H15158" s="5" t="n"/>
      <x:c r="J15158" s="5" t="n"/>
    </x:row>
    <x:row r="15159">
      <x:c r="D15159" s="5" t="n"/>
      <x:c r="E15159" s="7" t="n"/>
      <x:c r="F15159" s="6" t="n"/>
      <x:c r="H15159" s="5" t="n"/>
      <x:c r="J15159" s="5" t="n"/>
    </x:row>
    <x:row r="15160">
      <x:c r="D15160" s="5" t="n"/>
      <x:c r="E15160" s="7" t="n"/>
      <x:c r="F15160" s="6" t="n"/>
      <x:c r="H15160" s="5" t="n"/>
      <x:c r="J15160" s="5" t="n"/>
    </x:row>
    <x:row r="15161">
      <x:c r="D15161" s="5" t="n"/>
      <x:c r="E15161" s="7" t="n"/>
      <x:c r="F15161" s="6" t="n"/>
      <x:c r="H15161" s="5" t="n"/>
      <x:c r="J15161" s="5" t="n"/>
    </x:row>
    <x:row r="15162">
      <x:c r="D15162" s="5" t="n"/>
      <x:c r="E15162" s="7" t="n"/>
      <x:c r="F15162" s="6" t="n"/>
      <x:c r="H15162" s="5" t="n"/>
      <x:c r="J15162" s="5" t="n"/>
    </x:row>
    <x:row r="15163">
      <x:c r="D15163" s="5" t="n"/>
      <x:c r="E15163" s="7" t="n"/>
      <x:c r="F15163" s="6" t="n"/>
      <x:c r="H15163" s="5" t="n"/>
      <x:c r="J15163" s="5" t="n"/>
    </x:row>
    <x:row r="15164">
      <x:c r="D15164" s="5" t="n"/>
      <x:c r="E15164" s="7" t="n"/>
      <x:c r="F15164" s="6" t="n"/>
      <x:c r="H15164" s="5" t="n"/>
      <x:c r="J15164" s="5" t="n"/>
    </x:row>
    <x:row r="15165">
      <x:c r="D15165" s="5" t="n"/>
      <x:c r="E15165" s="7" t="n"/>
      <x:c r="F15165" s="6" t="n"/>
      <x:c r="H15165" s="5" t="n"/>
      <x:c r="J15165" s="5" t="n"/>
    </x:row>
    <x:row r="15166">
      <x:c r="D15166" s="5" t="n"/>
      <x:c r="E15166" s="7" t="n"/>
      <x:c r="F15166" s="6" t="n"/>
      <x:c r="H15166" s="5" t="n"/>
      <x:c r="J15166" s="5" t="n"/>
    </x:row>
    <x:row r="15167">
      <x:c r="D15167" s="5" t="n"/>
      <x:c r="E15167" s="7" t="n"/>
      <x:c r="F15167" s="6" t="n"/>
      <x:c r="H15167" s="5" t="n"/>
      <x:c r="J15167" s="5" t="n"/>
    </x:row>
    <x:row r="15168">
      <x:c r="D15168" s="5" t="n"/>
      <x:c r="E15168" s="7" t="n"/>
      <x:c r="F15168" s="6" t="n"/>
      <x:c r="H15168" s="5" t="n"/>
      <x:c r="J15168" s="5" t="n"/>
    </x:row>
    <x:row r="15169">
      <x:c r="D15169" s="5" t="n"/>
      <x:c r="E15169" s="7" t="n"/>
      <x:c r="F15169" s="6" t="n"/>
      <x:c r="H15169" s="5" t="n"/>
      <x:c r="J15169" s="5" t="n"/>
    </x:row>
    <x:row r="15170">
      <x:c r="D15170" s="5" t="n"/>
      <x:c r="E15170" s="7" t="n"/>
      <x:c r="F15170" s="6" t="n"/>
      <x:c r="H15170" s="5" t="n"/>
      <x:c r="J15170" s="5" t="n"/>
    </x:row>
    <x:row r="15171">
      <x:c r="D15171" s="5" t="n"/>
      <x:c r="E15171" s="7" t="n"/>
      <x:c r="F15171" s="6" t="n"/>
      <x:c r="H15171" s="5" t="n"/>
      <x:c r="J15171" s="5" t="n"/>
    </x:row>
    <x:row r="15172">
      <x:c r="D15172" s="5" t="n"/>
      <x:c r="E15172" s="7" t="n"/>
      <x:c r="F15172" s="6" t="n"/>
      <x:c r="H15172" s="5" t="n"/>
      <x:c r="J15172" s="5" t="n"/>
    </x:row>
    <x:row r="15173">
      <x:c r="D15173" s="5" t="n"/>
      <x:c r="E15173" s="7" t="n"/>
      <x:c r="F15173" s="6" t="n"/>
      <x:c r="H15173" s="5" t="n"/>
      <x:c r="J15173" s="5" t="n"/>
    </x:row>
    <x:row r="15174">
      <x:c r="D15174" s="5" t="n"/>
      <x:c r="E15174" s="7" t="n"/>
      <x:c r="F15174" s="6" t="n"/>
      <x:c r="H15174" s="5" t="n"/>
      <x:c r="J15174" s="5" t="n"/>
    </x:row>
    <x:row r="15175">
      <x:c r="D15175" s="5" t="n"/>
      <x:c r="E15175" s="7" t="n"/>
      <x:c r="F15175" s="6" t="n"/>
      <x:c r="H15175" s="5" t="n"/>
      <x:c r="J15175" s="5" t="n"/>
    </x:row>
    <x:row r="15176">
      <x:c r="D15176" s="5" t="n"/>
      <x:c r="E15176" s="7" t="n"/>
      <x:c r="F15176" s="6" t="n"/>
      <x:c r="H15176" s="5" t="n"/>
      <x:c r="J15176" s="5" t="n"/>
    </x:row>
    <x:row r="15177">
      <x:c r="D15177" s="5" t="n"/>
      <x:c r="E15177" s="7" t="n"/>
      <x:c r="F15177" s="6" t="n"/>
      <x:c r="H15177" s="5" t="n"/>
      <x:c r="J15177" s="5" t="n"/>
    </x:row>
    <x:row r="15178">
      <x:c r="D15178" s="5" t="n"/>
      <x:c r="E15178" s="7" t="n"/>
      <x:c r="F15178" s="6" t="n"/>
      <x:c r="H15178" s="5" t="n"/>
      <x:c r="J15178" s="5" t="n"/>
    </x:row>
    <x:row r="15179">
      <x:c r="D15179" s="5" t="n"/>
      <x:c r="E15179" s="7" t="n"/>
      <x:c r="F15179" s="6" t="n"/>
      <x:c r="H15179" s="5" t="n"/>
      <x:c r="J15179" s="5" t="n"/>
    </x:row>
    <x:row r="15180">
      <x:c r="D15180" s="5" t="n"/>
      <x:c r="E15180" s="7" t="n"/>
      <x:c r="F15180" s="6" t="n"/>
      <x:c r="H15180" s="5" t="n"/>
      <x:c r="J15180" s="5" t="n"/>
    </x:row>
    <x:row r="15181">
      <x:c r="D15181" s="5" t="n"/>
      <x:c r="E15181" s="7" t="n"/>
      <x:c r="F15181" s="6" t="n"/>
      <x:c r="H15181" s="5" t="n"/>
      <x:c r="J15181" s="5" t="n"/>
    </x:row>
    <x:row r="15182">
      <x:c r="D15182" s="5" t="n"/>
      <x:c r="E15182" s="7" t="n"/>
      <x:c r="F15182" s="6" t="n"/>
      <x:c r="H15182" s="5" t="n"/>
      <x:c r="J15182" s="5" t="n"/>
    </x:row>
    <x:row r="15183">
      <x:c r="D15183" s="5" t="n"/>
      <x:c r="E15183" s="7" t="n"/>
      <x:c r="F15183" s="6" t="n"/>
      <x:c r="H15183" s="5" t="n"/>
      <x:c r="J15183" s="5" t="n"/>
    </x:row>
    <x:row r="15184">
      <x:c r="D15184" s="5" t="n"/>
      <x:c r="E15184" s="7" t="n"/>
      <x:c r="F15184" s="6" t="n"/>
      <x:c r="H15184" s="5" t="n"/>
      <x:c r="J15184" s="5" t="n"/>
    </x:row>
    <x:row r="15185">
      <x:c r="D15185" s="5" t="n"/>
      <x:c r="E15185" s="7" t="n"/>
      <x:c r="F15185" s="6" t="n"/>
      <x:c r="H15185" s="5" t="n"/>
      <x:c r="J15185" s="5" t="n"/>
    </x:row>
    <x:row r="15186">
      <x:c r="D15186" s="5" t="n"/>
      <x:c r="E15186" s="7" t="n"/>
      <x:c r="F15186" s="6" t="n"/>
      <x:c r="H15186" s="5" t="n"/>
      <x:c r="J15186" s="5" t="n"/>
    </x:row>
    <x:row r="15187">
      <x:c r="D15187" s="5" t="n"/>
      <x:c r="E15187" s="7" t="n"/>
      <x:c r="F15187" s="6" t="n"/>
      <x:c r="H15187" s="5" t="n"/>
      <x:c r="J15187" s="5" t="n"/>
    </x:row>
    <x:row r="15188">
      <x:c r="D15188" s="5" t="n"/>
      <x:c r="E15188" s="7" t="n"/>
      <x:c r="F15188" s="6" t="n"/>
      <x:c r="H15188" s="5" t="n"/>
      <x:c r="J15188" s="5" t="n"/>
    </x:row>
    <x:row r="15189">
      <x:c r="D15189" s="5" t="n"/>
      <x:c r="E15189" s="7" t="n"/>
      <x:c r="F15189" s="6" t="n"/>
      <x:c r="H15189" s="5" t="n"/>
      <x:c r="J15189" s="5" t="n"/>
    </x:row>
    <x:row r="15190">
      <x:c r="D15190" s="5" t="n"/>
      <x:c r="E15190" s="7" t="n"/>
      <x:c r="F15190" s="6" t="n"/>
      <x:c r="H15190" s="5" t="n"/>
      <x:c r="J15190" s="5" t="n"/>
    </x:row>
    <x:row r="15191">
      <x:c r="D15191" s="5" t="n"/>
      <x:c r="E15191" s="7" t="n"/>
      <x:c r="F15191" s="6" t="n"/>
      <x:c r="H15191" s="5" t="n"/>
      <x:c r="J15191" s="5" t="n"/>
    </x:row>
    <x:row r="15192">
      <x:c r="D15192" s="5" t="n"/>
      <x:c r="E15192" s="7" t="n"/>
      <x:c r="F15192" s="6" t="n"/>
      <x:c r="H15192" s="5" t="n"/>
      <x:c r="J15192" s="5" t="n"/>
    </x:row>
    <x:row r="15193">
      <x:c r="D15193" s="5" t="n"/>
      <x:c r="E15193" s="7" t="n"/>
      <x:c r="F15193" s="6" t="n"/>
      <x:c r="H15193" s="5" t="n"/>
      <x:c r="J15193" s="5" t="n"/>
    </x:row>
    <x:row r="15194">
      <x:c r="D15194" s="5" t="n"/>
      <x:c r="E15194" s="7" t="n"/>
      <x:c r="F15194" s="6" t="n"/>
      <x:c r="H15194" s="5" t="n"/>
      <x:c r="J15194" s="5" t="n"/>
    </x:row>
    <x:row r="15195">
      <x:c r="D15195" s="5" t="n"/>
      <x:c r="E15195" s="7" t="n"/>
      <x:c r="F15195" s="6" t="n"/>
      <x:c r="H15195" s="5" t="n"/>
      <x:c r="J15195" s="5" t="n"/>
    </x:row>
    <x:row r="15196">
      <x:c r="D15196" s="5" t="n"/>
      <x:c r="E15196" s="7" t="n"/>
      <x:c r="F15196" s="6" t="n"/>
      <x:c r="H15196" s="5" t="n"/>
      <x:c r="J15196" s="5" t="n"/>
    </x:row>
    <x:row r="15197">
      <x:c r="D15197" s="5" t="n"/>
      <x:c r="E15197" s="7" t="n"/>
      <x:c r="F15197" s="6" t="n"/>
      <x:c r="H15197" s="5" t="n"/>
      <x:c r="J15197" s="5" t="n"/>
    </x:row>
    <x:row r="15198">
      <x:c r="D15198" s="5" t="n"/>
      <x:c r="E15198" s="7" t="n"/>
      <x:c r="F15198" s="6" t="n"/>
      <x:c r="H15198" s="5" t="n"/>
      <x:c r="J15198" s="5" t="n"/>
    </x:row>
    <x:row r="15199">
      <x:c r="D15199" s="5" t="n"/>
      <x:c r="E15199" s="7" t="n"/>
      <x:c r="F15199" s="6" t="n"/>
      <x:c r="H15199" s="5" t="n"/>
      <x:c r="J15199" s="5" t="n"/>
    </x:row>
    <x:row r="15200">
      <x:c r="D15200" s="5" t="n"/>
      <x:c r="E15200" s="7" t="n"/>
      <x:c r="F15200" s="6" t="n"/>
      <x:c r="H15200" s="5" t="n"/>
      <x:c r="J15200" s="5" t="n"/>
    </x:row>
    <x:row r="15201">
      <x:c r="D15201" s="5" t="n"/>
      <x:c r="E15201" s="7" t="n"/>
      <x:c r="F15201" s="6" t="n"/>
      <x:c r="H15201" s="5" t="n"/>
      <x:c r="J15201" s="5" t="n"/>
    </x:row>
    <x:row r="15202">
      <x:c r="D15202" s="5" t="n"/>
      <x:c r="E15202" s="7" t="n"/>
      <x:c r="F15202" s="6" t="n"/>
      <x:c r="H15202" s="5" t="n"/>
      <x:c r="J15202" s="5" t="n"/>
    </x:row>
    <x:row r="15203">
      <x:c r="D15203" s="5" t="n"/>
      <x:c r="E15203" s="7" t="n"/>
      <x:c r="F15203" s="6" t="n"/>
      <x:c r="H15203" s="5" t="n"/>
      <x:c r="J15203" s="5" t="n"/>
    </x:row>
    <x:row r="15204">
      <x:c r="D15204" s="5" t="n"/>
      <x:c r="E15204" s="7" t="n"/>
      <x:c r="F15204" s="6" t="n"/>
      <x:c r="H15204" s="5" t="n"/>
      <x:c r="J15204" s="5" t="n"/>
    </x:row>
    <x:row r="15205">
      <x:c r="D15205" s="5" t="n"/>
      <x:c r="E15205" s="7" t="n"/>
      <x:c r="F15205" s="6" t="n"/>
      <x:c r="H15205" s="5" t="n"/>
      <x:c r="J15205" s="5" t="n"/>
    </x:row>
    <x:row r="15206">
      <x:c r="D15206" s="5" t="n"/>
      <x:c r="E15206" s="7" t="n"/>
      <x:c r="F15206" s="6" t="n"/>
      <x:c r="H15206" s="5" t="n"/>
      <x:c r="J15206" s="5" t="n"/>
    </x:row>
    <x:row r="15207">
      <x:c r="D15207" s="5" t="n"/>
      <x:c r="E15207" s="7" t="n"/>
      <x:c r="F15207" s="6" t="n"/>
      <x:c r="H15207" s="5" t="n"/>
      <x:c r="J15207" s="5" t="n"/>
    </x:row>
    <x:row r="15208">
      <x:c r="D15208" s="5" t="n"/>
      <x:c r="E15208" s="7" t="n"/>
      <x:c r="F15208" s="6" t="n"/>
      <x:c r="H15208" s="5" t="n"/>
      <x:c r="J15208" s="5" t="n"/>
    </x:row>
    <x:row r="15209">
      <x:c r="D15209" s="5" t="n"/>
      <x:c r="E15209" s="7" t="n"/>
      <x:c r="F15209" s="6" t="n"/>
      <x:c r="H15209" s="5" t="n"/>
      <x:c r="J15209" s="5" t="n"/>
    </x:row>
    <x:row r="15210">
      <x:c r="D15210" s="5" t="n"/>
      <x:c r="E15210" s="7" t="n"/>
      <x:c r="F15210" s="6" t="n"/>
      <x:c r="H15210" s="5" t="n"/>
      <x:c r="J15210" s="5" t="n"/>
    </x:row>
    <x:row r="15211">
      <x:c r="D15211" s="5" t="n"/>
      <x:c r="E15211" s="7" t="n"/>
      <x:c r="F15211" s="6" t="n"/>
      <x:c r="H15211" s="5" t="n"/>
      <x:c r="J15211" s="5" t="n"/>
    </x:row>
    <x:row r="15212">
      <x:c r="D15212" s="5" t="n"/>
      <x:c r="E15212" s="7" t="n"/>
      <x:c r="F15212" s="6" t="n"/>
      <x:c r="H15212" s="5" t="n"/>
      <x:c r="J15212" s="5" t="n"/>
    </x:row>
    <x:row r="15213">
      <x:c r="D15213" s="5" t="n"/>
      <x:c r="E15213" s="7" t="n"/>
      <x:c r="F15213" s="6" t="n"/>
      <x:c r="H15213" s="5" t="n"/>
      <x:c r="J15213" s="5" t="n"/>
    </x:row>
    <x:row r="15214">
      <x:c r="D15214" s="5" t="n"/>
      <x:c r="E15214" s="7" t="n"/>
      <x:c r="F15214" s="6" t="n"/>
      <x:c r="H15214" s="5" t="n"/>
      <x:c r="J15214" s="5" t="n"/>
    </x:row>
    <x:row r="15215">
      <x:c r="D15215" s="5" t="n"/>
      <x:c r="E15215" s="7" t="n"/>
      <x:c r="F15215" s="6" t="n"/>
      <x:c r="H15215" s="5" t="n"/>
      <x:c r="J15215" s="5" t="n"/>
    </x:row>
    <x:row r="15216">
      <x:c r="D15216" s="5" t="n"/>
      <x:c r="E15216" s="7" t="n"/>
      <x:c r="F15216" s="6" t="n"/>
      <x:c r="H15216" s="5" t="n"/>
      <x:c r="J15216" s="5" t="n"/>
    </x:row>
    <x:row r="15217">
      <x:c r="D15217" s="5" t="n"/>
      <x:c r="E15217" s="7" t="n"/>
      <x:c r="F15217" s="6" t="n"/>
      <x:c r="H15217" s="5" t="n"/>
      <x:c r="J15217" s="5" t="n"/>
    </x:row>
    <x:row r="15218">
      <x:c r="D15218" s="5" t="n"/>
      <x:c r="E15218" s="7" t="n"/>
      <x:c r="F15218" s="6" t="n"/>
      <x:c r="H15218" s="5" t="n"/>
      <x:c r="J15218" s="5" t="n"/>
    </x:row>
    <x:row r="15219">
      <x:c r="D15219" s="5" t="n"/>
      <x:c r="E15219" s="7" t="n"/>
      <x:c r="F15219" s="6" t="n"/>
      <x:c r="H15219" s="5" t="n"/>
      <x:c r="J15219" s="5" t="n"/>
    </x:row>
    <x:row r="15220">
      <x:c r="D15220" s="5" t="n"/>
      <x:c r="E15220" s="7" t="n"/>
      <x:c r="F15220" s="6" t="n"/>
      <x:c r="H15220" s="5" t="n"/>
      <x:c r="J15220" s="5" t="n"/>
    </x:row>
    <x:row r="15221">
      <x:c r="D15221" s="5" t="n"/>
      <x:c r="E15221" s="7" t="n"/>
      <x:c r="F15221" s="6" t="n"/>
      <x:c r="H15221" s="5" t="n"/>
      <x:c r="J15221" s="5" t="n"/>
    </x:row>
    <x:row r="15222">
      <x:c r="D15222" s="5" t="n"/>
      <x:c r="E15222" s="7" t="n"/>
      <x:c r="F15222" s="6" t="n"/>
      <x:c r="H15222" s="5" t="n"/>
      <x:c r="J15222" s="5" t="n"/>
    </x:row>
    <x:row r="15223">
      <x:c r="D15223" s="5" t="n"/>
      <x:c r="E15223" s="7" t="n"/>
      <x:c r="F15223" s="6" t="n"/>
      <x:c r="H15223" s="5" t="n"/>
      <x:c r="J15223" s="5" t="n"/>
    </x:row>
    <x:row r="15224">
      <x:c r="D15224" s="5" t="n"/>
      <x:c r="E15224" s="7" t="n"/>
      <x:c r="F15224" s="6" t="n"/>
      <x:c r="H15224" s="5" t="n"/>
      <x:c r="J15224" s="5" t="n"/>
    </x:row>
    <x:row r="15225">
      <x:c r="D15225" s="5" t="n"/>
      <x:c r="E15225" s="7" t="n"/>
      <x:c r="F15225" s="6" t="n"/>
      <x:c r="H15225" s="5" t="n"/>
      <x:c r="J15225" s="5" t="n"/>
    </x:row>
    <x:row r="15226">
      <x:c r="D15226" s="5" t="n"/>
      <x:c r="E15226" s="7" t="n"/>
      <x:c r="F15226" s="6" t="n"/>
      <x:c r="H15226" s="5" t="n"/>
      <x:c r="J15226" s="5" t="n"/>
    </x:row>
    <x:row r="15227">
      <x:c r="D15227" s="5" t="n"/>
      <x:c r="E15227" s="7" t="n"/>
      <x:c r="F15227" s="6" t="n"/>
      <x:c r="H15227" s="5" t="n"/>
      <x:c r="J15227" s="5" t="n"/>
    </x:row>
    <x:row r="15228">
      <x:c r="D15228" s="5" t="n"/>
      <x:c r="E15228" s="7" t="n"/>
      <x:c r="F15228" s="6" t="n"/>
      <x:c r="H15228" s="5" t="n"/>
      <x:c r="J15228" s="5" t="n"/>
    </x:row>
    <x:row r="15229">
      <x:c r="D15229" s="5" t="n"/>
      <x:c r="E15229" s="7" t="n"/>
      <x:c r="F15229" s="6" t="n"/>
      <x:c r="H15229" s="5" t="n"/>
      <x:c r="J15229" s="5" t="n"/>
    </x:row>
    <x:row r="15230">
      <x:c r="D15230" s="5" t="n"/>
      <x:c r="E15230" s="7" t="n"/>
      <x:c r="F15230" s="6" t="n"/>
      <x:c r="H15230" s="5" t="n"/>
      <x:c r="J15230" s="5" t="n"/>
    </x:row>
    <x:row r="15231">
      <x:c r="D15231" s="5" t="n"/>
      <x:c r="E15231" s="7" t="n"/>
      <x:c r="F15231" s="6" t="n"/>
      <x:c r="H15231" s="5" t="n"/>
      <x:c r="J15231" s="5" t="n"/>
    </x:row>
    <x:row r="15232">
      <x:c r="D15232" s="5" t="n"/>
      <x:c r="E15232" s="7" t="n"/>
      <x:c r="F15232" s="6" t="n"/>
      <x:c r="H15232" s="5" t="n"/>
      <x:c r="J15232" s="5" t="n"/>
    </x:row>
    <x:row r="15233">
      <x:c r="D15233" s="5" t="n"/>
      <x:c r="E15233" s="7" t="n"/>
      <x:c r="F15233" s="6" t="n"/>
      <x:c r="H15233" s="5" t="n"/>
      <x:c r="J15233" s="5" t="n"/>
    </x:row>
    <x:row r="15234">
      <x:c r="D15234" s="5" t="n"/>
      <x:c r="E15234" s="7" t="n"/>
      <x:c r="F15234" s="6" t="n"/>
      <x:c r="H15234" s="5" t="n"/>
      <x:c r="J15234" s="5" t="n"/>
    </x:row>
    <x:row r="15235">
      <x:c r="D15235" s="5" t="n"/>
      <x:c r="E15235" s="7" t="n"/>
      <x:c r="F15235" s="6" t="n"/>
      <x:c r="H15235" s="5" t="n"/>
      <x:c r="J15235" s="5" t="n"/>
    </x:row>
    <x:row r="15236">
      <x:c r="D15236" s="5" t="n"/>
      <x:c r="E15236" s="7" t="n"/>
      <x:c r="F15236" s="6" t="n"/>
      <x:c r="H15236" s="5" t="n"/>
      <x:c r="J15236" s="5" t="n"/>
    </x:row>
    <x:row r="15237">
      <x:c r="D15237" s="5" t="n"/>
      <x:c r="E15237" s="7" t="n"/>
      <x:c r="F15237" s="6" t="n"/>
      <x:c r="H15237" s="5" t="n"/>
      <x:c r="J15237" s="5" t="n"/>
    </x:row>
    <x:row r="15238">
      <x:c r="D15238" s="5" t="n"/>
      <x:c r="E15238" s="7" t="n"/>
      <x:c r="F15238" s="6" t="n"/>
      <x:c r="H15238" s="5" t="n"/>
      <x:c r="J15238" s="5" t="n"/>
    </x:row>
    <x:row r="15239">
      <x:c r="D15239" s="5" t="n"/>
      <x:c r="E15239" s="7" t="n"/>
      <x:c r="F15239" s="6" t="n"/>
      <x:c r="H15239" s="5" t="n"/>
      <x:c r="J15239" s="5" t="n"/>
    </x:row>
    <x:row r="15240">
      <x:c r="D15240" s="5" t="n"/>
      <x:c r="E15240" s="7" t="n"/>
      <x:c r="F15240" s="6" t="n"/>
      <x:c r="H15240" s="5" t="n"/>
      <x:c r="J15240" s="5" t="n"/>
    </x:row>
    <x:row r="15241">
      <x:c r="D15241" s="5" t="n"/>
      <x:c r="E15241" s="7" t="n"/>
      <x:c r="F15241" s="6" t="n"/>
      <x:c r="H15241" s="5" t="n"/>
      <x:c r="J15241" s="5" t="n"/>
    </x:row>
    <x:row r="15242">
      <x:c r="D15242" s="5" t="n"/>
      <x:c r="E15242" s="7" t="n"/>
      <x:c r="F15242" s="6" t="n"/>
      <x:c r="H15242" s="5" t="n"/>
      <x:c r="J15242" s="5" t="n"/>
    </x:row>
    <x:row r="15243">
      <x:c r="D15243" s="5" t="n"/>
      <x:c r="E15243" s="7" t="n"/>
      <x:c r="F15243" s="6" t="n"/>
      <x:c r="H15243" s="5" t="n"/>
      <x:c r="J15243" s="5" t="n"/>
    </x:row>
    <x:row r="15244">
      <x:c r="D15244" s="5" t="n"/>
      <x:c r="E15244" s="7" t="n"/>
      <x:c r="F15244" s="6" t="n"/>
      <x:c r="H15244" s="5" t="n"/>
      <x:c r="J15244" s="5" t="n"/>
    </x:row>
    <x:row r="15245">
      <x:c r="D15245" s="5" t="n"/>
      <x:c r="E15245" s="7" t="n"/>
      <x:c r="F15245" s="6" t="n"/>
      <x:c r="H15245" s="5" t="n"/>
      <x:c r="J15245" s="5" t="n"/>
    </x:row>
    <x:row r="15246">
      <x:c r="D15246" s="5" t="n"/>
      <x:c r="E15246" s="7" t="n"/>
      <x:c r="F15246" s="6" t="n"/>
      <x:c r="H15246" s="5" t="n"/>
      <x:c r="J15246" s="5" t="n"/>
    </x:row>
    <x:row r="15247">
      <x:c r="D15247" s="5" t="n"/>
      <x:c r="E15247" s="7" t="n"/>
      <x:c r="F15247" s="6" t="n"/>
      <x:c r="H15247" s="5" t="n"/>
      <x:c r="J15247" s="5" t="n"/>
    </x:row>
    <x:row r="15248">
      <x:c r="D15248" s="5" t="n"/>
      <x:c r="E15248" s="7" t="n"/>
      <x:c r="F15248" s="6" t="n"/>
      <x:c r="H15248" s="5" t="n"/>
      <x:c r="J15248" s="5" t="n"/>
    </x:row>
    <x:row r="15249">
      <x:c r="D15249" s="5" t="n"/>
      <x:c r="E15249" s="7" t="n"/>
      <x:c r="F15249" s="6" t="n"/>
      <x:c r="H15249" s="5" t="n"/>
      <x:c r="J15249" s="5" t="n"/>
    </x:row>
    <x:row r="15250">
      <x:c r="D15250" s="5" t="n"/>
      <x:c r="E15250" s="7" t="n"/>
      <x:c r="F15250" s="6" t="n"/>
      <x:c r="H15250" s="5" t="n"/>
      <x:c r="J15250" s="5" t="n"/>
    </x:row>
    <x:row r="15251">
      <x:c r="D15251" s="5" t="n"/>
      <x:c r="E15251" s="7" t="n"/>
      <x:c r="F15251" s="6" t="n"/>
      <x:c r="H15251" s="5" t="n"/>
      <x:c r="J15251" s="5" t="n"/>
    </x:row>
    <x:row r="15252">
      <x:c r="D15252" s="5" t="n"/>
      <x:c r="E15252" s="7" t="n"/>
      <x:c r="F15252" s="6" t="n"/>
      <x:c r="H15252" s="5" t="n"/>
      <x:c r="J15252" s="5" t="n"/>
    </x:row>
    <x:row r="15253">
      <x:c r="D15253" s="5" t="n"/>
      <x:c r="E15253" s="7" t="n"/>
      <x:c r="F15253" s="6" t="n"/>
      <x:c r="H15253" s="5" t="n"/>
      <x:c r="J15253" s="5" t="n"/>
    </x:row>
    <x:row r="15254">
      <x:c r="D15254" s="5" t="n"/>
      <x:c r="E15254" s="7" t="n"/>
      <x:c r="F15254" s="6" t="n"/>
      <x:c r="H15254" s="5" t="n"/>
      <x:c r="J15254" s="5" t="n"/>
    </x:row>
    <x:row r="15255">
      <x:c r="D15255" s="5" t="n"/>
      <x:c r="E15255" s="7" t="n"/>
      <x:c r="F15255" s="6" t="n"/>
      <x:c r="H15255" s="5" t="n"/>
      <x:c r="J15255" s="5" t="n"/>
    </x:row>
    <x:row r="15256">
      <x:c r="D15256" s="5" t="n"/>
      <x:c r="E15256" s="7" t="n"/>
      <x:c r="F15256" s="6" t="n"/>
      <x:c r="H15256" s="5" t="n"/>
      <x:c r="J15256" s="5" t="n"/>
    </x:row>
    <x:row r="15257">
      <x:c r="D15257" s="5" t="n"/>
      <x:c r="E15257" s="7" t="n"/>
      <x:c r="F15257" s="6" t="n"/>
      <x:c r="H15257" s="5" t="n"/>
      <x:c r="J15257" s="5" t="n"/>
    </x:row>
    <x:row r="15258">
      <x:c r="D15258" s="5" t="n"/>
      <x:c r="E15258" s="7" t="n"/>
      <x:c r="F15258" s="6" t="n"/>
      <x:c r="H15258" s="5" t="n"/>
      <x:c r="J15258" s="5" t="n"/>
    </x:row>
    <x:row r="15259">
      <x:c r="D15259" s="5" t="n"/>
      <x:c r="E15259" s="7" t="n"/>
      <x:c r="F15259" s="6" t="n"/>
      <x:c r="H15259" s="5" t="n"/>
      <x:c r="J15259" s="5" t="n"/>
    </x:row>
    <x:row r="15260">
      <x:c r="D15260" s="5" t="n"/>
      <x:c r="E15260" s="7" t="n"/>
      <x:c r="F15260" s="6" t="n"/>
      <x:c r="H15260" s="5" t="n"/>
      <x:c r="J15260" s="5" t="n"/>
    </x:row>
    <x:row r="15261">
      <x:c r="D15261" s="5" t="n"/>
      <x:c r="E15261" s="7" t="n"/>
      <x:c r="F15261" s="6" t="n"/>
      <x:c r="H15261" s="5" t="n"/>
      <x:c r="J15261" s="5" t="n"/>
    </x:row>
    <x:row r="15262">
      <x:c r="D15262" s="5" t="n"/>
      <x:c r="E15262" s="7" t="n"/>
      <x:c r="F15262" s="6" t="n"/>
      <x:c r="H15262" s="5" t="n"/>
      <x:c r="J15262" s="5" t="n"/>
    </x:row>
    <x:row r="15263">
      <x:c r="D15263" s="5" t="n"/>
      <x:c r="E15263" s="7" t="n"/>
      <x:c r="F15263" s="6" t="n"/>
      <x:c r="H15263" s="5" t="n"/>
      <x:c r="J15263" s="5" t="n"/>
    </x:row>
    <x:row r="15264">
      <x:c r="D15264" s="5" t="n"/>
      <x:c r="E15264" s="7" t="n"/>
      <x:c r="F15264" s="6" t="n"/>
      <x:c r="H15264" s="5" t="n"/>
      <x:c r="J15264" s="5" t="n"/>
    </x:row>
    <x:row r="15265">
      <x:c r="D15265" s="5" t="n"/>
      <x:c r="E15265" s="7" t="n"/>
      <x:c r="F15265" s="6" t="n"/>
      <x:c r="H15265" s="5" t="n"/>
      <x:c r="J15265" s="5" t="n"/>
    </x:row>
    <x:row r="15266">
      <x:c r="D15266" s="5" t="n"/>
      <x:c r="E15266" s="7" t="n"/>
      <x:c r="F15266" s="6" t="n"/>
      <x:c r="H15266" s="5" t="n"/>
      <x:c r="J15266" s="5" t="n"/>
    </x:row>
    <x:row r="15267">
      <x:c r="D15267" s="5" t="n"/>
      <x:c r="E15267" s="7" t="n"/>
      <x:c r="F15267" s="6" t="n"/>
      <x:c r="H15267" s="5" t="n"/>
      <x:c r="J15267" s="5" t="n"/>
    </x:row>
    <x:row r="15268">
      <x:c r="D15268" s="5" t="n"/>
      <x:c r="E15268" s="7" t="n"/>
      <x:c r="F15268" s="6" t="n"/>
      <x:c r="H15268" s="5" t="n"/>
      <x:c r="J15268" s="5" t="n"/>
    </x:row>
    <x:row r="15269">
      <x:c r="D15269" s="5" t="n"/>
      <x:c r="E15269" s="7" t="n"/>
      <x:c r="F15269" s="6" t="n"/>
      <x:c r="H15269" s="5" t="n"/>
      <x:c r="J15269" s="5" t="n"/>
    </x:row>
    <x:row r="15270">
      <x:c r="D15270" s="5" t="n"/>
      <x:c r="E15270" s="7" t="n"/>
      <x:c r="F15270" s="6" t="n"/>
      <x:c r="H15270" s="5" t="n"/>
      <x:c r="J15270" s="5" t="n"/>
    </x:row>
    <x:row r="15271">
      <x:c r="D15271" s="5" t="n"/>
      <x:c r="E15271" s="7" t="n"/>
      <x:c r="F15271" s="6" t="n"/>
      <x:c r="H15271" s="5" t="n"/>
      <x:c r="J15271" s="5" t="n"/>
    </x:row>
    <x:row r="15272">
      <x:c r="D15272" s="5" t="n"/>
      <x:c r="E15272" s="7" t="n"/>
      <x:c r="F15272" s="6" t="n"/>
      <x:c r="H15272" s="5" t="n"/>
      <x:c r="J15272" s="5" t="n"/>
    </x:row>
    <x:row r="15273">
      <x:c r="D15273" s="5" t="n"/>
      <x:c r="E15273" s="7" t="n"/>
      <x:c r="F15273" s="6" t="n"/>
      <x:c r="H15273" s="5" t="n"/>
      <x:c r="J15273" s="5" t="n"/>
    </x:row>
    <x:row r="15274">
      <x:c r="D15274" s="5" t="n"/>
      <x:c r="E15274" s="7" t="n"/>
      <x:c r="F15274" s="6" t="n"/>
      <x:c r="H15274" s="5" t="n"/>
      <x:c r="J15274" s="5" t="n"/>
    </x:row>
    <x:row r="15275">
      <x:c r="D15275" s="5" t="n"/>
      <x:c r="E15275" s="7" t="n"/>
      <x:c r="F15275" s="6" t="n"/>
      <x:c r="H15275" s="5" t="n"/>
      <x:c r="J15275" s="5" t="n"/>
    </x:row>
    <x:row r="15276">
      <x:c r="D15276" s="5" t="n"/>
      <x:c r="E15276" s="7" t="n"/>
      <x:c r="F15276" s="6" t="n"/>
      <x:c r="H15276" s="5" t="n"/>
      <x:c r="J15276" s="5" t="n"/>
    </x:row>
    <x:row r="15277">
      <x:c r="D15277" s="5" t="n"/>
      <x:c r="E15277" s="7" t="n"/>
      <x:c r="F15277" s="6" t="n"/>
      <x:c r="H15277" s="5" t="n"/>
      <x:c r="J15277" s="5" t="n"/>
    </x:row>
    <x:row r="15278">
      <x:c r="D15278" s="5" t="n"/>
      <x:c r="E15278" s="7" t="n"/>
      <x:c r="F15278" s="6" t="n"/>
      <x:c r="H15278" s="5" t="n"/>
      <x:c r="J15278" s="5" t="n"/>
    </x:row>
    <x:row r="15279">
      <x:c r="D15279" s="5" t="n"/>
      <x:c r="E15279" s="7" t="n"/>
      <x:c r="F15279" s="6" t="n"/>
      <x:c r="H15279" s="5" t="n"/>
      <x:c r="J15279" s="5" t="n"/>
    </x:row>
    <x:row r="15280">
      <x:c r="D15280" s="5" t="n"/>
      <x:c r="E15280" s="7" t="n"/>
      <x:c r="F15280" s="6" t="n"/>
      <x:c r="H15280" s="5" t="n"/>
      <x:c r="J15280" s="5" t="n"/>
    </x:row>
    <x:row r="15281">
      <x:c r="D15281" s="5" t="n"/>
      <x:c r="E15281" s="7" t="n"/>
      <x:c r="F15281" s="6" t="n"/>
      <x:c r="H15281" s="5" t="n"/>
      <x:c r="J15281" s="5" t="n"/>
    </x:row>
    <x:row r="15282">
      <x:c r="D15282" s="5" t="n"/>
      <x:c r="E15282" s="7" t="n"/>
      <x:c r="F15282" s="6" t="n"/>
      <x:c r="H15282" s="5" t="n"/>
      <x:c r="J15282" s="5" t="n"/>
    </x:row>
    <x:row r="15283">
      <x:c r="D15283" s="5" t="n"/>
      <x:c r="E15283" s="7" t="n"/>
      <x:c r="F15283" s="6" t="n"/>
      <x:c r="H15283" s="5" t="n"/>
      <x:c r="J15283" s="5" t="n"/>
    </x:row>
    <x:row r="15284">
      <x:c r="D15284" s="5" t="n"/>
      <x:c r="E15284" s="7" t="n"/>
      <x:c r="F15284" s="6" t="n"/>
      <x:c r="H15284" s="5" t="n"/>
      <x:c r="J15284" s="5" t="n"/>
    </x:row>
    <x:row r="15285">
      <x:c r="D15285" s="5" t="n"/>
      <x:c r="E15285" s="7" t="n"/>
      <x:c r="F15285" s="6" t="n"/>
      <x:c r="H15285" s="5" t="n"/>
      <x:c r="J15285" s="5" t="n"/>
    </x:row>
    <x:row r="15286">
      <x:c r="D15286" s="5" t="n"/>
      <x:c r="E15286" s="7" t="n"/>
      <x:c r="F15286" s="6" t="n"/>
      <x:c r="H15286" s="5" t="n"/>
      <x:c r="J15286" s="5" t="n"/>
    </x:row>
    <x:row r="15287">
      <x:c r="D15287" s="5" t="n"/>
      <x:c r="E15287" s="7" t="n"/>
      <x:c r="F15287" s="6" t="n"/>
      <x:c r="H15287" s="5" t="n"/>
      <x:c r="J15287" s="5" t="n"/>
    </x:row>
    <x:row r="15288">
      <x:c r="D15288" s="5" t="n"/>
      <x:c r="E15288" s="7" t="n"/>
      <x:c r="F15288" s="6" t="n"/>
      <x:c r="H15288" s="5" t="n"/>
      <x:c r="J15288" s="5" t="n"/>
    </x:row>
    <x:row r="15289">
      <x:c r="D15289" s="5" t="n"/>
      <x:c r="E15289" s="7" t="n"/>
      <x:c r="F15289" s="6" t="n"/>
      <x:c r="H15289" s="5" t="n"/>
      <x:c r="J15289" s="5" t="n"/>
    </x:row>
    <x:row r="15290">
      <x:c r="D15290" s="5" t="n"/>
      <x:c r="E15290" s="7" t="n"/>
      <x:c r="F15290" s="6" t="n"/>
      <x:c r="H15290" s="5" t="n"/>
      <x:c r="J15290" s="5" t="n"/>
    </x:row>
    <x:row r="15291">
      <x:c r="D15291" s="5" t="n"/>
      <x:c r="E15291" s="7" t="n"/>
      <x:c r="F15291" s="6" t="n"/>
      <x:c r="H15291" s="5" t="n"/>
      <x:c r="J15291" s="5" t="n"/>
    </x:row>
    <x:row r="15292">
      <x:c r="D15292" s="5" t="n"/>
      <x:c r="E15292" s="7" t="n"/>
      <x:c r="F15292" s="6" t="n"/>
      <x:c r="H15292" s="5" t="n"/>
      <x:c r="J15292" s="5" t="n"/>
    </x:row>
    <x:row r="15293">
      <x:c r="D15293" s="5" t="n"/>
      <x:c r="E15293" s="7" t="n"/>
      <x:c r="F15293" s="6" t="n"/>
      <x:c r="H15293" s="5" t="n"/>
      <x:c r="J15293" s="5" t="n"/>
    </x:row>
    <x:row r="15294">
      <x:c r="D15294" s="5" t="n"/>
      <x:c r="E15294" s="7" t="n"/>
      <x:c r="F15294" s="6" t="n"/>
      <x:c r="H15294" s="5" t="n"/>
      <x:c r="J15294" s="5" t="n"/>
    </x:row>
    <x:row r="15295">
      <x:c r="D15295" s="5" t="n"/>
      <x:c r="E15295" s="7" t="n"/>
      <x:c r="F15295" s="6" t="n"/>
      <x:c r="H15295" s="5" t="n"/>
      <x:c r="J15295" s="5" t="n"/>
    </x:row>
    <x:row r="15296">
      <x:c r="D15296" s="5" t="n"/>
      <x:c r="E15296" s="7" t="n"/>
      <x:c r="F15296" s="6" t="n"/>
      <x:c r="H15296" s="5" t="n"/>
      <x:c r="J15296" s="5" t="n"/>
    </x:row>
    <x:row r="15297">
      <x:c r="D15297" s="5" t="n"/>
      <x:c r="E15297" s="7" t="n"/>
      <x:c r="F15297" s="6" t="n"/>
      <x:c r="H15297" s="5" t="n"/>
      <x:c r="J15297" s="5" t="n"/>
    </x:row>
    <x:row r="15298">
      <x:c r="D15298" s="5" t="n"/>
      <x:c r="E15298" s="7" t="n"/>
      <x:c r="F15298" s="6" t="n"/>
      <x:c r="H15298" s="5" t="n"/>
      <x:c r="J15298" s="5" t="n"/>
    </x:row>
    <x:row r="15299">
      <x:c r="D15299" s="5" t="n"/>
      <x:c r="E15299" s="7" t="n"/>
      <x:c r="F15299" s="6" t="n"/>
      <x:c r="H15299" s="5" t="n"/>
      <x:c r="J15299" s="5" t="n"/>
    </x:row>
    <x:row r="15300">
      <x:c r="D15300" s="5" t="n"/>
      <x:c r="E15300" s="7" t="n"/>
      <x:c r="F15300" s="6" t="n"/>
      <x:c r="H15300" s="5" t="n"/>
      <x:c r="J15300" s="5" t="n"/>
    </x:row>
    <x:row r="15301">
      <x:c r="D15301" s="5" t="n"/>
      <x:c r="E15301" s="7" t="n"/>
      <x:c r="F15301" s="6" t="n"/>
      <x:c r="H15301" s="5" t="n"/>
      <x:c r="J15301" s="5" t="n"/>
    </x:row>
    <x:row r="15302">
      <x:c r="D15302" s="5" t="n"/>
      <x:c r="E15302" s="7" t="n"/>
      <x:c r="F15302" s="6" t="n"/>
      <x:c r="H15302" s="5" t="n"/>
      <x:c r="J15302" s="5" t="n"/>
    </x:row>
    <x:row r="15303">
      <x:c r="D15303" s="5" t="n"/>
      <x:c r="E15303" s="7" t="n"/>
      <x:c r="F15303" s="6" t="n"/>
      <x:c r="H15303" s="5" t="n"/>
      <x:c r="J15303" s="5" t="n"/>
    </x:row>
    <x:row r="15304">
      <x:c r="D15304" s="5" t="n"/>
      <x:c r="E15304" s="7" t="n"/>
      <x:c r="F15304" s="6" t="n"/>
      <x:c r="H15304" s="5" t="n"/>
      <x:c r="J15304" s="5" t="n"/>
    </x:row>
    <x:row r="15305">
      <x:c r="D15305" s="5" t="n"/>
      <x:c r="E15305" s="7" t="n"/>
      <x:c r="F15305" s="6" t="n"/>
      <x:c r="H15305" s="5" t="n"/>
      <x:c r="J15305" s="5" t="n"/>
    </x:row>
    <x:row r="15306">
      <x:c r="D15306" s="5" t="n"/>
      <x:c r="E15306" s="7" t="n"/>
      <x:c r="F15306" s="6" t="n"/>
      <x:c r="H15306" s="5" t="n"/>
      <x:c r="J15306" s="5" t="n"/>
    </x:row>
    <x:row r="15307">
      <x:c r="D15307" s="5" t="n"/>
      <x:c r="E15307" s="7" t="n"/>
      <x:c r="F15307" s="6" t="n"/>
      <x:c r="H15307" s="5" t="n"/>
      <x:c r="J15307" s="5" t="n"/>
    </x:row>
    <x:row r="15308">
      <x:c r="D15308" s="5" t="n"/>
      <x:c r="E15308" s="7" t="n"/>
      <x:c r="F15308" s="6" t="n"/>
      <x:c r="H15308" s="5" t="n"/>
      <x:c r="J15308" s="5" t="n"/>
    </x:row>
    <x:row r="15309">
      <x:c r="D15309" s="5" t="n"/>
      <x:c r="E15309" s="7" t="n"/>
      <x:c r="F15309" s="6" t="n"/>
      <x:c r="H15309" s="5" t="n"/>
      <x:c r="J15309" s="5" t="n"/>
    </x:row>
    <x:row r="15310">
      <x:c r="D15310" s="5" t="n"/>
      <x:c r="E15310" s="7" t="n"/>
      <x:c r="F15310" s="6" t="n"/>
      <x:c r="H15310" s="5" t="n"/>
      <x:c r="J15310" s="5" t="n"/>
    </x:row>
    <x:row r="15311">
      <x:c r="D15311" s="5" t="n"/>
      <x:c r="E15311" s="7" t="n"/>
      <x:c r="F15311" s="6" t="n"/>
      <x:c r="H15311" s="5" t="n"/>
      <x:c r="J15311" s="5" t="n"/>
    </x:row>
    <x:row r="15312">
      <x:c r="D15312" s="5" t="n"/>
      <x:c r="E15312" s="7" t="n"/>
      <x:c r="F15312" s="6" t="n"/>
      <x:c r="H15312" s="5" t="n"/>
      <x:c r="J15312" s="5" t="n"/>
    </x:row>
    <x:row r="15313">
      <x:c r="D15313" s="5" t="n"/>
      <x:c r="E15313" s="7" t="n"/>
      <x:c r="F15313" s="6" t="n"/>
      <x:c r="H15313" s="5" t="n"/>
      <x:c r="J15313" s="5" t="n"/>
    </x:row>
    <x:row r="15314">
      <x:c r="D15314" s="5" t="n"/>
      <x:c r="E15314" s="7" t="n"/>
      <x:c r="F15314" s="6" t="n"/>
      <x:c r="H15314" s="5" t="n"/>
      <x:c r="J15314" s="5" t="n"/>
    </x:row>
    <x:row r="15315">
      <x:c r="D15315" s="5" t="n"/>
      <x:c r="E15315" s="7" t="n"/>
      <x:c r="F15315" s="6" t="n"/>
      <x:c r="H15315" s="5" t="n"/>
      <x:c r="J15315" s="5" t="n"/>
    </x:row>
    <x:row r="15316">
      <x:c r="D15316" s="5" t="n"/>
      <x:c r="E15316" s="7" t="n"/>
      <x:c r="F15316" s="6" t="n"/>
      <x:c r="H15316" s="5" t="n"/>
      <x:c r="J15316" s="5" t="n"/>
    </x:row>
    <x:row r="15317">
      <x:c r="D15317" s="5" t="n"/>
      <x:c r="E15317" s="7" t="n"/>
      <x:c r="F15317" s="6" t="n"/>
      <x:c r="H15317" s="5" t="n"/>
      <x:c r="J15317" s="5" t="n"/>
    </x:row>
    <x:row r="15318">
      <x:c r="D15318" s="5" t="n"/>
      <x:c r="E15318" s="7" t="n"/>
      <x:c r="F15318" s="6" t="n"/>
      <x:c r="H15318" s="5" t="n"/>
      <x:c r="J15318" s="5" t="n"/>
    </x:row>
    <x:row r="15319">
      <x:c r="D15319" s="5" t="n"/>
      <x:c r="E15319" s="7" t="n"/>
      <x:c r="F15319" s="6" t="n"/>
      <x:c r="H15319" s="5" t="n"/>
      <x:c r="J15319" s="5" t="n"/>
    </x:row>
    <x:row r="15320">
      <x:c r="D15320" s="5" t="n"/>
      <x:c r="E15320" s="7" t="n"/>
      <x:c r="F15320" s="6" t="n"/>
      <x:c r="H15320" s="5" t="n"/>
      <x:c r="J15320" s="5" t="n"/>
    </x:row>
    <x:row r="15321">
      <x:c r="D15321" s="5" t="n"/>
      <x:c r="E15321" s="7" t="n"/>
      <x:c r="F15321" s="6" t="n"/>
      <x:c r="H15321" s="5" t="n"/>
      <x:c r="J15321" s="5" t="n"/>
    </x:row>
    <x:row r="15322">
      <x:c r="D15322" s="5" t="n"/>
      <x:c r="E15322" s="7" t="n"/>
      <x:c r="F15322" s="6" t="n"/>
      <x:c r="H15322" s="5" t="n"/>
      <x:c r="J15322" s="5" t="n"/>
    </x:row>
    <x:row r="15323">
      <x:c r="D15323" s="5" t="n"/>
      <x:c r="E15323" s="7" t="n"/>
      <x:c r="F15323" s="6" t="n"/>
      <x:c r="H15323" s="5" t="n"/>
      <x:c r="J15323" s="5" t="n"/>
    </x:row>
    <x:row r="15324">
      <x:c r="D15324" s="5" t="n"/>
      <x:c r="E15324" s="7" t="n"/>
      <x:c r="F15324" s="6" t="n"/>
      <x:c r="H15324" s="5" t="n"/>
      <x:c r="J15324" s="5" t="n"/>
    </x:row>
    <x:row r="15325">
      <x:c r="D15325" s="5" t="n"/>
      <x:c r="E15325" s="7" t="n"/>
      <x:c r="F15325" s="6" t="n"/>
      <x:c r="H15325" s="5" t="n"/>
      <x:c r="J15325" s="5" t="n"/>
    </x:row>
    <x:row r="15326">
      <x:c r="D15326" s="5" t="n"/>
      <x:c r="E15326" s="7" t="n"/>
      <x:c r="F15326" s="6" t="n"/>
      <x:c r="H15326" s="5" t="n"/>
      <x:c r="J15326" s="5" t="n"/>
    </x:row>
    <x:row r="15327">
      <x:c r="D15327" s="5" t="n"/>
      <x:c r="E15327" s="7" t="n"/>
      <x:c r="F15327" s="6" t="n"/>
      <x:c r="H15327" s="5" t="n"/>
      <x:c r="J15327" s="5" t="n"/>
    </x:row>
    <x:row r="15328">
      <x:c r="D15328" s="5" t="n"/>
      <x:c r="E15328" s="7" t="n"/>
      <x:c r="F15328" s="6" t="n"/>
      <x:c r="H15328" s="5" t="n"/>
      <x:c r="J15328" s="5" t="n"/>
    </x:row>
    <x:row r="15329">
      <x:c r="D15329" s="5" t="n"/>
      <x:c r="E15329" s="7" t="n"/>
      <x:c r="F15329" s="6" t="n"/>
      <x:c r="H15329" s="5" t="n"/>
      <x:c r="J15329" s="5" t="n"/>
    </x:row>
    <x:row r="15330">
      <x:c r="D15330" s="5" t="n"/>
      <x:c r="E15330" s="7" t="n"/>
      <x:c r="F15330" s="6" t="n"/>
      <x:c r="H15330" s="5" t="n"/>
      <x:c r="J15330" s="5" t="n"/>
    </x:row>
    <x:row r="15331">
      <x:c r="D15331" s="5" t="n"/>
      <x:c r="E15331" s="7" t="n"/>
      <x:c r="F15331" s="6" t="n"/>
      <x:c r="H15331" s="5" t="n"/>
      <x:c r="J15331" s="5" t="n"/>
    </x:row>
    <x:row r="15332">
      <x:c r="D15332" s="5" t="n"/>
      <x:c r="E15332" s="7" t="n"/>
      <x:c r="F15332" s="6" t="n"/>
      <x:c r="H15332" s="5" t="n"/>
      <x:c r="J15332" s="5" t="n"/>
    </x:row>
    <x:row r="15333">
      <x:c r="D15333" s="5" t="n"/>
      <x:c r="E15333" s="7" t="n"/>
      <x:c r="F15333" s="6" t="n"/>
      <x:c r="H15333" s="5" t="n"/>
      <x:c r="J15333" s="5" t="n"/>
    </x:row>
    <x:row r="15334">
      <x:c r="D15334" s="5" t="n"/>
      <x:c r="E15334" s="7" t="n"/>
      <x:c r="F15334" s="6" t="n"/>
      <x:c r="H15334" s="5" t="n"/>
      <x:c r="J15334" s="5" t="n"/>
    </x:row>
    <x:row r="15335">
      <x:c r="D15335" s="5" t="n"/>
      <x:c r="E15335" s="7" t="n"/>
      <x:c r="F15335" s="6" t="n"/>
      <x:c r="H15335" s="5" t="n"/>
      <x:c r="J15335" s="5" t="n"/>
    </x:row>
    <x:row r="15336">
      <x:c r="D15336" s="5" t="n"/>
      <x:c r="E15336" s="7" t="n"/>
      <x:c r="F15336" s="6" t="n"/>
      <x:c r="H15336" s="5" t="n"/>
      <x:c r="J15336" s="5" t="n"/>
    </x:row>
    <x:row r="15337">
      <x:c r="D15337" s="5" t="n"/>
      <x:c r="E15337" s="7" t="n"/>
      <x:c r="F15337" s="6" t="n"/>
      <x:c r="H15337" s="5" t="n"/>
      <x:c r="J15337" s="5" t="n"/>
    </x:row>
    <x:row r="15338">
      <x:c r="D15338" s="5" t="n"/>
      <x:c r="E15338" s="7" t="n"/>
      <x:c r="F15338" s="6" t="n"/>
      <x:c r="H15338" s="5" t="n"/>
      <x:c r="J15338" s="5" t="n"/>
    </x:row>
    <x:row r="15339">
      <x:c r="D15339" s="5" t="n"/>
      <x:c r="E15339" s="7" t="n"/>
      <x:c r="F15339" s="6" t="n"/>
      <x:c r="H15339" s="5" t="n"/>
      <x:c r="J15339" s="5" t="n"/>
    </x:row>
    <x:row r="15340">
      <x:c r="D15340" s="5" t="n"/>
      <x:c r="E15340" s="7" t="n"/>
      <x:c r="F15340" s="6" t="n"/>
      <x:c r="H15340" s="5" t="n"/>
      <x:c r="J15340" s="5" t="n"/>
    </x:row>
    <x:row r="15341">
      <x:c r="D15341" s="5" t="n"/>
      <x:c r="E15341" s="7" t="n"/>
      <x:c r="F15341" s="6" t="n"/>
      <x:c r="H15341" s="5" t="n"/>
      <x:c r="J15341" s="5" t="n"/>
    </x:row>
    <x:row r="15342">
      <x:c r="D15342" s="5" t="n"/>
      <x:c r="E15342" s="7" t="n"/>
      <x:c r="F15342" s="6" t="n"/>
      <x:c r="H15342" s="5" t="n"/>
      <x:c r="J15342" s="5" t="n"/>
    </x:row>
    <x:row r="15343">
      <x:c r="D15343" s="5" t="n"/>
      <x:c r="E15343" s="7" t="n"/>
      <x:c r="F15343" s="6" t="n"/>
      <x:c r="H15343" s="5" t="n"/>
      <x:c r="J15343" s="5" t="n"/>
    </x:row>
    <x:row r="15344">
      <x:c r="D15344" s="5" t="n"/>
      <x:c r="E15344" s="7" t="n"/>
      <x:c r="F15344" s="6" t="n"/>
      <x:c r="H15344" s="5" t="n"/>
      <x:c r="J15344" s="5" t="n"/>
    </x:row>
    <x:row r="15345">
      <x:c r="D15345" s="5" t="n"/>
      <x:c r="E15345" s="7" t="n"/>
      <x:c r="F15345" s="6" t="n"/>
      <x:c r="H15345" s="5" t="n"/>
      <x:c r="J15345" s="5" t="n"/>
    </x:row>
    <x:row r="15346">
      <x:c r="D15346" s="5" t="n"/>
      <x:c r="E15346" s="7" t="n"/>
      <x:c r="F15346" s="6" t="n"/>
      <x:c r="H15346" s="5" t="n"/>
      <x:c r="J15346" s="5" t="n"/>
    </x:row>
    <x:row r="15347">
      <x:c r="D15347" s="5" t="n"/>
      <x:c r="E15347" s="7" t="n"/>
      <x:c r="F15347" s="6" t="n"/>
      <x:c r="H15347" s="5" t="n"/>
      <x:c r="J15347" s="5" t="n"/>
    </x:row>
    <x:row r="15348">
      <x:c r="D15348" s="5" t="n"/>
      <x:c r="E15348" s="7" t="n"/>
      <x:c r="F15348" s="6" t="n"/>
      <x:c r="H15348" s="5" t="n"/>
      <x:c r="J15348" s="5" t="n"/>
    </x:row>
    <x:row r="15349">
      <x:c r="D15349" s="5" t="n"/>
      <x:c r="E15349" s="7" t="n"/>
      <x:c r="F15349" s="6" t="n"/>
      <x:c r="H15349" s="5" t="n"/>
      <x:c r="J15349" s="5" t="n"/>
    </x:row>
    <x:row r="15350">
      <x:c r="D15350" s="5" t="n"/>
      <x:c r="E15350" s="7" t="n"/>
      <x:c r="F15350" s="6" t="n"/>
      <x:c r="H15350" s="5" t="n"/>
      <x:c r="J15350" s="5" t="n"/>
    </x:row>
    <x:row r="15351">
      <x:c r="D15351" s="5" t="n"/>
      <x:c r="E15351" s="7" t="n"/>
      <x:c r="F15351" s="6" t="n"/>
      <x:c r="H15351" s="5" t="n"/>
      <x:c r="J15351" s="5" t="n"/>
    </x:row>
    <x:row r="15352">
      <x:c r="D15352" s="5" t="n"/>
      <x:c r="E15352" s="7" t="n"/>
      <x:c r="F15352" s="6" t="n"/>
      <x:c r="H15352" s="5" t="n"/>
      <x:c r="J15352" s="5" t="n"/>
    </x:row>
    <x:row r="15353">
      <x:c r="D15353" s="5" t="n"/>
      <x:c r="E15353" s="7" t="n"/>
      <x:c r="F15353" s="6" t="n"/>
      <x:c r="H15353" s="5" t="n"/>
      <x:c r="J15353" s="5" t="n"/>
    </x:row>
    <x:row r="15354">
      <x:c r="D15354" s="5" t="n"/>
      <x:c r="E15354" s="7" t="n"/>
      <x:c r="F15354" s="6" t="n"/>
      <x:c r="H15354" s="5" t="n"/>
      <x:c r="J15354" s="5" t="n"/>
    </x:row>
    <x:row r="15355">
      <x:c r="D15355" s="5" t="n"/>
      <x:c r="E15355" s="7" t="n"/>
      <x:c r="F15355" s="6" t="n"/>
      <x:c r="H15355" s="5" t="n"/>
      <x:c r="J15355" s="5" t="n"/>
    </x:row>
    <x:row r="15356">
      <x:c r="D15356" s="5" t="n"/>
      <x:c r="E15356" s="7" t="n"/>
      <x:c r="F15356" s="6" t="n"/>
      <x:c r="H15356" s="5" t="n"/>
      <x:c r="J15356" s="5" t="n"/>
    </x:row>
    <x:row r="15357">
      <x:c r="D15357" s="5" t="n"/>
      <x:c r="E15357" s="7" t="n"/>
      <x:c r="F15357" s="6" t="n"/>
      <x:c r="H15357" s="5" t="n"/>
      <x:c r="J15357" s="5" t="n"/>
    </x:row>
    <x:row r="15358">
      <x:c r="D15358" s="5" t="n"/>
      <x:c r="E15358" s="7" t="n"/>
      <x:c r="F15358" s="6" t="n"/>
      <x:c r="H15358" s="5" t="n"/>
      <x:c r="J15358" s="5" t="n"/>
    </x:row>
    <x:row r="15359">
      <x:c r="D15359" s="5" t="n"/>
      <x:c r="E15359" s="7" t="n"/>
      <x:c r="F15359" s="6" t="n"/>
      <x:c r="H15359" s="5" t="n"/>
      <x:c r="J15359" s="5" t="n"/>
    </x:row>
    <x:row r="15360">
      <x:c r="D15360" s="5" t="n"/>
      <x:c r="E15360" s="7" t="n"/>
      <x:c r="F15360" s="6" t="n"/>
      <x:c r="H15360" s="5" t="n"/>
      <x:c r="J15360" s="5" t="n"/>
    </x:row>
    <x:row r="15361">
      <x:c r="D15361" s="5" t="n"/>
      <x:c r="E15361" s="7" t="n"/>
      <x:c r="F15361" s="6" t="n"/>
      <x:c r="H15361" s="5" t="n"/>
      <x:c r="J15361" s="5" t="n"/>
    </x:row>
    <x:row r="15362">
      <x:c r="D15362" s="5" t="n"/>
      <x:c r="E15362" s="7" t="n"/>
      <x:c r="F15362" s="6" t="n"/>
      <x:c r="H15362" s="5" t="n"/>
      <x:c r="J15362" s="5" t="n"/>
    </x:row>
    <x:row r="15363">
      <x:c r="D15363" s="5" t="n"/>
      <x:c r="E15363" s="7" t="n"/>
      <x:c r="F15363" s="6" t="n"/>
      <x:c r="H15363" s="5" t="n"/>
      <x:c r="J15363" s="5" t="n"/>
    </x:row>
    <x:row r="15364">
      <x:c r="D15364" s="5" t="n"/>
      <x:c r="E15364" s="7" t="n"/>
      <x:c r="F15364" s="6" t="n"/>
      <x:c r="H15364" s="5" t="n"/>
      <x:c r="J15364" s="5" t="n"/>
    </x:row>
    <x:row r="15365">
      <x:c r="D15365" s="5" t="n"/>
      <x:c r="E15365" s="7" t="n"/>
      <x:c r="F15365" s="6" t="n"/>
      <x:c r="H15365" s="5" t="n"/>
      <x:c r="J15365" s="5" t="n"/>
    </x:row>
    <x:row r="15366">
      <x:c r="D15366" s="5" t="n"/>
      <x:c r="E15366" s="7" t="n"/>
      <x:c r="F15366" s="6" t="n"/>
      <x:c r="H15366" s="5" t="n"/>
      <x:c r="J15366" s="5" t="n"/>
    </x:row>
    <x:row r="15367">
      <x:c r="D15367" s="5" t="n"/>
      <x:c r="E15367" s="7" t="n"/>
      <x:c r="F15367" s="6" t="n"/>
      <x:c r="H15367" s="5" t="n"/>
      <x:c r="J15367" s="5" t="n"/>
    </x:row>
    <x:row r="15368">
      <x:c r="D15368" s="5" t="n"/>
      <x:c r="E15368" s="7" t="n"/>
      <x:c r="F15368" s="6" t="n"/>
      <x:c r="H15368" s="5" t="n"/>
      <x:c r="J15368" s="5" t="n"/>
    </x:row>
    <x:row r="15369">
      <x:c r="D15369" s="5" t="n"/>
      <x:c r="E15369" s="7" t="n"/>
      <x:c r="F15369" s="6" t="n"/>
      <x:c r="H15369" s="5" t="n"/>
      <x:c r="J15369" s="5" t="n"/>
    </x:row>
    <x:row r="15370">
      <x:c r="D15370" s="5" t="n"/>
      <x:c r="E15370" s="7" t="n"/>
      <x:c r="F15370" s="6" t="n"/>
      <x:c r="H15370" s="5" t="n"/>
      <x:c r="J15370" s="5" t="n"/>
    </x:row>
    <x:row r="15371">
      <x:c r="D15371" s="5" t="n"/>
      <x:c r="E15371" s="7" t="n"/>
      <x:c r="F15371" s="6" t="n"/>
      <x:c r="H15371" s="5" t="n"/>
      <x:c r="J15371" s="5" t="n"/>
    </x:row>
    <x:row r="15372">
      <x:c r="D15372" s="5" t="n"/>
      <x:c r="E15372" s="7" t="n"/>
      <x:c r="F15372" s="6" t="n"/>
      <x:c r="H15372" s="5" t="n"/>
      <x:c r="J15372" s="5" t="n"/>
    </x:row>
    <x:row r="15373">
      <x:c r="D15373" s="5" t="n"/>
      <x:c r="E15373" s="7" t="n"/>
      <x:c r="F15373" s="6" t="n"/>
      <x:c r="H15373" s="5" t="n"/>
      <x:c r="J15373" s="5" t="n"/>
    </x:row>
    <x:row r="15374">
      <x:c r="D15374" s="5" t="n"/>
      <x:c r="E15374" s="7" t="n"/>
      <x:c r="F15374" s="6" t="n"/>
      <x:c r="H15374" s="5" t="n"/>
      <x:c r="J15374" s="5" t="n"/>
    </x:row>
    <x:row r="15375">
      <x:c r="D15375" s="5" t="n"/>
      <x:c r="E15375" s="7" t="n"/>
      <x:c r="F15375" s="6" t="n"/>
      <x:c r="H15375" s="5" t="n"/>
      <x:c r="J15375" s="5" t="n"/>
    </x:row>
    <x:row r="15376">
      <x:c r="D15376" s="5" t="n"/>
      <x:c r="E15376" s="7" t="n"/>
      <x:c r="F15376" s="6" t="n"/>
      <x:c r="H15376" s="5" t="n"/>
      <x:c r="J15376" s="5" t="n"/>
    </x:row>
    <x:row r="15377">
      <x:c r="D15377" s="5" t="n"/>
      <x:c r="E15377" s="7" t="n"/>
      <x:c r="F15377" s="6" t="n"/>
      <x:c r="H15377" s="5" t="n"/>
      <x:c r="J15377" s="5" t="n"/>
    </x:row>
    <x:row r="15378">
      <x:c r="D15378" s="5" t="n"/>
      <x:c r="E15378" s="7" t="n"/>
      <x:c r="F15378" s="6" t="n"/>
      <x:c r="H15378" s="5" t="n"/>
      <x:c r="J15378" s="5" t="n"/>
    </x:row>
    <x:row r="15379">
      <x:c r="D15379" s="5" t="n"/>
      <x:c r="E15379" s="7" t="n"/>
      <x:c r="F15379" s="6" t="n"/>
      <x:c r="H15379" s="5" t="n"/>
      <x:c r="J15379" s="5" t="n"/>
    </x:row>
    <x:row r="15380">
      <x:c r="D15380" s="5" t="n"/>
      <x:c r="E15380" s="7" t="n"/>
      <x:c r="F15380" s="6" t="n"/>
      <x:c r="H15380" s="5" t="n"/>
      <x:c r="J15380" s="5" t="n"/>
    </x:row>
    <x:row r="15381">
      <x:c r="D15381" s="5" t="n"/>
      <x:c r="E15381" s="7" t="n"/>
      <x:c r="F15381" s="6" t="n"/>
      <x:c r="H15381" s="5" t="n"/>
      <x:c r="J15381" s="5" t="n"/>
    </x:row>
    <x:row r="15382">
      <x:c r="D15382" s="5" t="n"/>
      <x:c r="E15382" s="7" t="n"/>
      <x:c r="F15382" s="6" t="n"/>
      <x:c r="H15382" s="5" t="n"/>
      <x:c r="J15382" s="5" t="n"/>
    </x:row>
    <x:row r="15383">
      <x:c r="D15383" s="5" t="n"/>
      <x:c r="E15383" s="7" t="n"/>
      <x:c r="F15383" s="6" t="n"/>
      <x:c r="H15383" s="5" t="n"/>
      <x:c r="J15383" s="5" t="n"/>
    </x:row>
    <x:row r="15384">
      <x:c r="D15384" s="5" t="n"/>
      <x:c r="E15384" s="7" t="n"/>
      <x:c r="F15384" s="6" t="n"/>
      <x:c r="H15384" s="5" t="n"/>
      <x:c r="J15384" s="5" t="n"/>
    </x:row>
    <x:row r="15385">
      <x:c r="D15385" s="5" t="n"/>
      <x:c r="E15385" s="7" t="n"/>
      <x:c r="F15385" s="6" t="n"/>
      <x:c r="H15385" s="5" t="n"/>
      <x:c r="J15385" s="5" t="n"/>
    </x:row>
    <x:row r="15386">
      <x:c r="D15386" s="5" t="n"/>
      <x:c r="E15386" s="7" t="n"/>
      <x:c r="F15386" s="6" t="n"/>
      <x:c r="H15386" s="5" t="n"/>
      <x:c r="J15386" s="5" t="n"/>
    </x:row>
    <x:row r="15387">
      <x:c r="D15387" s="5" t="n"/>
      <x:c r="E15387" s="7" t="n"/>
      <x:c r="F15387" s="6" t="n"/>
      <x:c r="H15387" s="5" t="n"/>
      <x:c r="J15387" s="5" t="n"/>
    </x:row>
    <x:row r="15388">
      <x:c r="D15388" s="5" t="n"/>
      <x:c r="E15388" s="7" t="n"/>
      <x:c r="F15388" s="6" t="n"/>
      <x:c r="H15388" s="5" t="n"/>
      <x:c r="J15388" s="5" t="n"/>
    </x:row>
    <x:row r="15389">
      <x:c r="D15389" s="5" t="n"/>
      <x:c r="E15389" s="7" t="n"/>
      <x:c r="F15389" s="6" t="n"/>
      <x:c r="H15389" s="5" t="n"/>
      <x:c r="J15389" s="5" t="n"/>
    </x:row>
    <x:row r="15390">
      <x:c r="D15390" s="5" t="n"/>
      <x:c r="E15390" s="7" t="n"/>
      <x:c r="F15390" s="6" t="n"/>
      <x:c r="H15390" s="5" t="n"/>
      <x:c r="J15390" s="5" t="n"/>
    </x:row>
    <x:row r="15391">
      <x:c r="D15391" s="5" t="n"/>
      <x:c r="E15391" s="7" t="n"/>
      <x:c r="F15391" s="6" t="n"/>
      <x:c r="H15391" s="5" t="n"/>
      <x:c r="J15391" s="5" t="n"/>
    </x:row>
    <x:row r="15392">
      <x:c r="D15392" s="5" t="n"/>
      <x:c r="E15392" s="7" t="n"/>
      <x:c r="F15392" s="6" t="n"/>
      <x:c r="H15392" s="5" t="n"/>
      <x:c r="J15392" s="5" t="n"/>
    </x:row>
    <x:row r="15393">
      <x:c r="D15393" s="5" t="n"/>
      <x:c r="E15393" s="7" t="n"/>
      <x:c r="F15393" s="6" t="n"/>
      <x:c r="H15393" s="5" t="n"/>
      <x:c r="J15393" s="5" t="n"/>
    </x:row>
    <x:row r="15394">
      <x:c r="D15394" s="5" t="n"/>
      <x:c r="E15394" s="7" t="n"/>
      <x:c r="F15394" s="6" t="n"/>
      <x:c r="H15394" s="5" t="n"/>
      <x:c r="J15394" s="5" t="n"/>
    </x:row>
    <x:row r="15395">
      <x:c r="D15395" s="5" t="n"/>
      <x:c r="E15395" s="7" t="n"/>
      <x:c r="F15395" s="6" t="n"/>
      <x:c r="H15395" s="5" t="n"/>
      <x:c r="J15395" s="5" t="n"/>
    </x:row>
    <x:row r="15396">
      <x:c r="D15396" s="5" t="n"/>
      <x:c r="E15396" s="7" t="n"/>
      <x:c r="F15396" s="6" t="n"/>
      <x:c r="H15396" s="5" t="n"/>
      <x:c r="J15396" s="5" t="n"/>
    </x:row>
    <x:row r="15397">
      <x:c r="D15397" s="5" t="n"/>
      <x:c r="E15397" s="7" t="n"/>
      <x:c r="F15397" s="6" t="n"/>
      <x:c r="H15397" s="5" t="n"/>
      <x:c r="J15397" s="5" t="n"/>
    </x:row>
    <x:row r="15398">
      <x:c r="D15398" s="5" t="n"/>
      <x:c r="E15398" s="7" t="n"/>
      <x:c r="F15398" s="6" t="n"/>
      <x:c r="H15398" s="5" t="n"/>
      <x:c r="J15398" s="5" t="n"/>
    </x:row>
    <x:row r="15399">
      <x:c r="D15399" s="5" t="n"/>
      <x:c r="E15399" s="7" t="n"/>
      <x:c r="F15399" s="6" t="n"/>
      <x:c r="H15399" s="5" t="n"/>
      <x:c r="J15399" s="5" t="n"/>
    </x:row>
    <x:row r="15400">
      <x:c r="D15400" s="5" t="n"/>
      <x:c r="E15400" s="7" t="n"/>
      <x:c r="F15400" s="6" t="n"/>
      <x:c r="H15400" s="5" t="n"/>
      <x:c r="J15400" s="5" t="n"/>
    </x:row>
    <x:row r="15401">
      <x:c r="D15401" s="5" t="n"/>
      <x:c r="E15401" s="7" t="n"/>
      <x:c r="F15401" s="6" t="n"/>
      <x:c r="H15401" s="5" t="n"/>
      <x:c r="J15401" s="5" t="n"/>
    </x:row>
    <x:row r="15402">
      <x:c r="D15402" s="5" t="n"/>
      <x:c r="E15402" s="7" t="n"/>
      <x:c r="F15402" s="6" t="n"/>
      <x:c r="H15402" s="5" t="n"/>
      <x:c r="J15402" s="5" t="n"/>
    </x:row>
    <x:row r="15403">
      <x:c r="D15403" s="5" t="n"/>
      <x:c r="E15403" s="7" t="n"/>
      <x:c r="F15403" s="6" t="n"/>
      <x:c r="H15403" s="5" t="n"/>
      <x:c r="J15403" s="5" t="n"/>
    </x:row>
    <x:row r="15404">
      <x:c r="D15404" s="5" t="n"/>
      <x:c r="E15404" s="7" t="n"/>
      <x:c r="F15404" s="6" t="n"/>
      <x:c r="H15404" s="5" t="n"/>
      <x:c r="J15404" s="5" t="n"/>
    </x:row>
    <x:row r="15405">
      <x:c r="D15405" s="5" t="n"/>
      <x:c r="E15405" s="7" t="n"/>
      <x:c r="F15405" s="6" t="n"/>
      <x:c r="H15405" s="5" t="n"/>
      <x:c r="J15405" s="5" t="n"/>
    </x:row>
    <x:row r="15406">
      <x:c r="D15406" s="5" t="n"/>
      <x:c r="E15406" s="7" t="n"/>
      <x:c r="F15406" s="6" t="n"/>
      <x:c r="H15406" s="5" t="n"/>
      <x:c r="J15406" s="5" t="n"/>
    </x:row>
    <x:row r="15407">
      <x:c r="D15407" s="5" t="n"/>
      <x:c r="E15407" s="7" t="n"/>
      <x:c r="F15407" s="6" t="n"/>
      <x:c r="H15407" s="5" t="n"/>
      <x:c r="J15407" s="5" t="n"/>
    </x:row>
    <x:row r="15408">
      <x:c r="D15408" s="5" t="n"/>
      <x:c r="E15408" s="7" t="n"/>
      <x:c r="F15408" s="6" t="n"/>
      <x:c r="H15408" s="5" t="n"/>
      <x:c r="J15408" s="5" t="n"/>
    </x:row>
    <x:row r="15409">
      <x:c r="D15409" s="5" t="n"/>
      <x:c r="E15409" s="7" t="n"/>
      <x:c r="F15409" s="6" t="n"/>
      <x:c r="H15409" s="5" t="n"/>
      <x:c r="J15409" s="5" t="n"/>
    </x:row>
    <x:row r="15410">
      <x:c r="D15410" s="5" t="n"/>
      <x:c r="E15410" s="7" t="n"/>
      <x:c r="F15410" s="6" t="n"/>
      <x:c r="H15410" s="5" t="n"/>
      <x:c r="J15410" s="5" t="n"/>
    </x:row>
    <x:row r="15411">
      <x:c r="D15411" s="5" t="n"/>
      <x:c r="E15411" s="7" t="n"/>
      <x:c r="F15411" s="6" t="n"/>
      <x:c r="H15411" s="5" t="n"/>
      <x:c r="J15411" s="5" t="n"/>
    </x:row>
    <x:row r="15412">
      <x:c r="D15412" s="5" t="n"/>
      <x:c r="E15412" s="7" t="n"/>
      <x:c r="F15412" s="6" t="n"/>
      <x:c r="H15412" s="5" t="n"/>
      <x:c r="J15412" s="5" t="n"/>
    </x:row>
    <x:row r="15413">
      <x:c r="D15413" s="5" t="n"/>
      <x:c r="E15413" s="7" t="n"/>
      <x:c r="F15413" s="6" t="n"/>
      <x:c r="H15413" s="5" t="n"/>
      <x:c r="J15413" s="5" t="n"/>
    </x:row>
    <x:row r="15414">
      <x:c r="D15414" s="5" t="n"/>
      <x:c r="E15414" s="7" t="n"/>
      <x:c r="F15414" s="6" t="n"/>
      <x:c r="H15414" s="5" t="n"/>
      <x:c r="J15414" s="5" t="n"/>
    </x:row>
    <x:row r="15415">
      <x:c r="D15415" s="5" t="n"/>
      <x:c r="E15415" s="7" t="n"/>
      <x:c r="F15415" s="6" t="n"/>
      <x:c r="H15415" s="5" t="n"/>
      <x:c r="J15415" s="5" t="n"/>
    </x:row>
    <x:row r="15416">
      <x:c r="D15416" s="5" t="n"/>
      <x:c r="E15416" s="7" t="n"/>
      <x:c r="F15416" s="6" t="n"/>
      <x:c r="H15416" s="5" t="n"/>
      <x:c r="J15416" s="5" t="n"/>
    </x:row>
    <x:row r="15417">
      <x:c r="D15417" s="5" t="n"/>
      <x:c r="E15417" s="7" t="n"/>
      <x:c r="F15417" s="6" t="n"/>
      <x:c r="H15417" s="5" t="n"/>
      <x:c r="J15417" s="5" t="n"/>
    </x:row>
    <x:row r="15418">
      <x:c r="D15418" s="5" t="n"/>
      <x:c r="E15418" s="7" t="n"/>
      <x:c r="F15418" s="6" t="n"/>
      <x:c r="H15418" s="5" t="n"/>
      <x:c r="J15418" s="5" t="n"/>
    </x:row>
    <x:row r="15419">
      <x:c r="D15419" s="5" t="n"/>
      <x:c r="E15419" s="7" t="n"/>
      <x:c r="F15419" s="6" t="n"/>
      <x:c r="H15419" s="5" t="n"/>
      <x:c r="J15419" s="5" t="n"/>
    </x:row>
    <x:row r="15420">
      <x:c r="D15420" s="5" t="n"/>
      <x:c r="E15420" s="7" t="n"/>
      <x:c r="F15420" s="6" t="n"/>
      <x:c r="H15420" s="5" t="n"/>
      <x:c r="J15420" s="5" t="n"/>
    </x:row>
    <x:row r="15421">
      <x:c r="D15421" s="5" t="n"/>
      <x:c r="E15421" s="7" t="n"/>
      <x:c r="F15421" s="6" t="n"/>
      <x:c r="H15421" s="5" t="n"/>
      <x:c r="J15421" s="5" t="n"/>
    </x:row>
    <x:row r="15422">
      <x:c r="D15422" s="5" t="n"/>
      <x:c r="E15422" s="7" t="n"/>
      <x:c r="F15422" s="6" t="n"/>
      <x:c r="H15422" s="5" t="n"/>
      <x:c r="J15422" s="5" t="n"/>
    </x:row>
    <x:row r="15423">
      <x:c r="D15423" s="5" t="n"/>
      <x:c r="E15423" s="7" t="n"/>
      <x:c r="F15423" s="6" t="n"/>
      <x:c r="H15423" s="5" t="n"/>
      <x:c r="J15423" s="5" t="n"/>
    </x:row>
    <x:row r="15424">
      <x:c r="D15424" s="5" t="n"/>
      <x:c r="E15424" s="7" t="n"/>
      <x:c r="F15424" s="6" t="n"/>
      <x:c r="H15424" s="5" t="n"/>
      <x:c r="J15424" s="5" t="n"/>
    </x:row>
    <x:row r="15425">
      <x:c r="D15425" s="5" t="n"/>
      <x:c r="E15425" s="7" t="n"/>
      <x:c r="F15425" s="6" t="n"/>
      <x:c r="H15425" s="5" t="n"/>
      <x:c r="J15425" s="5" t="n"/>
    </x:row>
    <x:row r="15426">
      <x:c r="D15426" s="5" t="n"/>
      <x:c r="E15426" s="7" t="n"/>
      <x:c r="F15426" s="6" t="n"/>
      <x:c r="H15426" s="5" t="n"/>
      <x:c r="J15426" s="5" t="n"/>
    </x:row>
    <x:row r="15427">
      <x:c r="D15427" s="5" t="n"/>
      <x:c r="E15427" s="7" t="n"/>
      <x:c r="F15427" s="6" t="n"/>
      <x:c r="H15427" s="5" t="n"/>
      <x:c r="J15427" s="5" t="n"/>
    </x:row>
    <x:row r="15428">
      <x:c r="D15428" s="5" t="n"/>
      <x:c r="E15428" s="7" t="n"/>
      <x:c r="F15428" s="6" t="n"/>
      <x:c r="H15428" s="5" t="n"/>
      <x:c r="J15428" s="5" t="n"/>
    </x:row>
    <x:row r="15429">
      <x:c r="D15429" s="5" t="n"/>
      <x:c r="E15429" s="7" t="n"/>
      <x:c r="F15429" s="6" t="n"/>
      <x:c r="H15429" s="5" t="n"/>
      <x:c r="J15429" s="5" t="n"/>
    </x:row>
    <x:row r="15430">
      <x:c r="D15430" s="5" t="n"/>
      <x:c r="E15430" s="7" t="n"/>
      <x:c r="F15430" s="6" t="n"/>
      <x:c r="H15430" s="5" t="n"/>
      <x:c r="J15430" s="5" t="n"/>
    </x:row>
    <x:row r="15431">
      <x:c r="D15431" s="5" t="n"/>
      <x:c r="E15431" s="7" t="n"/>
      <x:c r="F15431" s="6" t="n"/>
      <x:c r="H15431" s="5" t="n"/>
      <x:c r="J15431" s="5" t="n"/>
    </x:row>
    <x:row r="15432">
      <x:c r="D15432" s="5" t="n"/>
      <x:c r="E15432" s="7" t="n"/>
      <x:c r="F15432" s="6" t="n"/>
      <x:c r="H15432" s="5" t="n"/>
      <x:c r="J15432" s="5" t="n"/>
    </x:row>
    <x:row r="15433">
      <x:c r="D15433" s="5" t="n"/>
      <x:c r="E15433" s="7" t="n"/>
      <x:c r="F15433" s="6" t="n"/>
      <x:c r="H15433" s="5" t="n"/>
      <x:c r="J15433" s="5" t="n"/>
    </x:row>
    <x:row r="15434">
      <x:c r="D15434" s="5" t="n"/>
      <x:c r="E15434" s="7" t="n"/>
      <x:c r="F15434" s="6" t="n"/>
      <x:c r="H15434" s="5" t="n"/>
      <x:c r="J15434" s="5" t="n"/>
    </x:row>
    <x:row r="15435">
      <x:c r="D15435" s="5" t="n"/>
      <x:c r="E15435" s="7" t="n"/>
      <x:c r="F15435" s="6" t="n"/>
      <x:c r="H15435" s="5" t="n"/>
      <x:c r="J15435" s="5" t="n"/>
    </x:row>
    <x:row r="15436">
      <x:c r="D15436" s="5" t="n"/>
      <x:c r="E15436" s="7" t="n"/>
      <x:c r="F15436" s="6" t="n"/>
      <x:c r="H15436" s="5" t="n"/>
      <x:c r="J15436" s="5" t="n"/>
    </x:row>
    <x:row r="15437">
      <x:c r="D15437" s="5" t="n"/>
      <x:c r="E15437" s="7" t="n"/>
      <x:c r="F15437" s="6" t="n"/>
      <x:c r="H15437" s="5" t="n"/>
      <x:c r="J15437" s="5" t="n"/>
    </x:row>
    <x:row r="15438">
      <x:c r="D15438" s="5" t="n"/>
      <x:c r="E15438" s="7" t="n"/>
      <x:c r="F15438" s="6" t="n"/>
      <x:c r="H15438" s="5" t="n"/>
      <x:c r="J15438" s="5" t="n"/>
    </x:row>
    <x:row r="15439">
      <x:c r="D15439" s="5" t="n"/>
      <x:c r="E15439" s="7" t="n"/>
      <x:c r="F15439" s="6" t="n"/>
      <x:c r="H15439" s="5" t="n"/>
      <x:c r="J15439" s="5" t="n"/>
    </x:row>
    <x:row r="15440">
      <x:c r="D15440" s="5" t="n"/>
      <x:c r="E15440" s="7" t="n"/>
      <x:c r="F15440" s="6" t="n"/>
      <x:c r="H15440" s="5" t="n"/>
      <x:c r="J15440" s="5" t="n"/>
    </x:row>
    <x:row r="15441">
      <x:c r="D15441" s="5" t="n"/>
      <x:c r="E15441" s="7" t="n"/>
      <x:c r="F15441" s="6" t="n"/>
      <x:c r="H15441" s="5" t="n"/>
      <x:c r="J15441" s="5" t="n"/>
    </x:row>
    <x:row r="15442">
      <x:c r="D15442" s="5" t="n"/>
      <x:c r="E15442" s="7" t="n"/>
      <x:c r="F15442" s="6" t="n"/>
      <x:c r="H15442" s="5" t="n"/>
      <x:c r="J15442" s="5" t="n"/>
    </x:row>
    <x:row r="15443">
      <x:c r="D15443" s="5" t="n"/>
      <x:c r="E15443" s="7" t="n"/>
      <x:c r="F15443" s="6" t="n"/>
      <x:c r="H15443" s="5" t="n"/>
      <x:c r="J15443" s="5" t="n"/>
    </x:row>
    <x:row r="15444">
      <x:c r="D15444" s="5" t="n"/>
      <x:c r="E15444" s="7" t="n"/>
      <x:c r="F15444" s="6" t="n"/>
      <x:c r="H15444" s="5" t="n"/>
      <x:c r="J15444" s="5" t="n"/>
    </x:row>
    <x:row r="15445">
      <x:c r="D15445" s="5" t="n"/>
      <x:c r="E15445" s="7" t="n"/>
      <x:c r="F15445" s="6" t="n"/>
      <x:c r="H15445" s="5" t="n"/>
      <x:c r="J15445" s="5" t="n"/>
    </x:row>
    <x:row r="15446">
      <x:c r="D15446" s="5" t="n"/>
      <x:c r="E15446" s="7" t="n"/>
      <x:c r="F15446" s="6" t="n"/>
      <x:c r="H15446" s="5" t="n"/>
      <x:c r="J15446" s="5" t="n"/>
    </x:row>
    <x:row r="15447">
      <x:c r="D15447" s="5" t="n"/>
      <x:c r="E15447" s="7" t="n"/>
      <x:c r="F15447" s="6" t="n"/>
      <x:c r="H15447" s="5" t="n"/>
      <x:c r="J15447" s="5" t="n"/>
    </x:row>
    <x:row r="15448">
      <x:c r="D15448" s="5" t="n"/>
      <x:c r="E15448" s="7" t="n"/>
      <x:c r="F15448" s="6" t="n"/>
      <x:c r="H15448" s="5" t="n"/>
      <x:c r="J15448" s="5" t="n"/>
    </x:row>
    <x:row r="15449">
      <x:c r="D15449" s="5" t="n"/>
      <x:c r="E15449" s="7" t="n"/>
      <x:c r="F15449" s="6" t="n"/>
      <x:c r="H15449" s="5" t="n"/>
      <x:c r="J15449" s="5" t="n"/>
    </x:row>
    <x:row r="15450">
      <x:c r="D15450" s="5" t="n"/>
      <x:c r="E15450" s="7" t="n"/>
      <x:c r="F15450" s="6" t="n"/>
      <x:c r="H15450" s="5" t="n"/>
      <x:c r="J15450" s="5" t="n"/>
    </x:row>
    <x:row r="15451">
      <x:c r="D15451" s="5" t="n"/>
      <x:c r="E15451" s="7" t="n"/>
      <x:c r="F15451" s="6" t="n"/>
      <x:c r="H15451" s="5" t="n"/>
      <x:c r="J15451" s="5" t="n"/>
    </x:row>
    <x:row r="15452">
      <x:c r="D15452" s="5" t="n"/>
      <x:c r="E15452" s="7" t="n"/>
      <x:c r="F15452" s="6" t="n"/>
      <x:c r="H15452" s="5" t="n"/>
      <x:c r="J15452" s="5" t="n"/>
    </x:row>
    <x:row r="15453">
      <x:c r="D15453" s="5" t="n"/>
      <x:c r="E15453" s="7" t="n"/>
      <x:c r="F15453" s="6" t="n"/>
      <x:c r="H15453" s="5" t="n"/>
      <x:c r="J15453" s="5" t="n"/>
    </x:row>
    <x:row r="15454">
      <x:c r="D15454" s="5" t="n"/>
      <x:c r="E15454" s="7" t="n"/>
      <x:c r="F15454" s="6" t="n"/>
      <x:c r="H15454" s="5" t="n"/>
      <x:c r="J15454" s="5" t="n"/>
    </x:row>
    <x:row r="15455">
      <x:c r="D15455" s="5" t="n"/>
      <x:c r="E15455" s="7" t="n"/>
      <x:c r="F15455" s="6" t="n"/>
      <x:c r="H15455" s="5" t="n"/>
      <x:c r="J15455" s="5" t="n"/>
    </x:row>
    <x:row r="15456">
      <x:c r="D15456" s="5" t="n"/>
      <x:c r="E15456" s="7" t="n"/>
      <x:c r="F15456" s="6" t="n"/>
      <x:c r="H15456" s="5" t="n"/>
      <x:c r="J15456" s="5" t="n"/>
    </x:row>
    <x:row r="15457">
      <x:c r="D15457" s="5" t="n"/>
      <x:c r="E15457" s="7" t="n"/>
      <x:c r="F15457" s="6" t="n"/>
      <x:c r="H15457" s="5" t="n"/>
      <x:c r="J15457" s="5" t="n"/>
    </x:row>
    <x:row r="15458">
      <x:c r="D15458" s="5" t="n"/>
      <x:c r="E15458" s="7" t="n"/>
      <x:c r="F15458" s="6" t="n"/>
      <x:c r="H15458" s="5" t="n"/>
      <x:c r="J15458" s="5" t="n"/>
    </x:row>
    <x:row r="15459">
      <x:c r="D15459" s="5" t="n"/>
      <x:c r="E15459" s="7" t="n"/>
      <x:c r="F15459" s="6" t="n"/>
      <x:c r="H15459" s="5" t="n"/>
      <x:c r="J15459" s="5" t="n"/>
    </x:row>
    <x:row r="15460">
      <x:c r="D15460" s="5" t="n"/>
      <x:c r="E15460" s="7" t="n"/>
      <x:c r="F15460" s="6" t="n"/>
      <x:c r="H15460" s="5" t="n"/>
      <x:c r="J15460" s="5" t="n"/>
    </x:row>
    <x:row r="15461">
      <x:c r="D15461" s="5" t="n"/>
      <x:c r="E15461" s="7" t="n"/>
      <x:c r="F15461" s="6" t="n"/>
      <x:c r="H15461" s="5" t="n"/>
      <x:c r="J15461" s="5" t="n"/>
    </x:row>
    <x:row r="15462">
      <x:c r="D15462" s="5" t="n"/>
      <x:c r="E15462" s="7" t="n"/>
      <x:c r="F15462" s="6" t="n"/>
      <x:c r="H15462" s="5" t="n"/>
      <x:c r="J15462" s="5" t="n"/>
    </x:row>
    <x:row r="15463">
      <x:c r="D15463" s="5" t="n"/>
      <x:c r="E15463" s="7" t="n"/>
      <x:c r="F15463" s="6" t="n"/>
      <x:c r="H15463" s="5" t="n"/>
      <x:c r="J15463" s="5" t="n"/>
    </x:row>
    <x:row r="15464">
      <x:c r="D15464" s="5" t="n"/>
      <x:c r="E15464" s="7" t="n"/>
      <x:c r="F15464" s="6" t="n"/>
      <x:c r="H15464" s="5" t="n"/>
      <x:c r="J15464" s="5" t="n"/>
    </x:row>
    <x:row r="15465">
      <x:c r="D15465" s="5" t="n"/>
      <x:c r="E15465" s="7" t="n"/>
      <x:c r="F15465" s="6" t="n"/>
      <x:c r="H15465" s="5" t="n"/>
      <x:c r="J15465" s="5" t="n"/>
    </x:row>
    <x:row r="15466">
      <x:c r="D15466" s="5" t="n"/>
      <x:c r="E15466" s="7" t="n"/>
      <x:c r="F15466" s="6" t="n"/>
      <x:c r="H15466" s="5" t="n"/>
      <x:c r="J15466" s="5" t="n"/>
    </x:row>
    <x:row r="15467">
      <x:c r="D15467" s="5" t="n"/>
      <x:c r="E15467" s="7" t="n"/>
      <x:c r="F15467" s="6" t="n"/>
      <x:c r="H15467" s="5" t="n"/>
      <x:c r="J15467" s="5" t="n"/>
    </x:row>
    <x:row r="15468">
      <x:c r="D15468" s="5" t="n"/>
      <x:c r="E15468" s="7" t="n"/>
      <x:c r="F15468" s="6" t="n"/>
      <x:c r="H15468" s="5" t="n"/>
      <x:c r="J15468" s="5" t="n"/>
    </x:row>
    <x:row r="15469">
      <x:c r="D15469" s="5" t="n"/>
      <x:c r="E15469" s="7" t="n"/>
      <x:c r="F15469" s="6" t="n"/>
      <x:c r="H15469" s="5" t="n"/>
      <x:c r="J15469" s="5" t="n"/>
    </x:row>
    <x:row r="15470">
      <x:c r="D15470" s="5" t="n"/>
      <x:c r="E15470" s="7" t="n"/>
      <x:c r="F15470" s="6" t="n"/>
      <x:c r="H15470" s="5" t="n"/>
      <x:c r="J15470" s="5" t="n"/>
    </x:row>
    <x:row r="15471">
      <x:c r="D15471" s="5" t="n"/>
      <x:c r="E15471" s="7" t="n"/>
      <x:c r="F15471" s="6" t="n"/>
      <x:c r="H15471" s="5" t="n"/>
      <x:c r="J15471" s="5" t="n"/>
    </x:row>
    <x:row r="15472">
      <x:c r="D15472" s="5" t="n"/>
      <x:c r="E15472" s="7" t="n"/>
      <x:c r="F15472" s="6" t="n"/>
      <x:c r="H15472" s="5" t="n"/>
      <x:c r="J15472" s="5" t="n"/>
    </x:row>
    <x:row r="15473">
      <x:c r="D15473" s="5" t="n"/>
      <x:c r="E15473" s="7" t="n"/>
      <x:c r="F15473" s="6" t="n"/>
      <x:c r="H15473" s="5" t="n"/>
      <x:c r="J15473" s="5" t="n"/>
    </x:row>
    <x:row r="15474">
      <x:c r="D15474" s="5" t="n"/>
      <x:c r="E15474" s="7" t="n"/>
      <x:c r="F15474" s="6" t="n"/>
      <x:c r="H15474" s="5" t="n"/>
      <x:c r="J15474" s="5" t="n"/>
    </x:row>
    <x:row r="15475">
      <x:c r="D15475" s="5" t="n"/>
      <x:c r="E15475" s="7" t="n"/>
      <x:c r="F15475" s="6" t="n"/>
      <x:c r="H15475" s="5" t="n"/>
      <x:c r="J15475" s="5" t="n"/>
    </x:row>
    <x:row r="15476">
      <x:c r="D15476" s="5" t="n"/>
      <x:c r="E15476" s="7" t="n"/>
      <x:c r="F15476" s="6" t="n"/>
      <x:c r="H15476" s="5" t="n"/>
      <x:c r="J15476" s="5" t="n"/>
    </x:row>
    <x:row r="15477">
      <x:c r="D15477" s="5" t="n"/>
      <x:c r="E15477" s="7" t="n"/>
      <x:c r="F15477" s="6" t="n"/>
      <x:c r="H15477" s="5" t="n"/>
      <x:c r="J15477" s="5" t="n"/>
    </x:row>
    <x:row r="15478">
      <x:c r="D15478" s="5" t="n"/>
      <x:c r="E15478" s="7" t="n"/>
      <x:c r="F15478" s="6" t="n"/>
      <x:c r="H15478" s="5" t="n"/>
      <x:c r="J15478" s="5" t="n"/>
    </x:row>
    <x:row r="15479">
      <x:c r="D15479" s="5" t="n"/>
      <x:c r="E15479" s="7" t="n"/>
      <x:c r="F15479" s="6" t="n"/>
      <x:c r="H15479" s="5" t="n"/>
      <x:c r="J15479" s="5" t="n"/>
    </x:row>
    <x:row r="15480">
      <x:c r="D15480" s="5" t="n"/>
      <x:c r="E15480" s="7" t="n"/>
      <x:c r="F15480" s="6" t="n"/>
      <x:c r="H15480" s="5" t="n"/>
      <x:c r="J15480" s="5" t="n"/>
    </x:row>
    <x:row r="15481">
      <x:c r="D15481" s="5" t="n"/>
      <x:c r="E15481" s="7" t="n"/>
      <x:c r="F15481" s="6" t="n"/>
      <x:c r="H15481" s="5" t="n"/>
      <x:c r="J15481" s="5" t="n"/>
    </x:row>
    <x:row r="15482">
      <x:c r="D15482" s="5" t="n"/>
      <x:c r="E15482" s="7" t="n"/>
      <x:c r="F15482" s="6" t="n"/>
      <x:c r="H15482" s="5" t="n"/>
      <x:c r="J15482" s="5" t="n"/>
    </x:row>
    <x:row r="15483">
      <x:c r="D15483" s="5" t="n"/>
      <x:c r="E15483" s="7" t="n"/>
      <x:c r="F15483" s="6" t="n"/>
      <x:c r="H15483" s="5" t="n"/>
      <x:c r="J15483" s="5" t="n"/>
    </x:row>
    <x:row r="15484">
      <x:c r="D15484" s="5" t="n"/>
      <x:c r="E15484" s="7" t="n"/>
      <x:c r="F15484" s="6" t="n"/>
      <x:c r="H15484" s="5" t="n"/>
      <x:c r="J15484" s="5" t="n"/>
    </x:row>
    <x:row r="15485">
      <x:c r="D15485" s="5" t="n"/>
      <x:c r="E15485" s="7" t="n"/>
      <x:c r="F15485" s="6" t="n"/>
      <x:c r="H15485" s="5" t="n"/>
      <x:c r="J15485" s="5" t="n"/>
    </x:row>
    <x:row r="15486">
      <x:c r="D15486" s="5" t="n"/>
      <x:c r="E15486" s="7" t="n"/>
      <x:c r="F15486" s="6" t="n"/>
      <x:c r="H15486" s="5" t="n"/>
      <x:c r="J15486" s="5" t="n"/>
    </x:row>
    <x:row r="15487">
      <x:c r="D15487" s="5" t="n"/>
      <x:c r="E15487" s="7" t="n"/>
      <x:c r="F15487" s="6" t="n"/>
      <x:c r="H15487" s="5" t="n"/>
      <x:c r="J15487" s="5" t="n"/>
    </x:row>
    <x:row r="15488">
      <x:c r="D15488" s="5" t="n"/>
      <x:c r="E15488" s="7" t="n"/>
      <x:c r="F15488" s="6" t="n"/>
      <x:c r="H15488" s="5" t="n"/>
      <x:c r="J15488" s="5" t="n"/>
    </x:row>
    <x:row r="15489">
      <x:c r="D15489" s="5" t="n"/>
      <x:c r="E15489" s="7" t="n"/>
      <x:c r="F15489" s="6" t="n"/>
      <x:c r="H15489" s="5" t="n"/>
      <x:c r="J15489" s="5" t="n"/>
    </x:row>
    <x:row r="15490">
      <x:c r="D15490" s="5" t="n"/>
      <x:c r="E15490" s="7" t="n"/>
      <x:c r="F15490" s="6" t="n"/>
      <x:c r="H15490" s="5" t="n"/>
      <x:c r="J15490" s="5" t="n"/>
    </x:row>
    <x:row r="15491">
      <x:c r="D15491" s="5" t="n"/>
      <x:c r="E15491" s="7" t="n"/>
      <x:c r="F15491" s="6" t="n"/>
      <x:c r="H15491" s="5" t="n"/>
      <x:c r="J15491" s="5" t="n"/>
    </x:row>
    <x:row r="15492">
      <x:c r="D15492" s="5" t="n"/>
      <x:c r="E15492" s="7" t="n"/>
      <x:c r="F15492" s="6" t="n"/>
      <x:c r="H15492" s="5" t="n"/>
      <x:c r="J15492" s="5" t="n"/>
    </x:row>
    <x:row r="15493">
      <x:c r="D15493" s="5" t="n"/>
      <x:c r="E15493" s="7" t="n"/>
      <x:c r="F15493" s="6" t="n"/>
      <x:c r="H15493" s="5" t="n"/>
      <x:c r="J15493" s="5" t="n"/>
    </x:row>
    <x:row r="15494">
      <x:c r="D15494" s="5" t="n"/>
      <x:c r="E15494" s="7" t="n"/>
      <x:c r="F15494" s="6" t="n"/>
      <x:c r="H15494" s="5" t="n"/>
      <x:c r="J15494" s="5" t="n"/>
    </x:row>
    <x:row r="15495">
      <x:c r="D15495" s="5" t="n"/>
      <x:c r="E15495" s="7" t="n"/>
      <x:c r="F15495" s="6" t="n"/>
      <x:c r="H15495" s="5" t="n"/>
      <x:c r="J15495" s="5" t="n"/>
    </x:row>
    <x:row r="15496">
      <x:c r="D15496" s="5" t="n"/>
      <x:c r="E15496" s="7" t="n"/>
      <x:c r="F15496" s="6" t="n"/>
      <x:c r="H15496" s="5" t="n"/>
      <x:c r="J15496" s="5" t="n"/>
    </x:row>
    <x:row r="15497">
      <x:c r="D15497" s="5" t="n"/>
      <x:c r="E15497" s="7" t="n"/>
      <x:c r="F15497" s="6" t="n"/>
      <x:c r="H15497" s="5" t="n"/>
      <x:c r="J15497" s="5" t="n"/>
    </x:row>
    <x:row r="15498">
      <x:c r="D15498" s="5" t="n"/>
      <x:c r="E15498" s="7" t="n"/>
      <x:c r="F15498" s="6" t="n"/>
      <x:c r="H15498" s="5" t="n"/>
      <x:c r="J15498" s="5" t="n"/>
    </x:row>
    <x:row r="15499">
      <x:c r="D15499" s="5" t="n"/>
      <x:c r="E15499" s="7" t="n"/>
      <x:c r="F15499" s="6" t="n"/>
      <x:c r="H15499" s="5" t="n"/>
      <x:c r="J15499" s="5" t="n"/>
    </x:row>
    <x:row r="15500">
      <x:c r="D15500" s="5" t="n"/>
      <x:c r="E15500" s="7" t="n"/>
      <x:c r="F15500" s="6" t="n"/>
      <x:c r="H15500" s="5" t="n"/>
      <x:c r="J15500" s="5" t="n"/>
    </x:row>
    <x:row r="15501">
      <x:c r="D15501" s="5" t="n"/>
      <x:c r="E15501" s="7" t="n"/>
      <x:c r="F15501" s="6" t="n"/>
      <x:c r="H15501" s="5" t="n"/>
      <x:c r="J15501" s="5" t="n"/>
    </x:row>
    <x:row r="15502">
      <x:c r="D15502" s="5" t="n"/>
      <x:c r="E15502" s="7" t="n"/>
      <x:c r="F15502" s="6" t="n"/>
      <x:c r="H15502" s="5" t="n"/>
      <x:c r="J15502" s="5" t="n"/>
    </x:row>
    <x:row r="15503">
      <x:c r="D15503" s="5" t="n"/>
      <x:c r="E15503" s="7" t="n"/>
      <x:c r="F15503" s="6" t="n"/>
      <x:c r="H15503" s="5" t="n"/>
      <x:c r="J15503" s="5" t="n"/>
    </x:row>
    <x:row r="15504">
      <x:c r="D15504" s="5" t="n"/>
      <x:c r="E15504" s="7" t="n"/>
      <x:c r="F15504" s="6" t="n"/>
      <x:c r="H15504" s="5" t="n"/>
      <x:c r="J15504" s="5" t="n"/>
    </x:row>
    <x:row r="15505">
      <x:c r="D15505" s="5" t="n"/>
      <x:c r="E15505" s="7" t="n"/>
      <x:c r="F15505" s="6" t="n"/>
      <x:c r="H15505" s="5" t="n"/>
      <x:c r="J15505" s="5" t="n"/>
    </x:row>
    <x:row r="15506">
      <x:c r="D15506" s="5" t="n"/>
      <x:c r="E15506" s="7" t="n"/>
      <x:c r="F15506" s="6" t="n"/>
      <x:c r="H15506" s="5" t="n"/>
      <x:c r="J15506" s="5" t="n"/>
    </x:row>
    <x:row r="15507">
      <x:c r="D15507" s="5" t="n"/>
      <x:c r="E15507" s="7" t="n"/>
      <x:c r="F15507" s="6" t="n"/>
      <x:c r="H15507" s="5" t="n"/>
      <x:c r="J15507" s="5" t="n"/>
    </x:row>
    <x:row r="15508">
      <x:c r="D15508" s="5" t="n"/>
      <x:c r="E15508" s="7" t="n"/>
      <x:c r="F15508" s="6" t="n"/>
      <x:c r="H15508" s="5" t="n"/>
      <x:c r="J15508" s="5" t="n"/>
    </x:row>
    <x:row r="15509">
      <x:c r="D15509" s="5" t="n"/>
      <x:c r="E15509" s="7" t="n"/>
      <x:c r="F15509" s="6" t="n"/>
      <x:c r="H15509" s="5" t="n"/>
      <x:c r="J15509" s="5" t="n"/>
    </x:row>
    <x:row r="15510">
      <x:c r="D15510" s="5" t="n"/>
      <x:c r="E15510" s="7" t="n"/>
      <x:c r="F15510" s="6" t="n"/>
      <x:c r="H15510" s="5" t="n"/>
      <x:c r="J15510" s="5" t="n"/>
    </x:row>
    <x:row r="15511">
      <x:c r="D15511" s="5" t="n"/>
      <x:c r="E15511" s="7" t="n"/>
      <x:c r="F15511" s="6" t="n"/>
      <x:c r="H15511" s="5" t="n"/>
      <x:c r="J15511" s="5" t="n"/>
    </x:row>
    <x:row r="15512">
      <x:c r="D15512" s="5" t="n"/>
      <x:c r="E15512" s="7" t="n"/>
      <x:c r="F15512" s="6" t="n"/>
      <x:c r="H15512" s="5" t="n"/>
      <x:c r="J15512" s="5" t="n"/>
    </x:row>
    <x:row r="15513">
      <x:c r="D15513" s="5" t="n"/>
      <x:c r="E15513" s="7" t="n"/>
      <x:c r="F15513" s="6" t="n"/>
      <x:c r="H15513" s="5" t="n"/>
      <x:c r="J15513" s="5" t="n"/>
    </x:row>
    <x:row r="15514">
      <x:c r="D15514" s="5" t="n"/>
      <x:c r="E15514" s="7" t="n"/>
      <x:c r="F15514" s="6" t="n"/>
      <x:c r="H15514" s="5" t="n"/>
      <x:c r="J15514" s="5" t="n"/>
    </x:row>
    <x:row r="15515">
      <x:c r="D15515" s="5" t="n"/>
      <x:c r="E15515" s="7" t="n"/>
      <x:c r="F15515" s="6" t="n"/>
      <x:c r="H15515" s="5" t="n"/>
      <x:c r="J15515" s="5" t="n"/>
    </x:row>
    <x:row r="15516">
      <x:c r="D15516" s="5" t="n"/>
      <x:c r="E15516" s="7" t="n"/>
      <x:c r="F15516" s="6" t="n"/>
      <x:c r="H15516" s="5" t="n"/>
      <x:c r="J15516" s="5" t="n"/>
    </x:row>
    <x:row r="15517">
      <x:c r="D15517" s="5" t="n"/>
      <x:c r="E15517" s="7" t="n"/>
      <x:c r="F15517" s="6" t="n"/>
      <x:c r="H15517" s="5" t="n"/>
      <x:c r="J15517" s="5" t="n"/>
    </x:row>
    <x:row r="15518">
      <x:c r="D15518" s="5" t="n"/>
      <x:c r="E15518" s="7" t="n"/>
      <x:c r="F15518" s="6" t="n"/>
      <x:c r="H15518" s="5" t="n"/>
      <x:c r="J15518" s="5" t="n"/>
    </x:row>
    <x:row r="15519">
      <x:c r="D15519" s="5" t="n"/>
      <x:c r="E15519" s="7" t="n"/>
      <x:c r="F15519" s="6" t="n"/>
      <x:c r="H15519" s="5" t="n"/>
      <x:c r="J15519" s="5" t="n"/>
    </x:row>
    <x:row r="15520">
      <x:c r="D15520" s="5" t="n"/>
      <x:c r="E15520" s="7" t="n"/>
      <x:c r="F15520" s="6" t="n"/>
      <x:c r="H15520" s="5" t="n"/>
      <x:c r="J15520" s="5" t="n"/>
    </x:row>
    <x:row r="15521">
      <x:c r="D15521" s="5" t="n"/>
      <x:c r="E15521" s="7" t="n"/>
      <x:c r="F15521" s="6" t="n"/>
      <x:c r="H15521" s="5" t="n"/>
      <x:c r="J15521" s="5" t="n"/>
    </x:row>
    <x:row r="15522">
      <x:c r="D15522" s="5" t="n"/>
      <x:c r="E15522" s="7" t="n"/>
      <x:c r="F15522" s="6" t="n"/>
      <x:c r="H15522" s="5" t="n"/>
      <x:c r="J15522" s="5" t="n"/>
    </x:row>
    <x:row r="15523">
      <x:c r="D15523" s="5" t="n"/>
      <x:c r="E15523" s="7" t="n"/>
      <x:c r="F15523" s="6" t="n"/>
      <x:c r="H15523" s="5" t="n"/>
      <x:c r="J15523" s="5" t="n"/>
    </x:row>
    <x:row r="15524">
      <x:c r="D15524" s="5" t="n"/>
      <x:c r="E15524" s="7" t="n"/>
      <x:c r="F15524" s="6" t="n"/>
      <x:c r="H15524" s="5" t="n"/>
      <x:c r="J15524" s="5" t="n"/>
    </x:row>
    <x:row r="15525">
      <x:c r="D15525" s="5" t="n"/>
      <x:c r="E15525" s="7" t="n"/>
      <x:c r="F15525" s="6" t="n"/>
      <x:c r="H15525" s="5" t="n"/>
      <x:c r="J15525" s="5" t="n"/>
    </x:row>
    <x:row r="15526">
      <x:c r="D15526" s="5" t="n"/>
      <x:c r="E15526" s="7" t="n"/>
      <x:c r="F15526" s="6" t="n"/>
      <x:c r="H15526" s="5" t="n"/>
      <x:c r="J15526" s="5" t="n"/>
    </x:row>
    <x:row r="15527">
      <x:c r="D15527" s="5" t="n"/>
      <x:c r="E15527" s="7" t="n"/>
      <x:c r="F15527" s="6" t="n"/>
      <x:c r="H15527" s="5" t="n"/>
      <x:c r="J15527" s="5" t="n"/>
    </x:row>
    <x:row r="15528">
      <x:c r="D15528" s="5" t="n"/>
      <x:c r="E15528" s="7" t="n"/>
      <x:c r="F15528" s="6" t="n"/>
      <x:c r="H15528" s="5" t="n"/>
      <x:c r="J15528" s="5" t="n"/>
    </x:row>
    <x:row r="15529">
      <x:c r="D15529" s="5" t="n"/>
      <x:c r="E15529" s="7" t="n"/>
      <x:c r="F15529" s="6" t="n"/>
      <x:c r="H15529" s="5" t="n"/>
      <x:c r="J15529" s="5" t="n"/>
    </x:row>
    <x:row r="15530">
      <x:c r="D15530" s="5" t="n"/>
      <x:c r="E15530" s="7" t="n"/>
      <x:c r="F15530" s="6" t="n"/>
      <x:c r="H15530" s="5" t="n"/>
      <x:c r="J15530" s="5" t="n"/>
    </x:row>
    <x:row r="15531">
      <x:c r="D15531" s="5" t="n"/>
      <x:c r="E15531" s="7" t="n"/>
      <x:c r="F15531" s="6" t="n"/>
      <x:c r="H15531" s="5" t="n"/>
      <x:c r="J15531" s="5" t="n"/>
    </x:row>
    <x:row r="15532">
      <x:c r="D15532" s="5" t="n"/>
      <x:c r="E15532" s="7" t="n"/>
      <x:c r="F15532" s="6" t="n"/>
      <x:c r="H15532" s="5" t="n"/>
      <x:c r="J15532" s="5" t="n"/>
    </x:row>
    <x:row r="15533">
      <x:c r="D15533" s="5" t="n"/>
      <x:c r="E15533" s="7" t="n"/>
      <x:c r="F15533" s="6" t="n"/>
      <x:c r="H15533" s="5" t="n"/>
      <x:c r="J15533" s="5" t="n"/>
    </x:row>
    <x:row r="15534">
      <x:c r="D15534" s="5" t="n"/>
      <x:c r="E15534" s="7" t="n"/>
      <x:c r="F15534" s="6" t="n"/>
      <x:c r="H15534" s="5" t="n"/>
      <x:c r="J15534" s="5" t="n"/>
    </x:row>
    <x:row r="15535">
      <x:c r="D15535" s="5" t="n"/>
      <x:c r="E15535" s="7" t="n"/>
      <x:c r="F15535" s="6" t="n"/>
      <x:c r="H15535" s="5" t="n"/>
      <x:c r="J15535" s="5" t="n"/>
    </x:row>
    <x:row r="15536">
      <x:c r="D15536" s="5" t="n"/>
      <x:c r="E15536" s="7" t="n"/>
      <x:c r="F15536" s="6" t="n"/>
      <x:c r="H15536" s="5" t="n"/>
      <x:c r="J15536" s="5" t="n"/>
    </x:row>
    <x:row r="15537">
      <x:c r="D15537" s="5" t="n"/>
      <x:c r="E15537" s="7" t="n"/>
      <x:c r="F15537" s="6" t="n"/>
      <x:c r="H15537" s="5" t="n"/>
      <x:c r="J15537" s="5" t="n"/>
    </x:row>
    <x:row r="15538">
      <x:c r="D15538" s="5" t="n"/>
      <x:c r="E15538" s="7" t="n"/>
      <x:c r="F15538" s="6" t="n"/>
      <x:c r="H15538" s="5" t="n"/>
      <x:c r="J15538" s="5" t="n"/>
    </x:row>
    <x:row r="15539">
      <x:c r="D15539" s="5" t="n"/>
      <x:c r="E15539" s="7" t="n"/>
      <x:c r="F15539" s="6" t="n"/>
      <x:c r="H15539" s="5" t="n"/>
      <x:c r="J15539" s="5" t="n"/>
    </x:row>
    <x:row r="15540">
      <x:c r="D15540" s="5" t="n"/>
      <x:c r="E15540" s="7" t="n"/>
      <x:c r="F15540" s="6" t="n"/>
      <x:c r="H15540" s="5" t="n"/>
      <x:c r="J15540" s="5" t="n"/>
    </x:row>
    <x:row r="15541">
      <x:c r="D15541" s="5" t="n"/>
      <x:c r="E15541" s="7" t="n"/>
      <x:c r="F15541" s="6" t="n"/>
      <x:c r="H15541" s="5" t="n"/>
      <x:c r="J15541" s="5" t="n"/>
    </x:row>
    <x:row r="15542">
      <x:c r="D15542" s="5" t="n"/>
      <x:c r="E15542" s="7" t="n"/>
      <x:c r="F15542" s="6" t="n"/>
      <x:c r="H15542" s="5" t="n"/>
      <x:c r="J15542" s="5" t="n"/>
    </x:row>
    <x:row r="15543">
      <x:c r="D15543" s="5" t="n"/>
      <x:c r="E15543" s="7" t="n"/>
      <x:c r="F15543" s="6" t="n"/>
      <x:c r="H15543" s="5" t="n"/>
      <x:c r="J15543" s="5" t="n"/>
    </x:row>
    <x:row r="15544">
      <x:c r="D15544" s="5" t="n"/>
      <x:c r="E15544" s="7" t="n"/>
      <x:c r="F15544" s="6" t="n"/>
      <x:c r="H15544" s="5" t="n"/>
      <x:c r="J15544" s="5" t="n"/>
    </x:row>
    <x:row r="15545">
      <x:c r="D15545" s="5" t="n"/>
      <x:c r="E15545" s="7" t="n"/>
      <x:c r="F15545" s="6" t="n"/>
      <x:c r="H15545" s="5" t="n"/>
      <x:c r="J15545" s="5" t="n"/>
    </x:row>
    <x:row r="15546">
      <x:c r="D15546" s="5" t="n"/>
      <x:c r="E15546" s="7" t="n"/>
      <x:c r="F15546" s="6" t="n"/>
      <x:c r="H15546" s="5" t="n"/>
      <x:c r="J15546" s="5" t="n"/>
    </x:row>
    <x:row r="15547">
      <x:c r="D15547" s="5" t="n"/>
      <x:c r="E15547" s="7" t="n"/>
      <x:c r="F15547" s="6" t="n"/>
      <x:c r="H15547" s="5" t="n"/>
      <x:c r="J15547" s="5" t="n"/>
    </x:row>
    <x:row r="15548">
      <x:c r="D15548" s="5" t="n"/>
      <x:c r="E15548" s="7" t="n"/>
      <x:c r="F15548" s="6" t="n"/>
      <x:c r="H15548" s="5" t="n"/>
      <x:c r="J15548" s="5" t="n"/>
    </x:row>
    <x:row r="15549">
      <x:c r="D15549" s="5" t="n"/>
      <x:c r="E15549" s="7" t="n"/>
      <x:c r="F15549" s="6" t="n"/>
      <x:c r="H15549" s="5" t="n"/>
      <x:c r="J15549" s="5" t="n"/>
    </x:row>
    <x:row r="15550">
      <x:c r="D15550" s="5" t="n"/>
      <x:c r="E15550" s="7" t="n"/>
      <x:c r="F15550" s="6" t="n"/>
      <x:c r="H15550" s="5" t="n"/>
      <x:c r="J15550" s="5" t="n"/>
    </x:row>
    <x:row r="15551">
      <x:c r="D15551" s="5" t="n"/>
      <x:c r="E15551" s="7" t="n"/>
      <x:c r="F15551" s="6" t="n"/>
      <x:c r="H15551" s="5" t="n"/>
      <x:c r="J15551" s="5" t="n"/>
    </x:row>
    <x:row r="15552">
      <x:c r="D15552" s="5" t="n"/>
      <x:c r="E15552" s="7" t="n"/>
      <x:c r="F15552" s="6" t="n"/>
      <x:c r="H15552" s="5" t="n"/>
      <x:c r="J15552" s="5" t="n"/>
    </x:row>
    <x:row r="15553">
      <x:c r="D15553" s="5" t="n"/>
      <x:c r="E15553" s="7" t="n"/>
      <x:c r="F15553" s="6" t="n"/>
      <x:c r="H15553" s="5" t="n"/>
      <x:c r="J15553" s="5" t="n"/>
    </x:row>
    <x:row r="15554">
      <x:c r="D15554" s="5" t="n"/>
      <x:c r="E15554" s="7" t="n"/>
      <x:c r="F15554" s="6" t="n"/>
      <x:c r="H15554" s="5" t="n"/>
      <x:c r="J15554" s="5" t="n"/>
    </x:row>
    <x:row r="15555">
      <x:c r="D15555" s="5" t="n"/>
      <x:c r="E15555" s="7" t="n"/>
      <x:c r="F15555" s="6" t="n"/>
      <x:c r="H15555" s="5" t="n"/>
      <x:c r="J15555" s="5" t="n"/>
    </x:row>
    <x:row r="15556">
      <x:c r="D15556" s="5" t="n"/>
      <x:c r="E15556" s="7" t="n"/>
      <x:c r="F15556" s="6" t="n"/>
      <x:c r="H15556" s="5" t="n"/>
      <x:c r="J15556" s="5" t="n"/>
    </x:row>
    <x:row r="15557">
      <x:c r="D15557" s="5" t="n"/>
      <x:c r="E15557" s="7" t="n"/>
      <x:c r="F15557" s="6" t="n"/>
      <x:c r="H15557" s="5" t="n"/>
      <x:c r="J15557" s="5" t="n"/>
    </x:row>
    <x:row r="15558">
      <x:c r="D15558" s="5" t="n"/>
      <x:c r="E15558" s="7" t="n"/>
      <x:c r="F15558" s="6" t="n"/>
      <x:c r="H15558" s="5" t="n"/>
      <x:c r="J15558" s="5" t="n"/>
    </x:row>
    <x:row r="15559">
      <x:c r="D15559" s="5" t="n"/>
      <x:c r="E15559" s="7" t="n"/>
      <x:c r="F15559" s="6" t="n"/>
      <x:c r="H15559" s="5" t="n"/>
      <x:c r="J15559" s="5" t="n"/>
    </x:row>
    <x:row r="15560">
      <x:c r="D15560" s="5" t="n"/>
      <x:c r="E15560" s="7" t="n"/>
      <x:c r="F15560" s="6" t="n"/>
      <x:c r="H15560" s="5" t="n"/>
      <x:c r="J15560" s="5" t="n"/>
    </x:row>
    <x:row r="15561">
      <x:c r="D15561" s="5" t="n"/>
      <x:c r="E15561" s="7" t="n"/>
      <x:c r="F15561" s="6" t="n"/>
      <x:c r="H15561" s="5" t="n"/>
      <x:c r="J15561" s="5" t="n"/>
    </x:row>
    <x:row r="15562">
      <x:c r="D15562" s="5" t="n"/>
      <x:c r="E15562" s="7" t="n"/>
      <x:c r="F15562" s="6" t="n"/>
      <x:c r="H15562" s="5" t="n"/>
      <x:c r="J15562" s="5" t="n"/>
    </x:row>
    <x:row r="15563">
      <x:c r="D15563" s="5" t="n"/>
      <x:c r="E15563" s="7" t="n"/>
      <x:c r="F15563" s="6" t="n"/>
      <x:c r="H15563" s="5" t="n"/>
      <x:c r="J15563" s="5" t="n"/>
    </x:row>
    <x:row r="15564">
      <x:c r="D15564" s="5" t="n"/>
      <x:c r="E15564" s="7" t="n"/>
      <x:c r="F15564" s="6" t="n"/>
      <x:c r="H15564" s="5" t="n"/>
      <x:c r="J15564" s="5" t="n"/>
    </x:row>
    <x:row r="15565">
      <x:c r="D15565" s="5" t="n"/>
      <x:c r="E15565" s="7" t="n"/>
      <x:c r="F15565" s="6" t="n"/>
      <x:c r="H15565" s="5" t="n"/>
      <x:c r="J15565" s="5" t="n"/>
    </x:row>
    <x:row r="15566">
      <x:c r="D15566" s="5" t="n"/>
      <x:c r="E15566" s="7" t="n"/>
      <x:c r="F15566" s="6" t="n"/>
      <x:c r="H15566" s="5" t="n"/>
      <x:c r="J15566" s="5" t="n"/>
    </x:row>
    <x:row r="15567">
      <x:c r="D15567" s="5" t="n"/>
      <x:c r="E15567" s="7" t="n"/>
      <x:c r="F15567" s="6" t="n"/>
      <x:c r="H15567" s="5" t="n"/>
      <x:c r="J15567" s="5" t="n"/>
    </x:row>
    <x:row r="15568">
      <x:c r="D15568" s="5" t="n"/>
      <x:c r="E15568" s="7" t="n"/>
      <x:c r="F15568" s="6" t="n"/>
      <x:c r="H15568" s="5" t="n"/>
      <x:c r="J15568" s="5" t="n"/>
    </x:row>
    <x:row r="15569">
      <x:c r="D15569" s="5" t="n"/>
      <x:c r="E15569" s="7" t="n"/>
      <x:c r="F15569" s="6" t="n"/>
      <x:c r="H15569" s="5" t="n"/>
      <x:c r="J15569" s="5" t="n"/>
    </x:row>
    <x:row r="15570">
      <x:c r="D15570" s="5" t="n"/>
      <x:c r="E15570" s="7" t="n"/>
      <x:c r="F15570" s="6" t="n"/>
      <x:c r="H15570" s="5" t="n"/>
      <x:c r="J15570" s="5" t="n"/>
    </x:row>
    <x:row r="15571">
      <x:c r="D15571" s="5" t="n"/>
      <x:c r="E15571" s="7" t="n"/>
      <x:c r="F15571" s="6" t="n"/>
      <x:c r="H15571" s="5" t="n"/>
      <x:c r="J15571" s="5" t="n"/>
    </x:row>
    <x:row r="15572">
      <x:c r="D15572" s="5" t="n"/>
      <x:c r="E15572" s="7" t="n"/>
      <x:c r="F15572" s="6" t="n"/>
      <x:c r="H15572" s="5" t="n"/>
      <x:c r="J15572" s="5" t="n"/>
    </x:row>
    <x:row r="15573">
      <x:c r="D15573" s="5" t="n"/>
      <x:c r="E15573" s="7" t="n"/>
      <x:c r="F15573" s="6" t="n"/>
      <x:c r="H15573" s="5" t="n"/>
      <x:c r="J15573" s="5" t="n"/>
    </x:row>
    <x:row r="15574">
      <x:c r="D15574" s="5" t="n"/>
      <x:c r="E15574" s="7" t="n"/>
      <x:c r="F15574" s="6" t="n"/>
      <x:c r="H15574" s="5" t="n"/>
      <x:c r="J15574" s="5" t="n"/>
    </x:row>
    <x:row r="15575">
      <x:c r="D15575" s="5" t="n"/>
      <x:c r="E15575" s="7" t="n"/>
      <x:c r="F15575" s="6" t="n"/>
      <x:c r="H15575" s="5" t="n"/>
      <x:c r="J15575" s="5" t="n"/>
    </x:row>
    <x:row r="15576">
      <x:c r="D15576" s="5" t="n"/>
      <x:c r="E15576" s="7" t="n"/>
      <x:c r="F15576" s="6" t="n"/>
      <x:c r="H15576" s="5" t="n"/>
      <x:c r="J15576" s="5" t="n"/>
    </x:row>
    <x:row r="15577">
      <x:c r="D15577" s="5" t="n"/>
      <x:c r="E15577" s="7" t="n"/>
      <x:c r="F15577" s="6" t="n"/>
      <x:c r="H15577" s="5" t="n"/>
      <x:c r="J15577" s="5" t="n"/>
    </x:row>
    <x:row r="15578">
      <x:c r="D15578" s="5" t="n"/>
      <x:c r="E15578" s="7" t="n"/>
      <x:c r="F15578" s="6" t="n"/>
      <x:c r="H15578" s="5" t="n"/>
      <x:c r="J15578" s="5" t="n"/>
    </x:row>
    <x:row r="15579">
      <x:c r="D15579" s="5" t="n"/>
      <x:c r="E15579" s="7" t="n"/>
      <x:c r="F15579" s="6" t="n"/>
      <x:c r="H15579" s="5" t="n"/>
      <x:c r="J15579" s="5" t="n"/>
    </x:row>
    <x:row r="15580">
      <x:c r="D15580" s="5" t="n"/>
      <x:c r="E15580" s="7" t="n"/>
      <x:c r="F15580" s="6" t="n"/>
      <x:c r="H15580" s="5" t="n"/>
      <x:c r="J15580" s="5" t="n"/>
    </x:row>
    <x:row r="15581">
      <x:c r="D15581" s="5" t="n"/>
      <x:c r="E15581" s="7" t="n"/>
      <x:c r="F15581" s="6" t="n"/>
      <x:c r="H15581" s="5" t="n"/>
      <x:c r="J15581" s="5" t="n"/>
    </x:row>
    <x:row r="15582">
      <x:c r="D15582" s="5" t="n"/>
      <x:c r="E15582" s="7" t="n"/>
      <x:c r="F15582" s="6" t="n"/>
      <x:c r="H15582" s="5" t="n"/>
      <x:c r="J15582" s="5" t="n"/>
    </x:row>
    <x:row r="15583">
      <x:c r="D15583" s="5" t="n"/>
      <x:c r="E15583" s="7" t="n"/>
      <x:c r="F15583" s="6" t="n"/>
      <x:c r="H15583" s="5" t="n"/>
      <x:c r="J15583" s="5" t="n"/>
    </x:row>
    <x:row r="15584">
      <x:c r="D15584" s="5" t="n"/>
      <x:c r="E15584" s="7" t="n"/>
      <x:c r="F15584" s="6" t="n"/>
      <x:c r="H15584" s="5" t="n"/>
      <x:c r="J15584" s="5" t="n"/>
    </x:row>
    <x:row r="15585">
      <x:c r="D15585" s="5" t="n"/>
      <x:c r="E15585" s="7" t="n"/>
      <x:c r="F15585" s="6" t="n"/>
      <x:c r="H15585" s="5" t="n"/>
      <x:c r="J15585" s="5" t="n"/>
    </x:row>
    <x:row r="15586">
      <x:c r="D15586" s="5" t="n"/>
      <x:c r="E15586" s="7" t="n"/>
      <x:c r="F15586" s="6" t="n"/>
      <x:c r="H15586" s="5" t="n"/>
      <x:c r="J15586" s="5" t="n"/>
    </x:row>
    <x:row r="15587">
      <x:c r="D15587" s="5" t="n"/>
      <x:c r="E15587" s="7" t="n"/>
      <x:c r="F15587" s="6" t="n"/>
      <x:c r="H15587" s="5" t="n"/>
      <x:c r="J15587" s="5" t="n"/>
    </x:row>
    <x:row r="15588">
      <x:c r="D15588" s="5" t="n"/>
      <x:c r="E15588" s="7" t="n"/>
      <x:c r="F15588" s="6" t="n"/>
      <x:c r="H15588" s="5" t="n"/>
      <x:c r="J15588" s="5" t="n"/>
    </x:row>
    <x:row r="15589">
      <x:c r="D15589" s="5" t="n"/>
      <x:c r="E15589" s="7" t="n"/>
      <x:c r="F15589" s="6" t="n"/>
      <x:c r="H15589" s="5" t="n"/>
      <x:c r="J15589" s="5" t="n"/>
    </x:row>
    <x:row r="15590">
      <x:c r="D15590" s="5" t="n"/>
      <x:c r="E15590" s="7" t="n"/>
      <x:c r="F15590" s="6" t="n"/>
      <x:c r="H15590" s="5" t="n"/>
      <x:c r="J15590" s="5" t="n"/>
    </x:row>
    <x:row r="15591">
      <x:c r="D15591" s="5" t="n"/>
      <x:c r="E15591" s="7" t="n"/>
      <x:c r="F15591" s="6" t="n"/>
      <x:c r="H15591" s="5" t="n"/>
      <x:c r="J15591" s="5" t="n"/>
    </x:row>
    <x:row r="15592">
      <x:c r="D15592" s="5" t="n"/>
      <x:c r="E15592" s="7" t="n"/>
      <x:c r="F15592" s="6" t="n"/>
      <x:c r="H15592" s="5" t="n"/>
      <x:c r="J15592" s="5" t="n"/>
    </x:row>
    <x:row r="15593">
      <x:c r="D15593" s="5" t="n"/>
      <x:c r="E15593" s="7" t="n"/>
      <x:c r="F15593" s="6" t="n"/>
      <x:c r="H15593" s="5" t="n"/>
      <x:c r="J15593" s="5" t="n"/>
    </x:row>
    <x:row r="15594">
      <x:c r="D15594" s="5" t="n"/>
      <x:c r="E15594" s="7" t="n"/>
      <x:c r="F15594" s="6" t="n"/>
      <x:c r="H15594" s="5" t="n"/>
      <x:c r="J15594" s="5" t="n"/>
    </x:row>
    <x:row r="15595">
      <x:c r="D15595" s="5" t="n"/>
      <x:c r="E15595" s="7" t="n"/>
      <x:c r="F15595" s="6" t="n"/>
      <x:c r="H15595" s="5" t="n"/>
      <x:c r="J15595" s="5" t="n"/>
    </x:row>
    <x:row r="15596">
      <x:c r="D15596" s="5" t="n"/>
      <x:c r="E15596" s="7" t="n"/>
      <x:c r="F15596" s="6" t="n"/>
      <x:c r="H15596" s="5" t="n"/>
      <x:c r="J15596" s="5" t="n"/>
    </x:row>
    <x:row r="15597">
      <x:c r="D15597" s="5" t="n"/>
      <x:c r="E15597" s="7" t="n"/>
      <x:c r="F15597" s="6" t="n"/>
      <x:c r="H15597" s="5" t="n"/>
      <x:c r="J15597" s="5" t="n"/>
    </x:row>
    <x:row r="15598">
      <x:c r="D15598" s="5" t="n"/>
      <x:c r="E15598" s="7" t="n"/>
      <x:c r="F15598" s="6" t="n"/>
      <x:c r="H15598" s="5" t="n"/>
      <x:c r="J15598" s="5" t="n"/>
    </x:row>
    <x:row r="15599">
      <x:c r="D15599" s="5" t="n"/>
      <x:c r="E15599" s="7" t="n"/>
      <x:c r="F15599" s="6" t="n"/>
      <x:c r="H15599" s="5" t="n"/>
      <x:c r="J15599" s="5" t="n"/>
    </x:row>
    <x:row r="15600">
      <x:c r="D15600" s="5" t="n"/>
      <x:c r="E15600" s="7" t="n"/>
      <x:c r="F15600" s="6" t="n"/>
      <x:c r="H15600" s="5" t="n"/>
      <x:c r="J15600" s="5" t="n"/>
    </x:row>
    <x:row r="15601">
      <x:c r="D15601" s="5" t="n"/>
      <x:c r="E15601" s="7" t="n"/>
      <x:c r="F15601" s="6" t="n"/>
      <x:c r="H15601" s="5" t="n"/>
      <x:c r="J15601" s="5" t="n"/>
    </x:row>
    <x:row r="15602">
      <x:c r="D15602" s="5" t="n"/>
      <x:c r="E15602" s="7" t="n"/>
      <x:c r="F15602" s="6" t="n"/>
      <x:c r="H15602" s="5" t="n"/>
      <x:c r="J15602" s="5" t="n"/>
    </x:row>
    <x:row r="15603">
      <x:c r="D15603" s="5" t="n"/>
      <x:c r="E15603" s="7" t="n"/>
      <x:c r="F15603" s="6" t="n"/>
      <x:c r="H15603" s="5" t="n"/>
      <x:c r="J15603" s="5" t="n"/>
    </x:row>
    <x:row r="15604">
      <x:c r="D15604" s="5" t="n"/>
      <x:c r="E15604" s="7" t="n"/>
      <x:c r="F15604" s="6" t="n"/>
      <x:c r="H15604" s="5" t="n"/>
      <x:c r="J15604" s="5" t="n"/>
    </x:row>
    <x:row r="15605">
      <x:c r="D15605" s="5" t="n"/>
      <x:c r="E15605" s="7" t="n"/>
      <x:c r="F15605" s="6" t="n"/>
      <x:c r="H15605" s="5" t="n"/>
      <x:c r="J15605" s="5" t="n"/>
    </x:row>
    <x:row r="15606">
      <x:c r="D15606" s="5" t="n"/>
      <x:c r="E15606" s="7" t="n"/>
      <x:c r="F15606" s="6" t="n"/>
      <x:c r="H15606" s="5" t="n"/>
      <x:c r="J15606" s="5" t="n"/>
    </x:row>
    <x:row r="15607">
      <x:c r="D15607" s="5" t="n"/>
      <x:c r="E15607" s="7" t="n"/>
      <x:c r="F15607" s="6" t="n"/>
      <x:c r="H15607" s="5" t="n"/>
      <x:c r="J15607" s="5" t="n"/>
    </x:row>
    <x:row r="15608">
      <x:c r="D15608" s="5" t="n"/>
      <x:c r="E15608" s="7" t="n"/>
      <x:c r="F15608" s="6" t="n"/>
      <x:c r="H15608" s="5" t="n"/>
      <x:c r="J15608" s="5" t="n"/>
    </x:row>
    <x:row r="15609">
      <x:c r="D15609" s="5" t="n"/>
      <x:c r="E15609" s="7" t="n"/>
      <x:c r="F15609" s="6" t="n"/>
      <x:c r="H15609" s="5" t="n"/>
      <x:c r="J15609" s="5" t="n"/>
    </x:row>
    <x:row r="15610">
      <x:c r="D15610" s="5" t="n"/>
      <x:c r="E15610" s="7" t="n"/>
      <x:c r="F15610" s="6" t="n"/>
      <x:c r="H15610" s="5" t="n"/>
      <x:c r="J15610" s="5" t="n"/>
    </x:row>
    <x:row r="15611">
      <x:c r="D15611" s="5" t="n"/>
      <x:c r="E15611" s="7" t="n"/>
      <x:c r="F15611" s="6" t="n"/>
      <x:c r="H15611" s="5" t="n"/>
      <x:c r="J15611" s="5" t="n"/>
    </x:row>
    <x:row r="15612">
      <x:c r="D15612" s="5" t="n"/>
      <x:c r="E15612" s="7" t="n"/>
      <x:c r="F15612" s="6" t="n"/>
      <x:c r="H15612" s="5" t="n"/>
      <x:c r="J15612" s="5" t="n"/>
    </x:row>
    <x:row r="15613">
      <x:c r="D15613" s="5" t="n"/>
      <x:c r="E15613" s="7" t="n"/>
      <x:c r="F15613" s="6" t="n"/>
      <x:c r="H15613" s="5" t="n"/>
      <x:c r="J15613" s="5" t="n"/>
    </x:row>
    <x:row r="15614">
      <x:c r="D15614" s="5" t="n"/>
      <x:c r="E15614" s="7" t="n"/>
      <x:c r="F15614" s="6" t="n"/>
      <x:c r="H15614" s="5" t="n"/>
      <x:c r="J15614" s="5" t="n"/>
    </x:row>
    <x:row r="15615">
      <x:c r="D15615" s="5" t="n"/>
      <x:c r="E15615" s="7" t="n"/>
      <x:c r="F15615" s="6" t="n"/>
      <x:c r="H15615" s="5" t="n"/>
      <x:c r="J15615" s="5" t="n"/>
    </x:row>
    <x:row r="15616">
      <x:c r="D15616" s="5" t="n"/>
      <x:c r="E15616" s="7" t="n"/>
      <x:c r="F15616" s="6" t="n"/>
      <x:c r="H15616" s="5" t="n"/>
      <x:c r="J15616" s="5" t="n"/>
    </x:row>
    <x:row r="15617">
      <x:c r="D15617" s="5" t="n"/>
      <x:c r="E15617" s="7" t="n"/>
      <x:c r="F15617" s="6" t="n"/>
      <x:c r="H15617" s="5" t="n"/>
      <x:c r="J15617" s="5" t="n"/>
    </x:row>
    <x:row r="15618">
      <x:c r="D15618" s="5" t="n"/>
      <x:c r="E15618" s="7" t="n"/>
      <x:c r="F15618" s="6" t="n"/>
      <x:c r="H15618" s="5" t="n"/>
      <x:c r="J15618" s="5" t="n"/>
    </x:row>
    <x:row r="15619">
      <x:c r="D15619" s="5" t="n"/>
      <x:c r="E15619" s="7" t="n"/>
      <x:c r="F15619" s="6" t="n"/>
      <x:c r="H15619" s="5" t="n"/>
      <x:c r="J15619" s="5" t="n"/>
    </x:row>
    <x:row r="15620">
      <x:c r="D15620" s="5" t="n"/>
      <x:c r="E15620" s="7" t="n"/>
      <x:c r="F15620" s="6" t="n"/>
      <x:c r="H15620" s="5" t="n"/>
      <x:c r="J15620" s="5" t="n"/>
    </x:row>
    <x:row r="15621">
      <x:c r="D15621" s="5" t="n"/>
      <x:c r="E15621" s="7" t="n"/>
      <x:c r="F15621" s="6" t="n"/>
      <x:c r="H15621" s="5" t="n"/>
      <x:c r="J15621" s="5" t="n"/>
    </x:row>
    <x:row r="15622">
      <x:c r="D15622" s="5" t="n"/>
      <x:c r="E15622" s="7" t="n"/>
      <x:c r="F15622" s="6" t="n"/>
      <x:c r="H15622" s="5" t="n"/>
      <x:c r="J15622" s="5" t="n"/>
    </x:row>
    <x:row r="15623">
      <x:c r="D15623" s="5" t="n"/>
      <x:c r="E15623" s="7" t="n"/>
      <x:c r="F15623" s="6" t="n"/>
      <x:c r="H15623" s="5" t="n"/>
      <x:c r="J15623" s="5" t="n"/>
    </x:row>
    <x:row r="15624">
      <x:c r="D15624" s="5" t="n"/>
      <x:c r="E15624" s="7" t="n"/>
      <x:c r="F15624" s="6" t="n"/>
      <x:c r="H15624" s="5" t="n"/>
      <x:c r="J15624" s="5" t="n"/>
    </x:row>
    <x:row r="15625">
      <x:c r="D15625" s="5" t="n"/>
      <x:c r="E15625" s="7" t="n"/>
      <x:c r="F15625" s="6" t="n"/>
      <x:c r="H15625" s="5" t="n"/>
      <x:c r="J15625" s="5" t="n"/>
    </x:row>
    <x:row r="15626">
      <x:c r="D15626" s="5" t="n"/>
      <x:c r="E15626" s="7" t="n"/>
      <x:c r="F15626" s="6" t="n"/>
      <x:c r="H15626" s="5" t="n"/>
      <x:c r="J15626" s="5" t="n"/>
    </x:row>
    <x:row r="15627">
      <x:c r="D15627" s="5" t="n"/>
      <x:c r="E15627" s="7" t="n"/>
      <x:c r="F15627" s="6" t="n"/>
      <x:c r="H15627" s="5" t="n"/>
      <x:c r="J15627" s="5" t="n"/>
    </x:row>
    <x:row r="15628">
      <x:c r="D15628" s="5" t="n"/>
      <x:c r="E15628" s="7" t="n"/>
      <x:c r="F15628" s="6" t="n"/>
      <x:c r="H15628" s="5" t="n"/>
      <x:c r="J15628" s="5" t="n"/>
    </x:row>
    <x:row r="15629">
      <x:c r="D15629" s="5" t="n"/>
      <x:c r="E15629" s="7" t="n"/>
      <x:c r="F15629" s="6" t="n"/>
      <x:c r="H15629" s="5" t="n"/>
      <x:c r="J15629" s="5" t="n"/>
    </x:row>
    <x:row r="15630">
      <x:c r="D15630" s="5" t="n"/>
      <x:c r="E15630" s="7" t="n"/>
      <x:c r="F15630" s="6" t="n"/>
      <x:c r="H15630" s="5" t="n"/>
      <x:c r="J15630" s="5" t="n"/>
    </x:row>
    <x:row r="15631">
      <x:c r="D15631" s="5" t="n"/>
      <x:c r="E15631" s="7" t="n"/>
      <x:c r="F15631" s="6" t="n"/>
      <x:c r="H15631" s="5" t="n"/>
      <x:c r="J15631" s="5" t="n"/>
    </x:row>
    <x:row r="15632">
      <x:c r="D15632" s="5" t="n"/>
      <x:c r="E15632" s="7" t="n"/>
      <x:c r="F15632" s="6" t="n"/>
      <x:c r="H15632" s="5" t="n"/>
      <x:c r="J15632" s="5" t="n"/>
    </x:row>
    <x:row r="15633">
      <x:c r="D15633" s="5" t="n"/>
      <x:c r="E15633" s="7" t="n"/>
      <x:c r="F15633" s="6" t="n"/>
      <x:c r="H15633" s="5" t="n"/>
      <x:c r="J15633" s="5" t="n"/>
    </x:row>
    <x:row r="15634">
      <x:c r="D15634" s="5" t="n"/>
      <x:c r="E15634" s="7" t="n"/>
      <x:c r="F15634" s="6" t="n"/>
      <x:c r="H15634" s="5" t="n"/>
      <x:c r="J15634" s="5" t="n"/>
    </x:row>
    <x:row r="15635">
      <x:c r="D15635" s="5" t="n"/>
      <x:c r="E15635" s="7" t="n"/>
      <x:c r="F15635" s="6" t="n"/>
      <x:c r="H15635" s="5" t="n"/>
      <x:c r="J15635" s="5" t="n"/>
    </x:row>
    <x:row r="15636">
      <x:c r="D15636" s="5" t="n"/>
      <x:c r="E15636" s="7" t="n"/>
      <x:c r="F15636" s="6" t="n"/>
      <x:c r="H15636" s="5" t="n"/>
      <x:c r="J15636" s="5" t="n"/>
    </x:row>
    <x:row r="15637">
      <x:c r="D15637" s="5" t="n"/>
      <x:c r="E15637" s="7" t="n"/>
      <x:c r="F15637" s="6" t="n"/>
      <x:c r="H15637" s="5" t="n"/>
      <x:c r="J15637" s="5" t="n"/>
    </x:row>
    <x:row r="15638">
      <x:c r="D15638" s="5" t="n"/>
      <x:c r="E15638" s="7" t="n"/>
      <x:c r="F15638" s="6" t="n"/>
      <x:c r="H15638" s="5" t="n"/>
      <x:c r="J15638" s="5" t="n"/>
    </x:row>
    <x:row r="15639">
      <x:c r="D15639" s="5" t="n"/>
      <x:c r="E15639" s="7" t="n"/>
      <x:c r="F15639" s="6" t="n"/>
      <x:c r="H15639" s="5" t="n"/>
      <x:c r="J15639" s="5" t="n"/>
    </x:row>
    <x:row r="15640">
      <x:c r="D15640" s="5" t="n"/>
      <x:c r="E15640" s="7" t="n"/>
      <x:c r="F15640" s="6" t="n"/>
      <x:c r="H15640" s="5" t="n"/>
      <x:c r="J15640" s="5" t="n"/>
    </x:row>
    <x:row r="15641">
      <x:c r="D15641" s="5" t="n"/>
      <x:c r="E15641" s="7" t="n"/>
      <x:c r="F15641" s="6" t="n"/>
      <x:c r="H15641" s="5" t="n"/>
      <x:c r="J15641" s="5" t="n"/>
    </x:row>
    <x:row r="15642">
      <x:c r="D15642" s="5" t="n"/>
      <x:c r="E15642" s="7" t="n"/>
      <x:c r="F15642" s="6" t="n"/>
      <x:c r="H15642" s="5" t="n"/>
      <x:c r="J15642" s="5" t="n"/>
    </x:row>
    <x:row r="15643">
      <x:c r="D15643" s="5" t="n"/>
      <x:c r="E15643" s="7" t="n"/>
      <x:c r="F15643" s="6" t="n"/>
      <x:c r="H15643" s="5" t="n"/>
      <x:c r="J15643" s="5" t="n"/>
    </x:row>
    <x:row r="15644">
      <x:c r="D15644" s="5" t="n"/>
      <x:c r="E15644" s="7" t="n"/>
      <x:c r="F15644" s="6" t="n"/>
      <x:c r="H15644" s="5" t="n"/>
      <x:c r="J15644" s="5" t="n"/>
    </x:row>
    <x:row r="15645">
      <x:c r="D15645" s="5" t="n"/>
      <x:c r="E15645" s="7" t="n"/>
      <x:c r="F15645" s="6" t="n"/>
      <x:c r="H15645" s="5" t="n"/>
      <x:c r="J15645" s="5" t="n"/>
    </x:row>
    <x:row r="15646">
      <x:c r="D15646" s="5" t="n"/>
      <x:c r="E15646" s="7" t="n"/>
      <x:c r="F15646" s="6" t="n"/>
      <x:c r="H15646" s="5" t="n"/>
      <x:c r="J15646" s="5" t="n"/>
    </x:row>
    <x:row r="15647">
      <x:c r="D15647" s="5" t="n"/>
      <x:c r="E15647" s="7" t="n"/>
      <x:c r="F15647" s="6" t="n"/>
      <x:c r="H15647" s="5" t="n"/>
      <x:c r="J15647" s="5" t="n"/>
    </x:row>
    <x:row r="15648">
      <x:c r="D15648" s="5" t="n"/>
      <x:c r="E15648" s="7" t="n"/>
      <x:c r="F15648" s="6" t="n"/>
      <x:c r="H15648" s="5" t="n"/>
      <x:c r="J15648" s="5" t="n"/>
    </x:row>
    <x:row r="15649">
      <x:c r="D15649" s="5" t="n"/>
      <x:c r="E15649" s="7" t="n"/>
      <x:c r="F15649" s="6" t="n"/>
      <x:c r="H15649" s="5" t="n"/>
      <x:c r="J15649" s="5" t="n"/>
    </x:row>
    <x:row r="15650">
      <x:c r="D15650" s="5" t="n"/>
      <x:c r="E15650" s="7" t="n"/>
      <x:c r="F15650" s="6" t="n"/>
      <x:c r="H15650" s="5" t="n"/>
      <x:c r="J15650" s="5" t="n"/>
    </x:row>
    <x:row r="15651">
      <x:c r="D15651" s="5" t="n"/>
      <x:c r="E15651" s="7" t="n"/>
      <x:c r="F15651" s="6" t="n"/>
      <x:c r="H15651" s="5" t="n"/>
      <x:c r="J15651" s="5" t="n"/>
    </x:row>
    <x:row r="15652">
      <x:c r="D15652" s="5" t="n"/>
      <x:c r="E15652" s="7" t="n"/>
      <x:c r="F15652" s="6" t="n"/>
      <x:c r="H15652" s="5" t="n"/>
      <x:c r="J15652" s="5" t="n"/>
    </x:row>
    <x:row r="15653">
      <x:c r="D15653" s="5" t="n"/>
      <x:c r="E15653" s="7" t="n"/>
      <x:c r="F15653" s="6" t="n"/>
      <x:c r="H15653" s="5" t="n"/>
      <x:c r="J15653" s="5" t="n"/>
    </x:row>
    <x:row r="15654">
      <x:c r="D15654" s="5" t="n"/>
      <x:c r="E15654" s="7" t="n"/>
      <x:c r="F15654" s="6" t="n"/>
      <x:c r="H15654" s="5" t="n"/>
      <x:c r="J15654" s="5" t="n"/>
    </x:row>
    <x:row r="15655">
      <x:c r="D15655" s="5" t="n"/>
      <x:c r="E15655" s="7" t="n"/>
      <x:c r="F15655" s="6" t="n"/>
      <x:c r="H15655" s="5" t="n"/>
      <x:c r="J15655" s="5" t="n"/>
    </x:row>
    <x:row r="15656">
      <x:c r="D15656" s="5" t="n"/>
      <x:c r="E15656" s="7" t="n"/>
      <x:c r="F15656" s="6" t="n"/>
      <x:c r="H15656" s="5" t="n"/>
      <x:c r="J15656" s="5" t="n"/>
    </x:row>
    <x:row r="15657">
      <x:c r="D15657" s="5" t="n"/>
      <x:c r="E15657" s="7" t="n"/>
      <x:c r="F15657" s="6" t="n"/>
      <x:c r="H15657" s="5" t="n"/>
      <x:c r="J15657" s="5" t="n"/>
    </x:row>
    <x:row r="15658">
      <x:c r="D15658" s="5" t="n"/>
      <x:c r="E15658" s="7" t="n"/>
      <x:c r="F15658" s="6" t="n"/>
      <x:c r="H15658" s="5" t="n"/>
      <x:c r="J15658" s="5" t="n"/>
    </x:row>
    <x:row r="15659">
      <x:c r="D15659" s="5" t="n"/>
      <x:c r="E15659" s="7" t="n"/>
      <x:c r="F15659" s="6" t="n"/>
      <x:c r="H15659" s="5" t="n"/>
      <x:c r="J15659" s="5" t="n"/>
    </x:row>
    <x:row r="15660">
      <x:c r="D15660" s="5" t="n"/>
      <x:c r="E15660" s="7" t="n"/>
      <x:c r="F15660" s="6" t="n"/>
      <x:c r="H15660" s="5" t="n"/>
      <x:c r="J15660" s="5" t="n"/>
    </x:row>
    <x:row r="15661">
      <x:c r="D15661" s="5" t="n"/>
      <x:c r="E15661" s="7" t="n"/>
      <x:c r="F15661" s="6" t="n"/>
      <x:c r="H15661" s="5" t="n"/>
      <x:c r="J15661" s="5" t="n"/>
    </x:row>
    <x:row r="15662">
      <x:c r="D15662" s="5" t="n"/>
      <x:c r="E15662" s="7" t="n"/>
      <x:c r="F15662" s="6" t="n"/>
      <x:c r="H15662" s="5" t="n"/>
      <x:c r="J15662" s="5" t="n"/>
    </x:row>
    <x:row r="15663">
      <x:c r="D15663" s="5" t="n"/>
      <x:c r="E15663" s="7" t="n"/>
      <x:c r="F15663" s="6" t="n"/>
      <x:c r="H15663" s="5" t="n"/>
      <x:c r="J15663" s="5" t="n"/>
    </x:row>
    <x:row r="15664">
      <x:c r="D15664" s="5" t="n"/>
      <x:c r="E15664" s="7" t="n"/>
      <x:c r="F15664" s="6" t="n"/>
      <x:c r="H15664" s="5" t="n"/>
      <x:c r="J15664" s="5" t="n"/>
    </x:row>
    <x:row r="15665">
      <x:c r="D15665" s="5" t="n"/>
      <x:c r="E15665" s="7" t="n"/>
      <x:c r="F15665" s="6" t="n"/>
      <x:c r="H15665" s="5" t="n"/>
      <x:c r="J15665" s="5" t="n"/>
    </x:row>
    <x:row r="15666">
      <x:c r="D15666" s="5" t="n"/>
      <x:c r="E15666" s="7" t="n"/>
      <x:c r="F15666" s="6" t="n"/>
      <x:c r="H15666" s="5" t="n"/>
      <x:c r="J15666" s="5" t="n"/>
    </x:row>
    <x:row r="15667">
      <x:c r="D15667" s="5" t="n"/>
      <x:c r="E15667" s="7" t="n"/>
      <x:c r="F15667" s="6" t="n"/>
      <x:c r="H15667" s="5" t="n"/>
      <x:c r="J15667" s="5" t="n"/>
    </x:row>
    <x:row r="15668">
      <x:c r="D15668" s="5" t="n"/>
      <x:c r="E15668" s="7" t="n"/>
      <x:c r="F15668" s="6" t="n"/>
      <x:c r="H15668" s="5" t="n"/>
      <x:c r="J15668" s="5" t="n"/>
    </x:row>
    <x:row r="15669">
      <x:c r="D15669" s="5" t="n"/>
      <x:c r="E15669" s="7" t="n"/>
      <x:c r="F15669" s="6" t="n"/>
      <x:c r="H15669" s="5" t="n"/>
      <x:c r="J15669" s="5" t="n"/>
    </x:row>
    <x:row r="15670">
      <x:c r="D15670" s="5" t="n"/>
      <x:c r="E15670" s="7" t="n"/>
      <x:c r="F15670" s="6" t="n"/>
      <x:c r="H15670" s="5" t="n"/>
      <x:c r="J15670" s="5" t="n"/>
    </x:row>
    <x:row r="15671">
      <x:c r="D15671" s="5" t="n"/>
      <x:c r="E15671" s="7" t="n"/>
      <x:c r="F15671" s="6" t="n"/>
      <x:c r="H15671" s="5" t="n"/>
      <x:c r="J15671" s="5" t="n"/>
    </x:row>
    <x:row r="15672">
      <x:c r="D15672" s="5" t="n"/>
      <x:c r="E15672" s="7" t="n"/>
      <x:c r="F15672" s="6" t="n"/>
      <x:c r="H15672" s="5" t="n"/>
      <x:c r="J15672" s="5" t="n"/>
    </x:row>
    <x:row r="15673">
      <x:c r="D15673" s="5" t="n"/>
      <x:c r="E15673" s="7" t="n"/>
      <x:c r="F15673" s="6" t="n"/>
      <x:c r="H15673" s="5" t="n"/>
      <x:c r="J15673" s="5" t="n"/>
    </x:row>
    <x:row r="15674">
      <x:c r="D15674" s="5" t="n"/>
      <x:c r="E15674" s="7" t="n"/>
      <x:c r="F15674" s="6" t="n"/>
      <x:c r="H15674" s="5" t="n"/>
      <x:c r="J15674" s="5" t="n"/>
    </x:row>
    <x:row r="15675">
      <x:c r="D15675" s="5" t="n"/>
      <x:c r="E15675" s="7" t="n"/>
      <x:c r="F15675" s="6" t="n"/>
      <x:c r="H15675" s="5" t="n"/>
      <x:c r="J15675" s="5" t="n"/>
    </x:row>
    <x:row r="15676">
      <x:c r="D15676" s="5" t="n"/>
      <x:c r="E15676" s="7" t="n"/>
      <x:c r="F15676" s="6" t="n"/>
      <x:c r="H15676" s="5" t="n"/>
      <x:c r="J15676" s="5" t="n"/>
    </x:row>
    <x:row r="15677">
      <x:c r="D15677" s="5" t="n"/>
      <x:c r="E15677" s="7" t="n"/>
      <x:c r="F15677" s="6" t="n"/>
      <x:c r="H15677" s="5" t="n"/>
      <x:c r="J15677" s="5" t="n"/>
    </x:row>
    <x:row r="15678">
      <x:c r="D15678" s="5" t="n"/>
      <x:c r="E15678" s="7" t="n"/>
      <x:c r="F15678" s="6" t="n"/>
      <x:c r="H15678" s="5" t="n"/>
      <x:c r="J15678" s="5" t="n"/>
    </x:row>
    <x:row r="15679">
      <x:c r="D15679" s="5" t="n"/>
      <x:c r="E15679" s="7" t="n"/>
      <x:c r="F15679" s="6" t="n"/>
      <x:c r="H15679" s="5" t="n"/>
      <x:c r="J15679" s="5" t="n"/>
    </x:row>
    <x:row r="15680">
      <x:c r="D15680" s="5" t="n"/>
      <x:c r="E15680" s="7" t="n"/>
      <x:c r="F15680" s="6" t="n"/>
      <x:c r="H15680" s="5" t="n"/>
      <x:c r="J15680" s="5" t="n"/>
    </x:row>
    <x:row r="15681">
      <x:c r="D15681" s="5" t="n"/>
      <x:c r="E15681" s="7" t="n"/>
      <x:c r="F15681" s="6" t="n"/>
      <x:c r="H15681" s="5" t="n"/>
      <x:c r="J15681" s="5" t="n"/>
    </x:row>
    <x:row r="15682">
      <x:c r="D15682" s="5" t="n"/>
      <x:c r="E15682" s="7" t="n"/>
      <x:c r="F15682" s="6" t="n"/>
      <x:c r="H15682" s="5" t="n"/>
      <x:c r="J15682" s="5" t="n"/>
    </x:row>
    <x:row r="15683">
      <x:c r="D15683" s="5" t="n"/>
      <x:c r="E15683" s="7" t="n"/>
      <x:c r="F15683" s="6" t="n"/>
      <x:c r="H15683" s="5" t="n"/>
      <x:c r="J15683" s="5" t="n"/>
    </x:row>
    <x:row r="15684">
      <x:c r="D15684" s="5" t="n"/>
      <x:c r="E15684" s="7" t="n"/>
      <x:c r="F15684" s="6" t="n"/>
      <x:c r="H15684" s="5" t="n"/>
      <x:c r="J15684" s="5" t="n"/>
    </x:row>
    <x:row r="15685">
      <x:c r="D15685" s="5" t="n"/>
      <x:c r="E15685" s="7" t="n"/>
      <x:c r="F15685" s="6" t="n"/>
      <x:c r="H15685" s="5" t="n"/>
      <x:c r="J15685" s="5" t="n"/>
    </x:row>
    <x:row r="15686">
      <x:c r="D15686" s="5" t="n"/>
      <x:c r="E15686" s="7" t="n"/>
      <x:c r="F15686" s="6" t="n"/>
      <x:c r="H15686" s="5" t="n"/>
      <x:c r="J15686" s="5" t="n"/>
    </x:row>
    <x:row r="15687">
      <x:c r="D15687" s="5" t="n"/>
      <x:c r="E15687" s="7" t="n"/>
      <x:c r="F15687" s="6" t="n"/>
      <x:c r="H15687" s="5" t="n"/>
      <x:c r="J15687" s="5" t="n"/>
    </x:row>
    <x:row r="15688">
      <x:c r="D15688" s="5" t="n"/>
      <x:c r="E15688" s="7" t="n"/>
      <x:c r="F15688" s="6" t="n"/>
      <x:c r="H15688" s="5" t="n"/>
      <x:c r="J15688" s="5" t="n"/>
    </x:row>
    <x:row r="15689">
      <x:c r="D15689" s="5" t="n"/>
      <x:c r="E15689" s="7" t="n"/>
      <x:c r="F15689" s="6" t="n"/>
      <x:c r="H15689" s="5" t="n"/>
      <x:c r="J15689" s="5" t="n"/>
    </x:row>
    <x:row r="15690">
      <x:c r="D15690" s="5" t="n"/>
      <x:c r="E15690" s="7" t="n"/>
      <x:c r="F15690" s="6" t="n"/>
      <x:c r="H15690" s="5" t="n"/>
      <x:c r="J15690" s="5" t="n"/>
    </x:row>
    <x:row r="15691">
      <x:c r="D15691" s="5" t="n"/>
      <x:c r="E15691" s="7" t="n"/>
      <x:c r="F15691" s="6" t="n"/>
      <x:c r="H15691" s="5" t="n"/>
      <x:c r="J15691" s="5" t="n"/>
    </x:row>
    <x:row r="15692">
      <x:c r="D15692" s="5" t="n"/>
      <x:c r="E15692" s="7" t="n"/>
      <x:c r="F15692" s="6" t="n"/>
      <x:c r="H15692" s="5" t="n"/>
      <x:c r="J15692" s="5" t="n"/>
    </x:row>
    <x:row r="15693">
      <x:c r="D15693" s="5" t="n"/>
      <x:c r="E15693" s="7" t="n"/>
      <x:c r="F15693" s="6" t="n"/>
      <x:c r="H15693" s="5" t="n"/>
      <x:c r="J15693" s="5" t="n"/>
    </x:row>
    <x:row r="15694">
      <x:c r="D15694" s="5" t="n"/>
      <x:c r="E15694" s="7" t="n"/>
      <x:c r="F15694" s="6" t="n"/>
      <x:c r="H15694" s="5" t="n"/>
      <x:c r="J15694" s="5" t="n"/>
    </x:row>
    <x:row r="15695">
      <x:c r="D15695" s="5" t="n"/>
      <x:c r="E15695" s="7" t="n"/>
      <x:c r="F15695" s="6" t="n"/>
      <x:c r="H15695" s="5" t="n"/>
      <x:c r="J15695" s="5" t="n"/>
    </x:row>
    <x:row r="15696">
      <x:c r="D15696" s="5" t="n"/>
      <x:c r="E15696" s="7" t="n"/>
      <x:c r="F15696" s="6" t="n"/>
      <x:c r="H15696" s="5" t="n"/>
      <x:c r="J15696" s="5" t="n"/>
    </x:row>
    <x:row r="15697">
      <x:c r="D15697" s="5" t="n"/>
      <x:c r="E15697" s="7" t="n"/>
      <x:c r="F15697" s="6" t="n"/>
      <x:c r="H15697" s="5" t="n"/>
      <x:c r="J15697" s="5" t="n"/>
    </x:row>
    <x:row r="15698">
      <x:c r="D15698" s="5" t="n"/>
      <x:c r="E15698" s="7" t="n"/>
      <x:c r="F15698" s="6" t="n"/>
      <x:c r="H15698" s="5" t="n"/>
      <x:c r="J15698" s="5" t="n"/>
    </x:row>
    <x:row r="15699">
      <x:c r="D15699" s="5" t="n"/>
      <x:c r="E15699" s="7" t="n"/>
      <x:c r="F15699" s="6" t="n"/>
      <x:c r="H15699" s="5" t="n"/>
      <x:c r="J15699" s="5" t="n"/>
    </x:row>
    <x:row r="15700">
      <x:c r="D15700" s="5" t="n"/>
      <x:c r="E15700" s="7" t="n"/>
      <x:c r="F15700" s="6" t="n"/>
      <x:c r="H15700" s="5" t="n"/>
      <x:c r="J15700" s="5" t="n"/>
    </x:row>
    <x:row r="15701">
      <x:c r="D15701" s="5" t="n"/>
      <x:c r="E15701" s="7" t="n"/>
      <x:c r="F15701" s="6" t="n"/>
      <x:c r="H15701" s="5" t="n"/>
      <x:c r="J15701" s="5" t="n"/>
    </x:row>
    <x:row r="15702">
      <x:c r="D15702" s="5" t="n"/>
      <x:c r="E15702" s="7" t="n"/>
      <x:c r="F15702" s="6" t="n"/>
      <x:c r="H15702" s="5" t="n"/>
      <x:c r="J15702" s="5" t="n"/>
    </x:row>
    <x:row r="15703">
      <x:c r="D15703" s="5" t="n"/>
      <x:c r="E15703" s="7" t="n"/>
      <x:c r="F15703" s="6" t="n"/>
      <x:c r="H15703" s="5" t="n"/>
      <x:c r="J15703" s="5" t="n"/>
    </x:row>
    <x:row r="15704">
      <x:c r="D15704" s="5" t="n"/>
      <x:c r="E15704" s="7" t="n"/>
      <x:c r="F15704" s="6" t="n"/>
      <x:c r="H15704" s="5" t="n"/>
      <x:c r="J15704" s="5" t="n"/>
    </x:row>
    <x:row r="15705">
      <x:c r="D15705" s="5" t="n"/>
      <x:c r="E15705" s="7" t="n"/>
      <x:c r="F15705" s="6" t="n"/>
      <x:c r="H15705" s="5" t="n"/>
      <x:c r="J15705" s="5" t="n"/>
    </x:row>
    <x:row r="15706">
      <x:c r="D15706" s="5" t="n"/>
      <x:c r="E15706" s="7" t="n"/>
      <x:c r="F15706" s="6" t="n"/>
      <x:c r="H15706" s="5" t="n"/>
      <x:c r="J15706" s="5" t="n"/>
    </x:row>
    <x:row r="15707">
      <x:c r="D15707" s="5" t="n"/>
      <x:c r="E15707" s="7" t="n"/>
      <x:c r="F15707" s="6" t="n"/>
      <x:c r="H15707" s="5" t="n"/>
      <x:c r="J15707" s="5" t="n"/>
    </x:row>
    <x:row r="15708">
      <x:c r="D15708" s="5" t="n"/>
      <x:c r="E15708" s="7" t="n"/>
      <x:c r="F15708" s="6" t="n"/>
      <x:c r="H15708" s="5" t="n"/>
      <x:c r="J15708" s="5" t="n"/>
    </x:row>
    <x:row r="15709">
      <x:c r="D15709" s="5" t="n"/>
      <x:c r="E15709" s="7" t="n"/>
      <x:c r="F15709" s="6" t="n"/>
      <x:c r="H15709" s="5" t="n"/>
      <x:c r="J15709" s="5" t="n"/>
    </x:row>
    <x:row r="15710">
      <x:c r="D15710" s="5" t="n"/>
      <x:c r="E15710" s="7" t="n"/>
      <x:c r="F15710" s="6" t="n"/>
      <x:c r="H15710" s="5" t="n"/>
      <x:c r="J15710" s="5" t="n"/>
    </x:row>
    <x:row r="15711">
      <x:c r="D15711" s="5" t="n"/>
      <x:c r="E15711" s="7" t="n"/>
      <x:c r="F15711" s="6" t="n"/>
      <x:c r="H15711" s="5" t="n"/>
      <x:c r="J15711" s="5" t="n"/>
    </x:row>
    <x:row r="15712">
      <x:c r="D15712" s="5" t="n"/>
      <x:c r="E15712" s="7" t="n"/>
      <x:c r="F15712" s="6" t="n"/>
      <x:c r="H15712" s="5" t="n"/>
      <x:c r="J15712" s="5" t="n"/>
    </x:row>
    <x:row r="15713">
      <x:c r="D15713" s="5" t="n"/>
      <x:c r="E15713" s="7" t="n"/>
      <x:c r="F15713" s="6" t="n"/>
      <x:c r="H15713" s="5" t="n"/>
      <x:c r="J15713" s="5" t="n"/>
    </x:row>
    <x:row r="15714">
      <x:c r="D15714" s="5" t="n"/>
      <x:c r="E15714" s="7" t="n"/>
      <x:c r="F15714" s="6" t="n"/>
      <x:c r="H15714" s="5" t="n"/>
      <x:c r="J15714" s="5" t="n"/>
    </x:row>
    <x:row r="15715">
      <x:c r="D15715" s="5" t="n"/>
      <x:c r="E15715" s="7" t="n"/>
      <x:c r="F15715" s="6" t="n"/>
      <x:c r="H15715" s="5" t="n"/>
      <x:c r="J15715" s="5" t="n"/>
    </x:row>
    <x:row r="15716">
      <x:c r="D15716" s="5" t="n"/>
      <x:c r="E15716" s="7" t="n"/>
      <x:c r="F15716" s="6" t="n"/>
      <x:c r="H15716" s="5" t="n"/>
      <x:c r="J15716" s="5" t="n"/>
    </x:row>
    <x:row r="15717">
      <x:c r="D15717" s="5" t="n"/>
      <x:c r="E15717" s="7" t="n"/>
      <x:c r="F15717" s="6" t="n"/>
      <x:c r="H15717" s="5" t="n"/>
      <x:c r="J15717" s="5" t="n"/>
    </x:row>
    <x:row r="15718">
      <x:c r="D15718" s="5" t="n"/>
      <x:c r="E15718" s="7" t="n"/>
      <x:c r="F15718" s="6" t="n"/>
      <x:c r="H15718" s="5" t="n"/>
      <x:c r="J15718" s="5" t="n"/>
    </x:row>
    <x:row r="15719">
      <x:c r="D15719" s="5" t="n"/>
      <x:c r="E15719" s="7" t="n"/>
      <x:c r="F15719" s="6" t="n"/>
      <x:c r="H15719" s="5" t="n"/>
      <x:c r="J15719" s="5" t="n"/>
    </x:row>
    <x:row r="15720">
      <x:c r="D15720" s="5" t="n"/>
      <x:c r="E15720" s="7" t="n"/>
      <x:c r="F15720" s="6" t="n"/>
      <x:c r="H15720" s="5" t="n"/>
      <x:c r="J15720" s="5" t="n"/>
    </x:row>
    <x:row r="15721">
      <x:c r="D15721" s="5" t="n"/>
      <x:c r="E15721" s="7" t="n"/>
      <x:c r="F15721" s="6" t="n"/>
      <x:c r="H15721" s="5" t="n"/>
      <x:c r="J15721" s="5" t="n"/>
    </x:row>
    <x:row r="15722">
      <x:c r="D15722" s="5" t="n"/>
      <x:c r="E15722" s="7" t="n"/>
      <x:c r="F15722" s="6" t="n"/>
      <x:c r="H15722" s="5" t="n"/>
      <x:c r="J15722" s="5" t="n"/>
    </x:row>
    <x:row r="15723">
      <x:c r="D15723" s="5" t="n"/>
      <x:c r="E15723" s="7" t="n"/>
      <x:c r="F15723" s="6" t="n"/>
      <x:c r="H15723" s="5" t="n"/>
      <x:c r="J15723" s="5" t="n"/>
    </x:row>
    <x:row r="15724">
      <x:c r="D15724" s="5" t="n"/>
      <x:c r="E15724" s="7" t="n"/>
      <x:c r="F15724" s="6" t="n"/>
      <x:c r="H15724" s="5" t="n"/>
      <x:c r="J15724" s="5" t="n"/>
    </x:row>
    <x:row r="15725">
      <x:c r="D15725" s="5" t="n"/>
      <x:c r="E15725" s="7" t="n"/>
      <x:c r="F15725" s="6" t="n"/>
      <x:c r="H15725" s="5" t="n"/>
      <x:c r="J15725" s="5" t="n"/>
    </x:row>
    <x:row r="15726">
      <x:c r="D15726" s="5" t="n"/>
      <x:c r="E15726" s="7" t="n"/>
      <x:c r="F15726" s="6" t="n"/>
      <x:c r="H15726" s="5" t="n"/>
      <x:c r="J15726" s="5" t="n"/>
    </x:row>
    <x:row r="15727">
      <x:c r="D15727" s="5" t="n"/>
      <x:c r="E15727" s="7" t="n"/>
      <x:c r="F15727" s="6" t="n"/>
      <x:c r="H15727" s="5" t="n"/>
      <x:c r="J15727" s="5" t="n"/>
    </x:row>
    <x:row r="15728">
      <x:c r="D15728" s="5" t="n"/>
      <x:c r="E15728" s="7" t="n"/>
      <x:c r="F15728" s="6" t="n"/>
      <x:c r="H15728" s="5" t="n"/>
      <x:c r="J15728" s="5" t="n"/>
    </x:row>
    <x:row r="15729">
      <x:c r="D15729" s="5" t="n"/>
      <x:c r="E15729" s="7" t="n"/>
      <x:c r="F15729" s="6" t="n"/>
      <x:c r="H15729" s="5" t="n"/>
      <x:c r="J15729" s="5" t="n"/>
    </x:row>
    <x:row r="15730">
      <x:c r="D15730" s="5" t="n"/>
      <x:c r="E15730" s="7" t="n"/>
      <x:c r="F15730" s="6" t="n"/>
      <x:c r="H15730" s="5" t="n"/>
      <x:c r="J15730" s="5" t="n"/>
    </x:row>
    <x:row r="15731">
      <x:c r="D15731" s="5" t="n"/>
      <x:c r="E15731" s="7" t="n"/>
      <x:c r="F15731" s="6" t="n"/>
      <x:c r="H15731" s="5" t="n"/>
      <x:c r="J15731" s="5" t="n"/>
    </x:row>
    <x:row r="15732">
      <x:c r="D15732" s="5" t="n"/>
      <x:c r="E15732" s="7" t="n"/>
      <x:c r="F15732" s="6" t="n"/>
      <x:c r="H15732" s="5" t="n"/>
      <x:c r="J15732" s="5" t="n"/>
    </x:row>
    <x:row r="15733">
      <x:c r="D15733" s="5" t="n"/>
      <x:c r="E15733" s="7" t="n"/>
      <x:c r="F15733" s="6" t="n"/>
      <x:c r="H15733" s="5" t="n"/>
      <x:c r="J15733" s="5" t="n"/>
    </x:row>
    <x:row r="15734">
      <x:c r="D15734" s="5" t="n"/>
      <x:c r="E15734" s="7" t="n"/>
      <x:c r="F15734" s="6" t="n"/>
      <x:c r="H15734" s="5" t="n"/>
      <x:c r="J15734" s="5" t="n"/>
    </x:row>
    <x:row r="15735">
      <x:c r="D15735" s="5" t="n"/>
      <x:c r="E15735" s="7" t="n"/>
      <x:c r="F15735" s="6" t="n"/>
      <x:c r="H15735" s="5" t="n"/>
      <x:c r="J15735" s="5" t="n"/>
    </x:row>
    <x:row r="15736">
      <x:c r="D15736" s="5" t="n"/>
      <x:c r="E15736" s="7" t="n"/>
      <x:c r="F15736" s="6" t="n"/>
      <x:c r="H15736" s="5" t="n"/>
      <x:c r="J15736" s="5" t="n"/>
    </x:row>
    <x:row r="15737">
      <x:c r="D15737" s="5" t="n"/>
      <x:c r="E15737" s="7" t="n"/>
      <x:c r="F15737" s="6" t="n"/>
      <x:c r="H15737" s="5" t="n"/>
      <x:c r="J15737" s="5" t="n"/>
    </x:row>
    <x:row r="15738">
      <x:c r="D15738" s="5" t="n"/>
      <x:c r="E15738" s="7" t="n"/>
      <x:c r="F15738" s="6" t="n"/>
      <x:c r="H15738" s="5" t="n"/>
      <x:c r="J15738" s="5" t="n"/>
    </x:row>
    <x:row r="15739">
      <x:c r="D15739" s="5" t="n"/>
      <x:c r="E15739" s="7" t="n"/>
      <x:c r="F15739" s="6" t="n"/>
      <x:c r="H15739" s="5" t="n"/>
      <x:c r="J15739" s="5" t="n"/>
    </x:row>
    <x:row r="15740">
      <x:c r="D15740" s="5" t="n"/>
      <x:c r="E15740" s="7" t="n"/>
      <x:c r="F15740" s="6" t="n"/>
      <x:c r="H15740" s="5" t="n"/>
      <x:c r="J15740" s="5" t="n"/>
    </x:row>
    <x:row r="15741">
      <x:c r="D15741" s="5" t="n"/>
      <x:c r="E15741" s="7" t="n"/>
      <x:c r="F15741" s="6" t="n"/>
      <x:c r="H15741" s="5" t="n"/>
      <x:c r="J15741" s="5" t="n"/>
    </x:row>
    <x:row r="15742">
      <x:c r="D15742" s="5" t="n"/>
      <x:c r="E15742" s="7" t="n"/>
      <x:c r="F15742" s="6" t="n"/>
      <x:c r="H15742" s="5" t="n"/>
      <x:c r="J15742" s="5" t="n"/>
    </x:row>
    <x:row r="15743">
      <x:c r="D15743" s="5" t="n"/>
      <x:c r="E15743" s="7" t="n"/>
      <x:c r="F15743" s="6" t="n"/>
      <x:c r="H15743" s="5" t="n"/>
      <x:c r="J15743" s="5" t="n"/>
    </x:row>
    <x:row r="15744">
      <x:c r="D15744" s="5" t="n"/>
      <x:c r="E15744" s="7" t="n"/>
      <x:c r="F15744" s="6" t="n"/>
      <x:c r="H15744" s="5" t="n"/>
      <x:c r="J15744" s="5" t="n"/>
    </x:row>
    <x:row r="15745">
      <x:c r="D15745" s="5" t="n"/>
      <x:c r="E15745" s="7" t="n"/>
      <x:c r="F15745" s="6" t="n"/>
      <x:c r="H15745" s="5" t="n"/>
      <x:c r="J15745" s="5" t="n"/>
    </x:row>
    <x:row r="15746">
      <x:c r="D15746" s="5" t="n"/>
      <x:c r="E15746" s="7" t="n"/>
      <x:c r="F15746" s="6" t="n"/>
      <x:c r="H15746" s="5" t="n"/>
      <x:c r="J15746" s="5" t="n"/>
    </x:row>
    <x:row r="15747">
      <x:c r="D15747" s="5" t="n"/>
      <x:c r="E15747" s="7" t="n"/>
      <x:c r="F15747" s="6" t="n"/>
      <x:c r="H15747" s="5" t="n"/>
      <x:c r="J15747" s="5" t="n"/>
    </x:row>
    <x:row r="15748">
      <x:c r="D15748" s="5" t="n"/>
      <x:c r="E15748" s="7" t="n"/>
      <x:c r="F15748" s="6" t="n"/>
      <x:c r="H15748" s="5" t="n"/>
      <x:c r="J15748" s="5" t="n"/>
    </x:row>
    <x:row r="15749">
      <x:c r="D15749" s="5" t="n"/>
      <x:c r="E15749" s="7" t="n"/>
      <x:c r="F15749" s="6" t="n"/>
      <x:c r="H15749" s="5" t="n"/>
      <x:c r="J15749" s="5" t="n"/>
    </x:row>
    <x:row r="15750">
      <x:c r="D15750" s="5" t="n"/>
      <x:c r="E15750" s="7" t="n"/>
      <x:c r="F15750" s="6" t="n"/>
      <x:c r="H15750" s="5" t="n"/>
      <x:c r="J15750" s="5" t="n"/>
    </x:row>
    <x:row r="15751">
      <x:c r="D15751" s="5" t="n"/>
      <x:c r="E15751" s="7" t="n"/>
      <x:c r="F15751" s="6" t="n"/>
      <x:c r="H15751" s="5" t="n"/>
      <x:c r="J15751" s="5" t="n"/>
    </x:row>
    <x:row r="15752">
      <x:c r="D15752" s="5" t="n"/>
      <x:c r="E15752" s="7" t="n"/>
      <x:c r="F15752" s="6" t="n"/>
      <x:c r="H15752" s="5" t="n"/>
      <x:c r="J15752" s="5" t="n"/>
    </x:row>
    <x:row r="15753">
      <x:c r="D15753" s="5" t="n"/>
      <x:c r="E15753" s="7" t="n"/>
      <x:c r="F15753" s="6" t="n"/>
      <x:c r="H15753" s="5" t="n"/>
      <x:c r="J15753" s="5" t="n"/>
    </x:row>
    <x:row r="15754">
      <x:c r="D15754" s="5" t="n"/>
      <x:c r="E15754" s="7" t="n"/>
      <x:c r="F15754" s="6" t="n"/>
      <x:c r="H15754" s="5" t="n"/>
      <x:c r="J15754" s="5" t="n"/>
    </x:row>
    <x:row r="15755">
      <x:c r="D15755" s="5" t="n"/>
      <x:c r="E15755" s="7" t="n"/>
      <x:c r="F15755" s="6" t="n"/>
      <x:c r="H15755" s="5" t="n"/>
      <x:c r="J15755" s="5" t="n"/>
    </x:row>
    <x:row r="15756">
      <x:c r="D15756" s="5" t="n"/>
      <x:c r="E15756" s="7" t="n"/>
      <x:c r="F15756" s="6" t="n"/>
      <x:c r="H15756" s="5" t="n"/>
      <x:c r="J15756" s="5" t="n"/>
    </x:row>
    <x:row r="15757">
      <x:c r="D15757" s="5" t="n"/>
      <x:c r="E15757" s="7" t="n"/>
      <x:c r="F15757" s="6" t="n"/>
      <x:c r="H15757" s="5" t="n"/>
      <x:c r="J15757" s="5" t="n"/>
    </x:row>
    <x:row r="15758">
      <x:c r="D15758" s="5" t="n"/>
      <x:c r="E15758" s="7" t="n"/>
      <x:c r="F15758" s="6" t="n"/>
      <x:c r="H15758" s="5" t="n"/>
      <x:c r="J15758" s="5" t="n"/>
    </x:row>
    <x:row r="15759">
      <x:c r="D15759" s="5" t="n"/>
      <x:c r="E15759" s="7" t="n"/>
      <x:c r="F15759" s="6" t="n"/>
      <x:c r="H15759" s="5" t="n"/>
      <x:c r="J15759" s="5" t="n"/>
    </x:row>
    <x:row r="15760">
      <x:c r="D15760" s="5" t="n"/>
      <x:c r="E15760" s="7" t="n"/>
      <x:c r="F15760" s="6" t="n"/>
      <x:c r="H15760" s="5" t="n"/>
      <x:c r="J15760" s="5" t="n"/>
    </x:row>
    <x:row r="15761">
      <x:c r="D15761" s="5" t="n"/>
      <x:c r="E15761" s="7" t="n"/>
      <x:c r="F15761" s="6" t="n"/>
      <x:c r="H15761" s="5" t="n"/>
      <x:c r="J15761" s="5" t="n"/>
    </x:row>
    <x:row r="15762">
      <x:c r="D15762" s="5" t="n"/>
      <x:c r="E15762" s="7" t="n"/>
      <x:c r="F15762" s="6" t="n"/>
      <x:c r="H15762" s="5" t="n"/>
      <x:c r="J15762" s="5" t="n"/>
    </x:row>
    <x:row r="15763">
      <x:c r="D15763" s="5" t="n"/>
      <x:c r="E15763" s="7" t="n"/>
      <x:c r="F15763" s="6" t="n"/>
      <x:c r="H15763" s="5" t="n"/>
      <x:c r="J15763" s="5" t="n"/>
    </x:row>
    <x:row r="15764">
      <x:c r="D15764" s="5" t="n"/>
      <x:c r="E15764" s="7" t="n"/>
      <x:c r="F15764" s="6" t="n"/>
      <x:c r="H15764" s="5" t="n"/>
      <x:c r="J15764" s="5" t="n"/>
    </x:row>
    <x:row r="15765">
      <x:c r="D15765" s="5" t="n"/>
      <x:c r="E15765" s="7" t="n"/>
      <x:c r="F15765" s="6" t="n"/>
      <x:c r="H15765" s="5" t="n"/>
      <x:c r="J15765" s="5" t="n"/>
    </x:row>
    <x:row r="15766">
      <x:c r="D15766" s="5" t="n"/>
      <x:c r="E15766" s="7" t="n"/>
      <x:c r="F15766" s="6" t="n"/>
      <x:c r="H15766" s="5" t="n"/>
      <x:c r="J15766" s="5" t="n"/>
    </x:row>
    <x:row r="15767">
      <x:c r="D15767" s="5" t="n"/>
      <x:c r="E15767" s="7" t="n"/>
      <x:c r="F15767" s="6" t="n"/>
      <x:c r="H15767" s="5" t="n"/>
      <x:c r="J15767" s="5" t="n"/>
    </x:row>
    <x:row r="15768">
      <x:c r="D15768" s="5" t="n"/>
      <x:c r="E15768" s="7" t="n"/>
      <x:c r="F15768" s="6" t="n"/>
      <x:c r="H15768" s="5" t="n"/>
      <x:c r="J15768" s="5" t="n"/>
    </x:row>
    <x:row r="15769">
      <x:c r="D15769" s="5" t="n"/>
      <x:c r="E15769" s="7" t="n"/>
      <x:c r="F15769" s="6" t="n"/>
      <x:c r="H15769" s="5" t="n"/>
      <x:c r="J15769" s="5" t="n"/>
    </x:row>
    <x:row r="15770">
      <x:c r="D15770" s="5" t="n"/>
      <x:c r="E15770" s="7" t="n"/>
      <x:c r="F15770" s="6" t="n"/>
      <x:c r="H15770" s="5" t="n"/>
      <x:c r="J15770" s="5" t="n"/>
    </x:row>
    <x:row r="15771">
      <x:c r="D15771" s="5" t="n"/>
      <x:c r="E15771" s="7" t="n"/>
      <x:c r="F15771" s="6" t="n"/>
      <x:c r="H15771" s="5" t="n"/>
      <x:c r="J15771" s="5" t="n"/>
    </x:row>
    <x:row r="15772">
      <x:c r="D15772" s="5" t="n"/>
      <x:c r="E15772" s="7" t="n"/>
      <x:c r="F15772" s="6" t="n"/>
      <x:c r="H15772" s="5" t="n"/>
      <x:c r="J15772" s="5" t="n"/>
    </x:row>
    <x:row r="15773">
      <x:c r="D15773" s="5" t="n"/>
      <x:c r="E15773" s="7" t="n"/>
      <x:c r="F15773" s="6" t="n"/>
      <x:c r="H15773" s="5" t="n"/>
      <x:c r="J15773" s="5" t="n"/>
    </x:row>
    <x:row r="15774">
      <x:c r="D15774" s="5" t="n"/>
      <x:c r="E15774" s="7" t="n"/>
      <x:c r="F15774" s="6" t="n"/>
      <x:c r="H15774" s="5" t="n"/>
      <x:c r="J15774" s="5" t="n"/>
    </x:row>
    <x:row r="15775">
      <x:c r="D15775" s="5" t="n"/>
      <x:c r="E15775" s="7" t="n"/>
      <x:c r="F15775" s="6" t="n"/>
      <x:c r="H15775" s="5" t="n"/>
      <x:c r="J15775" s="5" t="n"/>
    </x:row>
    <x:row r="15776">
      <x:c r="D15776" s="5" t="n"/>
      <x:c r="E15776" s="7" t="n"/>
      <x:c r="F15776" s="6" t="n"/>
      <x:c r="H15776" s="5" t="n"/>
      <x:c r="J15776" s="5" t="n"/>
    </x:row>
    <x:row r="15777">
      <x:c r="D15777" s="5" t="n"/>
      <x:c r="E15777" s="7" t="n"/>
      <x:c r="F15777" s="6" t="n"/>
      <x:c r="H15777" s="5" t="n"/>
      <x:c r="J15777" s="5" t="n"/>
    </x:row>
    <x:row r="15778">
      <x:c r="D15778" s="5" t="n"/>
      <x:c r="E15778" s="7" t="n"/>
      <x:c r="F15778" s="6" t="n"/>
      <x:c r="H15778" s="5" t="n"/>
      <x:c r="J15778" s="5" t="n"/>
    </x:row>
    <x:row r="15779">
      <x:c r="D15779" s="5" t="n"/>
      <x:c r="E15779" s="7" t="n"/>
      <x:c r="F15779" s="6" t="n"/>
      <x:c r="H15779" s="5" t="n"/>
      <x:c r="J15779" s="5" t="n"/>
    </x:row>
    <x:row r="15780">
      <x:c r="D15780" s="5" t="n"/>
      <x:c r="E15780" s="7" t="n"/>
      <x:c r="F15780" s="6" t="n"/>
      <x:c r="H15780" s="5" t="n"/>
      <x:c r="J15780" s="5" t="n"/>
    </x:row>
    <x:row r="15781">
      <x:c r="D15781" s="5" t="n"/>
      <x:c r="E15781" s="7" t="n"/>
      <x:c r="F15781" s="6" t="n"/>
      <x:c r="H15781" s="5" t="n"/>
      <x:c r="J15781" s="5" t="n"/>
    </x:row>
    <x:row r="15782">
      <x:c r="D15782" s="5" t="n"/>
      <x:c r="E15782" s="7" t="n"/>
      <x:c r="F15782" s="6" t="n"/>
      <x:c r="H15782" s="5" t="n"/>
      <x:c r="J15782" s="5" t="n"/>
    </x:row>
    <x:row r="15783">
      <x:c r="D15783" s="5" t="n"/>
      <x:c r="E15783" s="7" t="n"/>
      <x:c r="F15783" s="6" t="n"/>
      <x:c r="H15783" s="5" t="n"/>
      <x:c r="J15783" s="5" t="n"/>
    </x:row>
    <x:row r="15784">
      <x:c r="D15784" s="5" t="n"/>
      <x:c r="E15784" s="7" t="n"/>
      <x:c r="F15784" s="6" t="n"/>
      <x:c r="H15784" s="5" t="n"/>
      <x:c r="J15784" s="5" t="n"/>
    </x:row>
    <x:row r="15785">
      <x:c r="D15785" s="5" t="n"/>
      <x:c r="E15785" s="7" t="n"/>
      <x:c r="F15785" s="6" t="n"/>
      <x:c r="H15785" s="5" t="n"/>
      <x:c r="J15785" s="5" t="n"/>
    </x:row>
    <x:row r="15786">
      <x:c r="D15786" s="5" t="n"/>
      <x:c r="E15786" s="7" t="n"/>
      <x:c r="F15786" s="6" t="n"/>
      <x:c r="H15786" s="5" t="n"/>
      <x:c r="J15786" s="5" t="n"/>
    </x:row>
    <x:row r="15787">
      <x:c r="D15787" s="5" t="n"/>
      <x:c r="E15787" s="7" t="n"/>
      <x:c r="F15787" s="6" t="n"/>
      <x:c r="H15787" s="5" t="n"/>
      <x:c r="J15787" s="5" t="n"/>
    </x:row>
    <x:row r="15788">
      <x:c r="D15788" s="5" t="n"/>
      <x:c r="E15788" s="7" t="n"/>
      <x:c r="F15788" s="6" t="n"/>
      <x:c r="H15788" s="5" t="n"/>
      <x:c r="J15788" s="5" t="n"/>
    </x:row>
    <x:row r="15789">
      <x:c r="D15789" s="5" t="n"/>
      <x:c r="E15789" s="7" t="n"/>
      <x:c r="F15789" s="6" t="n"/>
      <x:c r="H15789" s="5" t="n"/>
      <x:c r="J15789" s="5" t="n"/>
    </x:row>
    <x:row r="15790">
      <x:c r="D15790" s="5" t="n"/>
      <x:c r="E15790" s="7" t="n"/>
      <x:c r="F15790" s="6" t="n"/>
      <x:c r="H15790" s="5" t="n"/>
      <x:c r="J15790" s="5" t="n"/>
    </x:row>
    <x:row r="15791">
      <x:c r="D15791" s="5" t="n"/>
      <x:c r="E15791" s="7" t="n"/>
      <x:c r="F15791" s="6" t="n"/>
      <x:c r="H15791" s="5" t="n"/>
      <x:c r="J15791" s="5" t="n"/>
    </x:row>
    <x:row r="15792">
      <x:c r="D15792" s="5" t="n"/>
      <x:c r="E15792" s="7" t="n"/>
      <x:c r="F15792" s="6" t="n"/>
      <x:c r="H15792" s="5" t="n"/>
      <x:c r="J15792" s="5" t="n"/>
    </x:row>
    <x:row r="15793">
      <x:c r="D15793" s="5" t="n"/>
      <x:c r="E15793" s="7" t="n"/>
      <x:c r="F15793" s="6" t="n"/>
      <x:c r="H15793" s="5" t="n"/>
      <x:c r="J15793" s="5" t="n"/>
    </x:row>
    <x:row r="15794">
      <x:c r="D15794" s="5" t="n"/>
      <x:c r="E15794" s="7" t="n"/>
      <x:c r="F15794" s="6" t="n"/>
      <x:c r="H15794" s="5" t="n"/>
      <x:c r="J15794" s="5" t="n"/>
    </x:row>
    <x:row r="15795">
      <x:c r="D15795" s="5" t="n"/>
      <x:c r="E15795" s="7" t="n"/>
      <x:c r="F15795" s="6" t="n"/>
      <x:c r="H15795" s="5" t="n"/>
      <x:c r="J15795" s="5" t="n"/>
    </x:row>
    <x:row r="15796">
      <x:c r="D15796" s="5" t="n"/>
      <x:c r="E15796" s="7" t="n"/>
      <x:c r="F15796" s="6" t="n"/>
      <x:c r="H15796" s="5" t="n"/>
      <x:c r="J15796" s="5" t="n"/>
    </x:row>
    <x:row r="15797">
      <x:c r="D15797" s="5" t="n"/>
      <x:c r="E15797" s="7" t="n"/>
      <x:c r="F15797" s="6" t="n"/>
      <x:c r="H15797" s="5" t="n"/>
      <x:c r="J15797" s="5" t="n"/>
    </x:row>
    <x:row r="15798">
      <x:c r="D15798" s="5" t="n"/>
      <x:c r="E15798" s="7" t="n"/>
      <x:c r="F15798" s="6" t="n"/>
      <x:c r="H15798" s="5" t="n"/>
      <x:c r="J15798" s="5" t="n"/>
    </x:row>
    <x:row r="15799">
      <x:c r="D15799" s="5" t="n"/>
      <x:c r="E15799" s="7" t="n"/>
      <x:c r="F15799" s="6" t="n"/>
      <x:c r="H15799" s="5" t="n"/>
      <x:c r="J15799" s="5" t="n"/>
    </x:row>
    <x:row r="15800">
      <x:c r="D15800" s="5" t="n"/>
      <x:c r="E15800" s="7" t="n"/>
      <x:c r="F15800" s="6" t="n"/>
      <x:c r="H15800" s="5" t="n"/>
      <x:c r="J15800" s="5" t="n"/>
    </x:row>
    <x:row r="15801">
      <x:c r="D15801" s="5" t="n"/>
      <x:c r="E15801" s="7" t="n"/>
      <x:c r="F15801" s="6" t="n"/>
      <x:c r="H15801" s="5" t="n"/>
      <x:c r="J15801" s="5" t="n"/>
    </x:row>
    <x:row r="15802">
      <x:c r="D15802" s="5" t="n"/>
      <x:c r="E15802" s="7" t="n"/>
      <x:c r="F15802" s="6" t="n"/>
      <x:c r="H15802" s="5" t="n"/>
      <x:c r="J15802" s="5" t="n"/>
    </x:row>
    <x:row r="15803">
      <x:c r="D15803" s="5" t="n"/>
      <x:c r="E15803" s="7" t="n"/>
      <x:c r="F15803" s="6" t="n"/>
      <x:c r="H15803" s="5" t="n"/>
      <x:c r="J15803" s="5" t="n"/>
    </x:row>
    <x:row r="15804">
      <x:c r="D15804" s="5" t="n"/>
      <x:c r="E15804" s="7" t="n"/>
      <x:c r="F15804" s="6" t="n"/>
      <x:c r="H15804" s="5" t="n"/>
      <x:c r="J15804" s="5" t="n"/>
    </x:row>
    <x:row r="15805">
      <x:c r="D15805" s="5" t="n"/>
      <x:c r="E15805" s="7" t="n"/>
      <x:c r="F15805" s="6" t="n"/>
      <x:c r="H15805" s="5" t="n"/>
      <x:c r="J15805" s="5" t="n"/>
    </x:row>
    <x:row r="15806">
      <x:c r="D15806" s="5" t="n"/>
      <x:c r="E15806" s="7" t="n"/>
      <x:c r="F15806" s="6" t="n"/>
      <x:c r="H15806" s="5" t="n"/>
      <x:c r="J15806" s="5" t="n"/>
    </x:row>
    <x:row r="15807">
      <x:c r="D15807" s="5" t="n"/>
      <x:c r="E15807" s="7" t="n"/>
      <x:c r="F15807" s="6" t="n"/>
      <x:c r="H15807" s="5" t="n"/>
      <x:c r="J15807" s="5" t="n"/>
    </x:row>
    <x:row r="15808">
      <x:c r="D15808" s="5" t="n"/>
      <x:c r="E15808" s="7" t="n"/>
      <x:c r="F15808" s="6" t="n"/>
      <x:c r="H15808" s="5" t="n"/>
      <x:c r="J15808" s="5" t="n"/>
    </x:row>
    <x:row r="15809">
      <x:c r="D15809" s="5" t="n"/>
      <x:c r="E15809" s="7" t="n"/>
      <x:c r="F15809" s="6" t="n"/>
      <x:c r="H15809" s="5" t="n"/>
      <x:c r="J15809" s="5" t="n"/>
    </x:row>
    <x:row r="15810">
      <x:c r="D15810" s="5" t="n"/>
      <x:c r="E15810" s="7" t="n"/>
      <x:c r="F15810" s="6" t="n"/>
      <x:c r="H15810" s="5" t="n"/>
      <x:c r="J15810" s="5" t="n"/>
    </x:row>
    <x:row r="15811">
      <x:c r="D15811" s="5" t="n"/>
      <x:c r="E15811" s="7" t="n"/>
      <x:c r="F15811" s="6" t="n"/>
      <x:c r="H15811" s="5" t="n"/>
      <x:c r="J15811" s="5" t="n"/>
    </x:row>
    <x:row r="15812">
      <x:c r="D15812" s="5" t="n"/>
      <x:c r="E15812" s="7" t="n"/>
      <x:c r="F15812" s="6" t="n"/>
      <x:c r="H15812" s="5" t="n"/>
      <x:c r="J15812" s="5" t="n"/>
    </x:row>
    <x:row r="15813">
      <x:c r="D15813" s="5" t="n"/>
      <x:c r="E15813" s="7" t="n"/>
      <x:c r="F15813" s="6" t="n"/>
      <x:c r="H15813" s="5" t="n"/>
      <x:c r="J15813" s="5" t="n"/>
    </x:row>
    <x:row r="15814">
      <x:c r="D15814" s="5" t="n"/>
      <x:c r="E15814" s="7" t="n"/>
      <x:c r="F15814" s="6" t="n"/>
      <x:c r="H15814" s="5" t="n"/>
      <x:c r="J15814" s="5" t="n"/>
    </x:row>
    <x:row r="15815">
      <x:c r="D15815" s="5" t="n"/>
      <x:c r="E15815" s="7" t="n"/>
      <x:c r="F15815" s="6" t="n"/>
      <x:c r="H15815" s="5" t="n"/>
      <x:c r="J15815" s="5" t="n"/>
    </x:row>
    <x:row r="15816">
      <x:c r="D15816" s="5" t="n"/>
      <x:c r="E15816" s="7" t="n"/>
      <x:c r="F15816" s="6" t="n"/>
      <x:c r="H15816" s="5" t="n"/>
      <x:c r="J15816" s="5" t="n"/>
    </x:row>
    <x:row r="15817">
      <x:c r="D15817" s="5" t="n"/>
      <x:c r="E15817" s="7" t="n"/>
      <x:c r="F15817" s="6" t="n"/>
      <x:c r="H15817" s="5" t="n"/>
      <x:c r="J15817" s="5" t="n"/>
    </x:row>
    <x:row r="15818">
      <x:c r="D15818" s="5" t="n"/>
      <x:c r="E15818" s="7" t="n"/>
      <x:c r="F15818" s="6" t="n"/>
      <x:c r="H15818" s="5" t="n"/>
      <x:c r="J15818" s="5" t="n"/>
    </x:row>
    <x:row r="15819">
      <x:c r="D15819" s="5" t="n"/>
      <x:c r="E15819" s="7" t="n"/>
      <x:c r="F15819" s="6" t="n"/>
      <x:c r="H15819" s="5" t="n"/>
      <x:c r="J15819" s="5" t="n"/>
    </x:row>
    <x:row r="15820">
      <x:c r="D15820" s="5" t="n"/>
      <x:c r="E15820" s="7" t="n"/>
      <x:c r="F15820" s="6" t="n"/>
      <x:c r="H15820" s="5" t="n"/>
      <x:c r="J15820" s="5" t="n"/>
    </x:row>
    <x:row r="15821">
      <x:c r="D15821" s="5" t="n"/>
      <x:c r="E15821" s="7" t="n"/>
      <x:c r="F15821" s="6" t="n"/>
      <x:c r="H15821" s="5" t="n"/>
      <x:c r="J15821" s="5" t="n"/>
    </x:row>
    <x:row r="15822">
      <x:c r="D15822" s="5" t="n"/>
      <x:c r="E15822" s="7" t="n"/>
      <x:c r="F15822" s="6" t="n"/>
      <x:c r="H15822" s="5" t="n"/>
      <x:c r="J15822" s="5" t="n"/>
    </x:row>
    <x:row r="15823">
      <x:c r="D15823" s="5" t="n"/>
      <x:c r="E15823" s="7" t="n"/>
      <x:c r="F15823" s="6" t="n"/>
      <x:c r="H15823" s="5" t="n"/>
      <x:c r="J15823" s="5" t="n"/>
    </x:row>
    <x:row r="15824">
      <x:c r="D15824" s="5" t="n"/>
      <x:c r="E15824" s="7" t="n"/>
      <x:c r="F15824" s="6" t="n"/>
      <x:c r="H15824" s="5" t="n"/>
      <x:c r="J15824" s="5" t="n"/>
    </x:row>
    <x:row r="15825">
      <x:c r="D15825" s="5" t="n"/>
      <x:c r="E15825" s="7" t="n"/>
      <x:c r="F15825" s="6" t="n"/>
      <x:c r="H15825" s="5" t="n"/>
      <x:c r="J15825" s="5" t="n"/>
    </x:row>
    <x:row r="15826">
      <x:c r="D15826" s="5" t="n"/>
      <x:c r="E15826" s="7" t="n"/>
      <x:c r="F15826" s="6" t="n"/>
      <x:c r="H15826" s="5" t="n"/>
      <x:c r="J15826" s="5" t="n"/>
    </x:row>
    <x:row r="15827">
      <x:c r="D15827" s="5" t="n"/>
      <x:c r="E15827" s="7" t="n"/>
      <x:c r="F15827" s="6" t="n"/>
      <x:c r="H15827" s="5" t="n"/>
      <x:c r="J15827" s="5" t="n"/>
    </x:row>
    <x:row r="15828">
      <x:c r="D15828" s="5" t="n"/>
      <x:c r="E15828" s="7" t="n"/>
      <x:c r="F15828" s="6" t="n"/>
      <x:c r="H15828" s="5" t="n"/>
      <x:c r="J15828" s="5" t="n"/>
    </x:row>
    <x:row r="15829">
      <x:c r="D15829" s="5" t="n"/>
      <x:c r="E15829" s="7" t="n"/>
      <x:c r="F15829" s="6" t="n"/>
      <x:c r="H15829" s="5" t="n"/>
      <x:c r="J15829" s="5" t="n"/>
    </x:row>
    <x:row r="15830">
      <x:c r="D15830" s="5" t="n"/>
      <x:c r="E15830" s="7" t="n"/>
      <x:c r="F15830" s="6" t="n"/>
      <x:c r="H15830" s="5" t="n"/>
      <x:c r="J15830" s="5" t="n"/>
    </x:row>
    <x:row r="15831">
      <x:c r="D15831" s="5" t="n"/>
      <x:c r="E15831" s="7" t="n"/>
      <x:c r="F15831" s="6" t="n"/>
      <x:c r="H15831" s="5" t="n"/>
      <x:c r="J15831" s="5" t="n"/>
    </x:row>
    <x:row r="15832">
      <x:c r="D15832" s="5" t="n"/>
      <x:c r="E15832" s="7" t="n"/>
      <x:c r="F15832" s="6" t="n"/>
      <x:c r="H15832" s="5" t="n"/>
      <x:c r="J15832" s="5" t="n"/>
    </x:row>
    <x:row r="15833">
      <x:c r="D15833" s="5" t="n"/>
      <x:c r="E15833" s="7" t="n"/>
      <x:c r="F15833" s="6" t="n"/>
      <x:c r="H15833" s="5" t="n"/>
      <x:c r="J15833" s="5" t="n"/>
    </x:row>
    <x:row r="15834">
      <x:c r="D15834" s="5" t="n"/>
      <x:c r="E15834" s="7" t="n"/>
      <x:c r="F15834" s="6" t="n"/>
      <x:c r="H15834" s="5" t="n"/>
      <x:c r="J15834" s="5" t="n"/>
    </x:row>
    <x:row r="15835">
      <x:c r="D15835" s="5" t="n"/>
      <x:c r="E15835" s="7" t="n"/>
      <x:c r="F15835" s="6" t="n"/>
      <x:c r="H15835" s="5" t="n"/>
      <x:c r="J15835" s="5" t="n"/>
    </x:row>
    <x:row r="15836">
      <x:c r="D15836" s="5" t="n"/>
      <x:c r="E15836" s="7" t="n"/>
      <x:c r="F15836" s="6" t="n"/>
      <x:c r="H15836" s="5" t="n"/>
      <x:c r="J15836" s="5" t="n"/>
    </x:row>
    <x:row r="15837">
      <x:c r="D15837" s="5" t="n"/>
      <x:c r="E15837" s="7" t="n"/>
      <x:c r="F15837" s="6" t="n"/>
      <x:c r="H15837" s="5" t="n"/>
      <x:c r="J15837" s="5" t="n"/>
    </x:row>
    <x:row r="15838">
      <x:c r="D15838" s="5" t="n"/>
      <x:c r="E15838" s="7" t="n"/>
      <x:c r="F15838" s="6" t="n"/>
      <x:c r="H15838" s="5" t="n"/>
      <x:c r="J15838" s="5" t="n"/>
    </x:row>
    <x:row r="15839">
      <x:c r="D15839" s="5" t="n"/>
      <x:c r="E15839" s="7" t="n"/>
      <x:c r="F15839" s="6" t="n"/>
      <x:c r="H15839" s="5" t="n"/>
      <x:c r="J15839" s="5" t="n"/>
    </x:row>
    <x:row r="15840">
      <x:c r="D15840" s="5" t="n"/>
      <x:c r="E15840" s="7" t="n"/>
      <x:c r="F15840" s="6" t="n"/>
      <x:c r="H15840" s="5" t="n"/>
      <x:c r="J15840" s="5" t="n"/>
    </x:row>
    <x:row r="15841">
      <x:c r="D15841" s="5" t="n"/>
      <x:c r="E15841" s="7" t="n"/>
      <x:c r="F15841" s="6" t="n"/>
      <x:c r="H15841" s="5" t="n"/>
      <x:c r="J15841" s="5" t="n"/>
    </x:row>
    <x:row r="15842">
      <x:c r="D15842" s="5" t="n"/>
      <x:c r="E15842" s="7" t="n"/>
      <x:c r="F15842" s="6" t="n"/>
      <x:c r="H15842" s="5" t="n"/>
      <x:c r="J15842" s="5" t="n"/>
    </x:row>
    <x:row r="15843">
      <x:c r="D15843" s="5" t="n"/>
      <x:c r="E15843" s="7" t="n"/>
      <x:c r="F15843" s="6" t="n"/>
      <x:c r="H15843" s="5" t="n"/>
      <x:c r="J15843" s="5" t="n"/>
    </x:row>
    <x:row r="15844">
      <x:c r="D15844" s="5" t="n"/>
      <x:c r="E15844" s="7" t="n"/>
      <x:c r="F15844" s="6" t="n"/>
      <x:c r="H15844" s="5" t="n"/>
      <x:c r="J15844" s="5" t="n"/>
    </x:row>
    <x:row r="15845">
      <x:c r="D15845" s="5" t="n"/>
      <x:c r="E15845" s="7" t="n"/>
      <x:c r="F15845" s="6" t="n"/>
      <x:c r="H15845" s="5" t="n"/>
      <x:c r="J15845" s="5" t="n"/>
    </x:row>
    <x:row r="15846">
      <x:c r="D15846" s="5" t="n"/>
      <x:c r="E15846" s="7" t="n"/>
      <x:c r="F15846" s="6" t="n"/>
      <x:c r="H15846" s="5" t="n"/>
      <x:c r="J15846" s="5" t="n"/>
    </x:row>
    <x:row r="15847">
      <x:c r="D15847" s="5" t="n"/>
      <x:c r="E15847" s="7" t="n"/>
      <x:c r="F15847" s="6" t="n"/>
      <x:c r="H15847" s="5" t="n"/>
      <x:c r="J15847" s="5" t="n"/>
    </x:row>
    <x:row r="15848">
      <x:c r="D15848" s="5" t="n"/>
      <x:c r="E15848" s="7" t="n"/>
      <x:c r="F15848" s="6" t="n"/>
      <x:c r="H15848" s="5" t="n"/>
      <x:c r="J15848" s="5" t="n"/>
    </x:row>
    <x:row r="15849">
      <x:c r="D15849" s="5" t="n"/>
      <x:c r="E15849" s="7" t="n"/>
      <x:c r="F15849" s="6" t="n"/>
      <x:c r="H15849" s="5" t="n"/>
      <x:c r="J15849" s="5" t="n"/>
    </x:row>
    <x:row r="15850">
      <x:c r="D15850" s="5" t="n"/>
      <x:c r="E15850" s="7" t="n"/>
      <x:c r="F15850" s="6" t="n"/>
      <x:c r="H15850" s="5" t="n"/>
      <x:c r="J15850" s="5" t="n"/>
    </x:row>
    <x:row r="15851">
      <x:c r="D15851" s="5" t="n"/>
      <x:c r="E15851" s="7" t="n"/>
      <x:c r="F15851" s="6" t="n"/>
      <x:c r="H15851" s="5" t="n"/>
      <x:c r="J15851" s="5" t="n"/>
    </x:row>
    <x:row r="15852">
      <x:c r="D15852" s="5" t="n"/>
      <x:c r="E15852" s="7" t="n"/>
      <x:c r="F15852" s="6" t="n"/>
      <x:c r="H15852" s="5" t="n"/>
      <x:c r="J15852" s="5" t="n"/>
    </x:row>
    <x:row r="15853">
      <x:c r="D15853" s="5" t="n"/>
      <x:c r="E15853" s="7" t="n"/>
      <x:c r="F15853" s="6" t="n"/>
      <x:c r="H15853" s="5" t="n"/>
      <x:c r="J15853" s="5" t="n"/>
    </x:row>
    <x:row r="15854">
      <x:c r="D15854" s="5" t="n"/>
      <x:c r="E15854" s="7" t="n"/>
      <x:c r="F15854" s="6" t="n"/>
      <x:c r="H15854" s="5" t="n"/>
      <x:c r="J15854" s="5" t="n"/>
    </x:row>
    <x:row r="15855">
      <x:c r="D15855" s="5" t="n"/>
      <x:c r="E15855" s="7" t="n"/>
      <x:c r="F15855" s="6" t="n"/>
      <x:c r="H15855" s="5" t="n"/>
      <x:c r="J15855" s="5" t="n"/>
    </x:row>
    <x:row r="15856">
      <x:c r="D15856" s="5" t="n"/>
      <x:c r="E15856" s="7" t="n"/>
      <x:c r="F15856" s="6" t="n"/>
      <x:c r="H15856" s="5" t="n"/>
      <x:c r="J15856" s="5" t="n"/>
    </x:row>
    <x:row r="15857">
      <x:c r="D15857" s="5" t="n"/>
      <x:c r="E15857" s="7" t="n"/>
      <x:c r="F15857" s="6" t="n"/>
      <x:c r="H15857" s="5" t="n"/>
      <x:c r="J15857" s="5" t="n"/>
    </x:row>
    <x:row r="15858">
      <x:c r="D15858" s="5" t="n"/>
      <x:c r="E15858" s="7" t="n"/>
      <x:c r="F15858" s="6" t="n"/>
      <x:c r="H15858" s="5" t="n"/>
      <x:c r="J15858" s="5" t="n"/>
    </x:row>
    <x:row r="15859">
      <x:c r="D15859" s="5" t="n"/>
      <x:c r="E15859" s="7" t="n"/>
      <x:c r="F15859" s="6" t="n"/>
      <x:c r="H15859" s="5" t="n"/>
      <x:c r="J15859" s="5" t="n"/>
    </x:row>
    <x:row r="15860">
      <x:c r="D15860" s="5" t="n"/>
      <x:c r="E15860" s="7" t="n"/>
      <x:c r="F15860" s="6" t="n"/>
      <x:c r="H15860" s="5" t="n"/>
      <x:c r="J15860" s="5" t="n"/>
    </x:row>
    <x:row r="15861">
      <x:c r="D15861" s="5" t="n"/>
      <x:c r="E15861" s="7" t="n"/>
      <x:c r="F15861" s="6" t="n"/>
      <x:c r="H15861" s="5" t="n"/>
      <x:c r="J15861" s="5" t="n"/>
    </x:row>
    <x:row r="15862">
      <x:c r="D15862" s="5" t="n"/>
      <x:c r="E15862" s="7" t="n"/>
      <x:c r="F15862" s="6" t="n"/>
      <x:c r="H15862" s="5" t="n"/>
      <x:c r="J15862" s="5" t="n"/>
    </x:row>
    <x:row r="15863">
      <x:c r="D15863" s="5" t="n"/>
      <x:c r="E15863" s="7" t="n"/>
      <x:c r="F15863" s="6" t="n"/>
      <x:c r="H15863" s="5" t="n"/>
      <x:c r="J15863" s="5" t="n"/>
    </x:row>
    <x:row r="15864">
      <x:c r="D15864" s="5" t="n"/>
      <x:c r="E15864" s="7" t="n"/>
      <x:c r="F15864" s="6" t="n"/>
      <x:c r="H15864" s="5" t="n"/>
      <x:c r="J15864" s="5" t="n"/>
    </x:row>
    <x:row r="15865">
      <x:c r="D15865" s="5" t="n"/>
      <x:c r="E15865" s="7" t="n"/>
      <x:c r="F15865" s="6" t="n"/>
      <x:c r="H15865" s="5" t="n"/>
      <x:c r="J15865" s="5" t="n"/>
    </x:row>
    <x:row r="15866">
      <x:c r="D15866" s="5" t="n"/>
      <x:c r="E15866" s="7" t="n"/>
      <x:c r="F15866" s="6" t="n"/>
      <x:c r="H15866" s="5" t="n"/>
      <x:c r="J15866" s="5" t="n"/>
    </x:row>
    <x:row r="15867">
      <x:c r="D15867" s="5" t="n"/>
      <x:c r="E15867" s="7" t="n"/>
      <x:c r="F15867" s="6" t="n"/>
      <x:c r="H15867" s="5" t="n"/>
      <x:c r="J15867" s="5" t="n"/>
    </x:row>
    <x:row r="15868">
      <x:c r="D15868" s="5" t="n"/>
      <x:c r="E15868" s="7" t="n"/>
      <x:c r="F15868" s="6" t="n"/>
      <x:c r="H15868" s="5" t="n"/>
      <x:c r="J15868" s="5" t="n"/>
    </x:row>
    <x:row r="15869">
      <x:c r="D15869" s="5" t="n"/>
      <x:c r="E15869" s="7" t="n"/>
      <x:c r="F15869" s="6" t="n"/>
      <x:c r="H15869" s="5" t="n"/>
      <x:c r="J15869" s="5" t="n"/>
    </x:row>
    <x:row r="15870">
      <x:c r="D15870" s="5" t="n"/>
      <x:c r="E15870" s="7" t="n"/>
      <x:c r="F15870" s="6" t="n"/>
      <x:c r="H15870" s="5" t="n"/>
      <x:c r="J15870" s="5" t="n"/>
    </x:row>
    <x:row r="15871">
      <x:c r="D15871" s="5" t="n"/>
      <x:c r="E15871" s="7" t="n"/>
      <x:c r="F15871" s="6" t="n"/>
      <x:c r="H15871" s="5" t="n"/>
      <x:c r="J15871" s="5" t="n"/>
    </x:row>
    <x:row r="15872">
      <x:c r="D15872" s="5" t="n"/>
      <x:c r="E15872" s="7" t="n"/>
      <x:c r="F15872" s="6" t="n"/>
      <x:c r="H15872" s="5" t="n"/>
      <x:c r="J15872" s="5" t="n"/>
    </x:row>
    <x:row r="15873">
      <x:c r="D15873" s="5" t="n"/>
      <x:c r="E15873" s="7" t="n"/>
      <x:c r="F15873" s="6" t="n"/>
      <x:c r="H15873" s="5" t="n"/>
      <x:c r="J15873" s="5" t="n"/>
    </x:row>
    <x:row r="15874">
      <x:c r="D15874" s="5" t="n"/>
      <x:c r="E15874" s="7" t="n"/>
      <x:c r="F15874" s="6" t="n"/>
      <x:c r="H15874" s="5" t="n"/>
      <x:c r="J15874" s="5" t="n"/>
    </x:row>
    <x:row r="15875">
      <x:c r="D15875" s="5" t="n"/>
      <x:c r="E15875" s="7" t="n"/>
      <x:c r="F15875" s="6" t="n"/>
      <x:c r="H15875" s="5" t="n"/>
      <x:c r="J15875" s="5" t="n"/>
    </x:row>
    <x:row r="15876">
      <x:c r="D15876" s="5" t="n"/>
      <x:c r="E15876" s="7" t="n"/>
      <x:c r="F15876" s="6" t="n"/>
      <x:c r="H15876" s="5" t="n"/>
      <x:c r="J15876" s="5" t="n"/>
    </x:row>
    <x:row r="15877">
      <x:c r="D15877" s="5" t="n"/>
      <x:c r="E15877" s="7" t="n"/>
      <x:c r="F15877" s="6" t="n"/>
      <x:c r="H15877" s="5" t="n"/>
      <x:c r="J15877" s="5" t="n"/>
    </x:row>
    <x:row r="15878">
      <x:c r="D15878" s="5" t="n"/>
      <x:c r="E15878" s="7" t="n"/>
      <x:c r="F15878" s="6" t="n"/>
      <x:c r="H15878" s="5" t="n"/>
      <x:c r="J15878" s="5" t="n"/>
    </x:row>
    <x:row r="15879">
      <x:c r="D15879" s="5" t="n"/>
      <x:c r="E15879" s="7" t="n"/>
      <x:c r="F15879" s="6" t="n"/>
      <x:c r="H15879" s="5" t="n"/>
      <x:c r="J15879" s="5" t="n"/>
    </x:row>
    <x:row r="15880">
      <x:c r="D15880" s="5" t="n"/>
      <x:c r="E15880" s="7" t="n"/>
      <x:c r="F15880" s="6" t="n"/>
      <x:c r="H15880" s="5" t="n"/>
      <x:c r="J15880" s="5" t="n"/>
    </x:row>
    <x:row r="15881">
      <x:c r="D15881" s="5" t="n"/>
      <x:c r="E15881" s="7" t="n"/>
      <x:c r="F15881" s="6" t="n"/>
      <x:c r="H15881" s="5" t="n"/>
      <x:c r="J15881" s="5" t="n"/>
    </x:row>
    <x:row r="15882">
      <x:c r="D15882" s="5" t="n"/>
      <x:c r="E15882" s="7" t="n"/>
      <x:c r="F15882" s="6" t="n"/>
      <x:c r="H15882" s="5" t="n"/>
      <x:c r="J15882" s="5" t="n"/>
    </x:row>
    <x:row r="15883">
      <x:c r="D15883" s="5" t="n"/>
      <x:c r="E15883" s="7" t="n"/>
      <x:c r="F15883" s="6" t="n"/>
      <x:c r="H15883" s="5" t="n"/>
      <x:c r="J15883" s="5" t="n"/>
    </x:row>
    <x:row r="15884">
      <x:c r="D15884" s="5" t="n"/>
      <x:c r="E15884" s="7" t="n"/>
      <x:c r="F15884" s="6" t="n"/>
      <x:c r="H15884" s="5" t="n"/>
      <x:c r="J15884" s="5" t="n"/>
    </x:row>
    <x:row r="15885">
      <x:c r="D15885" s="5" t="n"/>
      <x:c r="E15885" s="7" t="n"/>
      <x:c r="F15885" s="6" t="n"/>
      <x:c r="H15885" s="5" t="n"/>
      <x:c r="J15885" s="5" t="n"/>
    </x:row>
    <x:row r="15886">
      <x:c r="D15886" s="5" t="n"/>
      <x:c r="E15886" s="7" t="n"/>
      <x:c r="F15886" s="6" t="n"/>
      <x:c r="H15886" s="5" t="n"/>
      <x:c r="J15886" s="5" t="n"/>
    </x:row>
    <x:row r="15887">
      <x:c r="D15887" s="5" t="n"/>
      <x:c r="E15887" s="7" t="n"/>
      <x:c r="F15887" s="6" t="n"/>
      <x:c r="H15887" s="5" t="n"/>
      <x:c r="J15887" s="5" t="n"/>
    </x:row>
    <x:row r="15888">
      <x:c r="D15888" s="5" t="n"/>
      <x:c r="E15888" s="7" t="n"/>
      <x:c r="F15888" s="6" t="n"/>
      <x:c r="H15888" s="5" t="n"/>
      <x:c r="J15888" s="5" t="n"/>
    </x:row>
    <x:row r="15889">
      <x:c r="D15889" s="5" t="n"/>
      <x:c r="E15889" s="7" t="n"/>
      <x:c r="F15889" s="6" t="n"/>
      <x:c r="H15889" s="5" t="n"/>
      <x:c r="J15889" s="5" t="n"/>
    </x:row>
    <x:row r="15890">
      <x:c r="D15890" s="5" t="n"/>
      <x:c r="E15890" s="7" t="n"/>
      <x:c r="F15890" s="6" t="n"/>
      <x:c r="H15890" s="5" t="n"/>
      <x:c r="J15890" s="5" t="n"/>
    </x:row>
    <x:row r="15891">
      <x:c r="D15891" s="5" t="n"/>
      <x:c r="E15891" s="7" t="n"/>
      <x:c r="F15891" s="6" t="n"/>
      <x:c r="H15891" s="5" t="n"/>
      <x:c r="J15891" s="5" t="n"/>
    </x:row>
    <x:row r="15892">
      <x:c r="D15892" s="5" t="n"/>
      <x:c r="E15892" s="7" t="n"/>
      <x:c r="F15892" s="6" t="n"/>
      <x:c r="H15892" s="5" t="n"/>
      <x:c r="J15892" s="5" t="n"/>
    </x:row>
    <x:row r="15893">
      <x:c r="D15893" s="5" t="n"/>
      <x:c r="E15893" s="7" t="n"/>
      <x:c r="F15893" s="6" t="n"/>
      <x:c r="H15893" s="5" t="n"/>
      <x:c r="J15893" s="5" t="n"/>
    </x:row>
    <x:row r="15894">
      <x:c r="D15894" s="5" t="n"/>
      <x:c r="E15894" s="7" t="n"/>
      <x:c r="F15894" s="6" t="n"/>
      <x:c r="H15894" s="5" t="n"/>
      <x:c r="J15894" s="5" t="n"/>
    </x:row>
    <x:row r="15895">
      <x:c r="D15895" s="5" t="n"/>
      <x:c r="E15895" s="7" t="n"/>
      <x:c r="F15895" s="6" t="n"/>
      <x:c r="H15895" s="5" t="n"/>
      <x:c r="J15895" s="5" t="n"/>
    </x:row>
    <x:row r="15896">
      <x:c r="D15896" s="5" t="n"/>
      <x:c r="E15896" s="7" t="n"/>
      <x:c r="F15896" s="6" t="n"/>
      <x:c r="H15896" s="5" t="n"/>
      <x:c r="J15896" s="5" t="n"/>
    </x:row>
    <x:row r="15897">
      <x:c r="D15897" s="5" t="n"/>
      <x:c r="E15897" s="7" t="n"/>
      <x:c r="F15897" s="6" t="n"/>
      <x:c r="H15897" s="5" t="n"/>
      <x:c r="J15897" s="5" t="n"/>
    </x:row>
    <x:row r="15898">
      <x:c r="D15898" s="5" t="n"/>
      <x:c r="E15898" s="7" t="n"/>
      <x:c r="F15898" s="6" t="n"/>
      <x:c r="H15898" s="5" t="n"/>
      <x:c r="J15898" s="5" t="n"/>
    </x:row>
    <x:row r="15899">
      <x:c r="D15899" s="5" t="n"/>
      <x:c r="E15899" s="7" t="n"/>
      <x:c r="F15899" s="6" t="n"/>
      <x:c r="H15899" s="5" t="n"/>
      <x:c r="J15899" s="5" t="n"/>
    </x:row>
    <x:row r="15900">
      <x:c r="D15900" s="5" t="n"/>
      <x:c r="E15900" s="7" t="n"/>
      <x:c r="F15900" s="6" t="n"/>
      <x:c r="H15900" s="5" t="n"/>
      <x:c r="J15900" s="5" t="n"/>
    </x:row>
    <x:row r="15901">
      <x:c r="D15901" s="5" t="n"/>
      <x:c r="E15901" s="7" t="n"/>
      <x:c r="F15901" s="6" t="n"/>
      <x:c r="H15901" s="5" t="n"/>
      <x:c r="J15901" s="5" t="n"/>
    </x:row>
    <x:row r="15902">
      <x:c r="D15902" s="5" t="n"/>
      <x:c r="E15902" s="7" t="n"/>
      <x:c r="F15902" s="6" t="n"/>
      <x:c r="H15902" s="5" t="n"/>
      <x:c r="J15902" s="5" t="n"/>
    </x:row>
    <x:row r="15903">
      <x:c r="D15903" s="5" t="n"/>
      <x:c r="E15903" s="7" t="n"/>
      <x:c r="F15903" s="6" t="n"/>
      <x:c r="H15903" s="5" t="n"/>
      <x:c r="J15903" s="5" t="n"/>
    </x:row>
    <x:row r="15904">
      <x:c r="D15904" s="5" t="n"/>
      <x:c r="E15904" s="7" t="n"/>
      <x:c r="F15904" s="6" t="n"/>
      <x:c r="H15904" s="5" t="n"/>
      <x:c r="J15904" s="5" t="n"/>
    </x:row>
    <x:row r="15905">
      <x:c r="D15905" s="5" t="n"/>
      <x:c r="E15905" s="7" t="n"/>
      <x:c r="F15905" s="6" t="n"/>
      <x:c r="H15905" s="5" t="n"/>
      <x:c r="J15905" s="5" t="n"/>
    </x:row>
    <x:row r="15906">
      <x:c r="D15906" s="5" t="n"/>
      <x:c r="E15906" s="7" t="n"/>
      <x:c r="F15906" s="6" t="n"/>
      <x:c r="H15906" s="5" t="n"/>
      <x:c r="J15906" s="5" t="n"/>
    </x:row>
    <x:row r="15907">
      <x:c r="D15907" s="5" t="n"/>
      <x:c r="E15907" s="7" t="n"/>
      <x:c r="F15907" s="6" t="n"/>
      <x:c r="H15907" s="5" t="n"/>
      <x:c r="J15907" s="5" t="n"/>
    </x:row>
    <x:row r="15908">
      <x:c r="D15908" s="5" t="n"/>
      <x:c r="E15908" s="7" t="n"/>
      <x:c r="F15908" s="6" t="n"/>
      <x:c r="H15908" s="5" t="n"/>
      <x:c r="J15908" s="5" t="n"/>
    </x:row>
    <x:row r="15909">
      <x:c r="D15909" s="5" t="n"/>
      <x:c r="E15909" s="7" t="n"/>
      <x:c r="F15909" s="6" t="n"/>
      <x:c r="H15909" s="5" t="n"/>
      <x:c r="J15909" s="5" t="n"/>
    </x:row>
    <x:row r="15910">
      <x:c r="D15910" s="5" t="n"/>
      <x:c r="E15910" s="7" t="n"/>
      <x:c r="F15910" s="6" t="n"/>
      <x:c r="H15910" s="5" t="n"/>
      <x:c r="J15910" s="5" t="n"/>
    </x:row>
    <x:row r="15911">
      <x:c r="D15911" s="5" t="n"/>
      <x:c r="E15911" s="7" t="n"/>
      <x:c r="F15911" s="6" t="n"/>
      <x:c r="H15911" s="5" t="n"/>
      <x:c r="J15911" s="5" t="n"/>
    </x:row>
    <x:row r="15912">
      <x:c r="D15912" s="5" t="n"/>
      <x:c r="E15912" s="7" t="n"/>
      <x:c r="F15912" s="6" t="n"/>
      <x:c r="H15912" s="5" t="n"/>
      <x:c r="J15912" s="5" t="n"/>
    </x:row>
    <x:row r="15913">
      <x:c r="D15913" s="5" t="n"/>
      <x:c r="E15913" s="7" t="n"/>
      <x:c r="F15913" s="6" t="n"/>
      <x:c r="H15913" s="5" t="n"/>
      <x:c r="J15913" s="5" t="n"/>
    </x:row>
    <x:row r="15914">
      <x:c r="D15914" s="5" t="n"/>
      <x:c r="E15914" s="7" t="n"/>
      <x:c r="F15914" s="6" t="n"/>
      <x:c r="H15914" s="5" t="n"/>
      <x:c r="J15914" s="5" t="n"/>
    </x:row>
    <x:row r="15915">
      <x:c r="D15915" s="5" t="n"/>
      <x:c r="E15915" s="7" t="n"/>
      <x:c r="F15915" s="6" t="n"/>
      <x:c r="H15915" s="5" t="n"/>
      <x:c r="J15915" s="5" t="n"/>
    </x:row>
    <x:row r="15916">
      <x:c r="D15916" s="5" t="n"/>
      <x:c r="E15916" s="7" t="n"/>
      <x:c r="F15916" s="6" t="n"/>
      <x:c r="H15916" s="5" t="n"/>
      <x:c r="J15916" s="5" t="n"/>
    </x:row>
    <x:row r="15917">
      <x:c r="D15917" s="5" t="n"/>
      <x:c r="E15917" s="7" t="n"/>
      <x:c r="F15917" s="6" t="n"/>
      <x:c r="H15917" s="5" t="n"/>
      <x:c r="J15917" s="5" t="n"/>
    </x:row>
    <x:row r="15918">
      <x:c r="D15918" s="5" t="n"/>
      <x:c r="E15918" s="7" t="n"/>
      <x:c r="F15918" s="6" t="n"/>
      <x:c r="H15918" s="5" t="n"/>
      <x:c r="J15918" s="5" t="n"/>
    </x:row>
    <x:row r="15919">
      <x:c r="D15919" s="5" t="n"/>
      <x:c r="E15919" s="7" t="n"/>
      <x:c r="F15919" s="6" t="n"/>
      <x:c r="H15919" s="5" t="n"/>
      <x:c r="J15919" s="5" t="n"/>
    </x:row>
    <x:row r="15920">
      <x:c r="D15920" s="5" t="n"/>
      <x:c r="E15920" s="7" t="n"/>
      <x:c r="F15920" s="6" t="n"/>
      <x:c r="H15920" s="5" t="n"/>
      <x:c r="J15920" s="5" t="n"/>
    </x:row>
    <x:row r="15921">
      <x:c r="D15921" s="5" t="n"/>
      <x:c r="E15921" s="7" t="n"/>
      <x:c r="F15921" s="6" t="n"/>
      <x:c r="H15921" s="5" t="n"/>
      <x:c r="J15921" s="5" t="n"/>
    </x:row>
    <x:row r="15922">
      <x:c r="D15922" s="5" t="n"/>
      <x:c r="E15922" s="7" t="n"/>
      <x:c r="F15922" s="6" t="n"/>
      <x:c r="H15922" s="5" t="n"/>
      <x:c r="J15922" s="5" t="n"/>
    </x:row>
    <x:row r="15923">
      <x:c r="D15923" s="5" t="n"/>
      <x:c r="E15923" s="7" t="n"/>
      <x:c r="F15923" s="6" t="n"/>
      <x:c r="H15923" s="5" t="n"/>
      <x:c r="J15923" s="5" t="n"/>
    </x:row>
    <x:row r="15924">
      <x:c r="D15924" s="5" t="n"/>
      <x:c r="E15924" s="7" t="n"/>
      <x:c r="F15924" s="6" t="n"/>
      <x:c r="H15924" s="5" t="n"/>
      <x:c r="J15924" s="5" t="n"/>
    </x:row>
    <x:row r="15925">
      <x:c r="D15925" s="5" t="n"/>
      <x:c r="E15925" s="7" t="n"/>
      <x:c r="F15925" s="6" t="n"/>
      <x:c r="H15925" s="5" t="n"/>
      <x:c r="J15925" s="5" t="n"/>
    </x:row>
    <x:row r="15926">
      <x:c r="D15926" s="5" t="n"/>
      <x:c r="E15926" s="7" t="n"/>
      <x:c r="F15926" s="6" t="n"/>
      <x:c r="H15926" s="5" t="n"/>
      <x:c r="J15926" s="5" t="n"/>
    </x:row>
    <x:row r="15927">
      <x:c r="D15927" s="5" t="n"/>
      <x:c r="E15927" s="7" t="n"/>
      <x:c r="F15927" s="6" t="n"/>
      <x:c r="H15927" s="5" t="n"/>
      <x:c r="J15927" s="5" t="n"/>
    </x:row>
    <x:row r="15928">
      <x:c r="D15928" s="5" t="n"/>
      <x:c r="E15928" s="7" t="n"/>
      <x:c r="F15928" s="6" t="n"/>
      <x:c r="H15928" s="5" t="n"/>
      <x:c r="J15928" s="5" t="n"/>
    </x:row>
    <x:row r="15929">
      <x:c r="D15929" s="5" t="n"/>
      <x:c r="E15929" s="7" t="n"/>
      <x:c r="F15929" s="6" t="n"/>
      <x:c r="H15929" s="5" t="n"/>
      <x:c r="J15929" s="5" t="n"/>
    </x:row>
    <x:row r="15930">
      <x:c r="D15930" s="5" t="n"/>
      <x:c r="E15930" s="7" t="n"/>
      <x:c r="F15930" s="6" t="n"/>
      <x:c r="H15930" s="5" t="n"/>
      <x:c r="J15930" s="5" t="n"/>
    </x:row>
    <x:row r="15931">
      <x:c r="D15931" s="5" t="n"/>
      <x:c r="E15931" s="7" t="n"/>
      <x:c r="F15931" s="6" t="n"/>
      <x:c r="H15931" s="5" t="n"/>
      <x:c r="J15931" s="5" t="n"/>
    </x:row>
    <x:row r="15932">
      <x:c r="D15932" s="5" t="n"/>
      <x:c r="E15932" s="7" t="n"/>
      <x:c r="F15932" s="6" t="n"/>
      <x:c r="H15932" s="5" t="n"/>
      <x:c r="J15932" s="5" t="n"/>
    </x:row>
    <x:row r="15933">
      <x:c r="D15933" s="5" t="n"/>
      <x:c r="E15933" s="7" t="n"/>
      <x:c r="F15933" s="6" t="n"/>
      <x:c r="H15933" s="5" t="n"/>
      <x:c r="J15933" s="5" t="n"/>
    </x:row>
    <x:row r="15934">
      <x:c r="D15934" s="5" t="n"/>
      <x:c r="E15934" s="7" t="n"/>
      <x:c r="F15934" s="6" t="n"/>
      <x:c r="H15934" s="5" t="n"/>
      <x:c r="J15934" s="5" t="n"/>
    </x:row>
    <x:row r="15935">
      <x:c r="D15935" s="5" t="n"/>
      <x:c r="E15935" s="7" t="n"/>
      <x:c r="F15935" s="6" t="n"/>
      <x:c r="H15935" s="5" t="n"/>
      <x:c r="J15935" s="5" t="n"/>
    </x:row>
    <x:row r="15936">
      <x:c r="D15936" s="5" t="n"/>
      <x:c r="E15936" s="7" t="n"/>
      <x:c r="F15936" s="6" t="n"/>
      <x:c r="H15936" s="5" t="n"/>
      <x:c r="J15936" s="5" t="n"/>
    </x:row>
    <x:row r="15937">
      <x:c r="D15937" s="5" t="n"/>
      <x:c r="E15937" s="7" t="n"/>
      <x:c r="F15937" s="6" t="n"/>
      <x:c r="H15937" s="5" t="n"/>
      <x:c r="J15937" s="5" t="n"/>
    </x:row>
    <x:row r="15938">
      <x:c r="D15938" s="5" t="n"/>
      <x:c r="E15938" s="7" t="n"/>
      <x:c r="F15938" s="6" t="n"/>
      <x:c r="H15938" s="5" t="n"/>
      <x:c r="J15938" s="5" t="n"/>
    </x:row>
    <x:row r="15939">
      <x:c r="D15939" s="5" t="n"/>
      <x:c r="E15939" s="7" t="n"/>
      <x:c r="F15939" s="6" t="n"/>
      <x:c r="H15939" s="5" t="n"/>
      <x:c r="J15939" s="5" t="n"/>
    </x:row>
    <x:row r="15940">
      <x:c r="D15940" s="5" t="n"/>
      <x:c r="E15940" s="7" t="n"/>
      <x:c r="F15940" s="6" t="n"/>
      <x:c r="H15940" s="5" t="n"/>
      <x:c r="J15940" s="5" t="n"/>
    </x:row>
    <x:row r="15941">
      <x:c r="D15941" s="5" t="n"/>
      <x:c r="E15941" s="7" t="n"/>
      <x:c r="F15941" s="6" t="n"/>
      <x:c r="H15941" s="5" t="n"/>
      <x:c r="J15941" s="5" t="n"/>
    </x:row>
    <x:row r="15942">
      <x:c r="D15942" s="5" t="n"/>
      <x:c r="E15942" s="7" t="n"/>
      <x:c r="F15942" s="6" t="n"/>
      <x:c r="H15942" s="5" t="n"/>
      <x:c r="J15942" s="5" t="n"/>
    </x:row>
    <x:row r="15943">
      <x:c r="D15943" s="5" t="n"/>
      <x:c r="E15943" s="7" t="n"/>
      <x:c r="F15943" s="6" t="n"/>
      <x:c r="H15943" s="5" t="n"/>
      <x:c r="J15943" s="5" t="n"/>
    </x:row>
    <x:row r="15944">
      <x:c r="D15944" s="5" t="n"/>
      <x:c r="E15944" s="7" t="n"/>
      <x:c r="F15944" s="6" t="n"/>
      <x:c r="H15944" s="5" t="n"/>
      <x:c r="J15944" s="5" t="n"/>
    </x:row>
    <x:row r="15945">
      <x:c r="D15945" s="5" t="n"/>
      <x:c r="E15945" s="7" t="n"/>
      <x:c r="F15945" s="6" t="n"/>
      <x:c r="H15945" s="5" t="n"/>
      <x:c r="J15945" s="5" t="n"/>
    </x:row>
    <x:row r="15946">
      <x:c r="D15946" s="5" t="n"/>
      <x:c r="E15946" s="7" t="n"/>
      <x:c r="F15946" s="6" t="n"/>
      <x:c r="H15946" s="5" t="n"/>
      <x:c r="J15946" s="5" t="n"/>
    </x:row>
    <x:row r="15947">
      <x:c r="D15947" s="5" t="n"/>
      <x:c r="E15947" s="7" t="n"/>
      <x:c r="F15947" s="6" t="n"/>
      <x:c r="H15947" s="5" t="n"/>
      <x:c r="J15947" s="5" t="n"/>
    </x:row>
    <x:row r="15948">
      <x:c r="D15948" s="5" t="n"/>
      <x:c r="E15948" s="7" t="n"/>
      <x:c r="F15948" s="6" t="n"/>
      <x:c r="H15948" s="5" t="n"/>
      <x:c r="J15948" s="5" t="n"/>
    </x:row>
    <x:row r="15949">
      <x:c r="D15949" s="5" t="n"/>
      <x:c r="E15949" s="7" t="n"/>
      <x:c r="F15949" s="6" t="n"/>
      <x:c r="H15949" s="5" t="n"/>
      <x:c r="J15949" s="5" t="n"/>
    </x:row>
    <x:row r="15950">
      <x:c r="D15950" s="5" t="n"/>
      <x:c r="E15950" s="7" t="n"/>
      <x:c r="F15950" s="6" t="n"/>
      <x:c r="H15950" s="5" t="n"/>
      <x:c r="J15950" s="5" t="n"/>
    </x:row>
    <x:row r="15951">
      <x:c r="D15951" s="5" t="n"/>
      <x:c r="E15951" s="7" t="n"/>
      <x:c r="F15951" s="6" t="n"/>
      <x:c r="H15951" s="5" t="n"/>
      <x:c r="J15951" s="5" t="n"/>
    </x:row>
    <x:row r="15952">
      <x:c r="D15952" s="5" t="n"/>
      <x:c r="E15952" s="7" t="n"/>
      <x:c r="F15952" s="6" t="n"/>
      <x:c r="H15952" s="5" t="n"/>
      <x:c r="J15952" s="5" t="n"/>
    </x:row>
    <x:row r="15953">
      <x:c r="D15953" s="5" t="n"/>
      <x:c r="E15953" s="7" t="n"/>
      <x:c r="F15953" s="6" t="n"/>
      <x:c r="H15953" s="5" t="n"/>
      <x:c r="J15953" s="5" t="n"/>
    </x:row>
    <x:row r="15954">
      <x:c r="D15954" s="5" t="n"/>
      <x:c r="E15954" s="7" t="n"/>
      <x:c r="F15954" s="6" t="n"/>
      <x:c r="H15954" s="5" t="n"/>
      <x:c r="J15954" s="5" t="n"/>
    </x:row>
    <x:row r="15955">
      <x:c r="D15955" s="5" t="n"/>
      <x:c r="E15955" s="7" t="n"/>
      <x:c r="F15955" s="6" t="n"/>
      <x:c r="H15955" s="5" t="n"/>
      <x:c r="J15955" s="5" t="n"/>
    </x:row>
    <x:row r="15956">
      <x:c r="D15956" s="5" t="n"/>
      <x:c r="E15956" s="7" t="n"/>
      <x:c r="F15956" s="6" t="n"/>
      <x:c r="H15956" s="5" t="n"/>
      <x:c r="J15956" s="5" t="n"/>
    </x:row>
    <x:row r="15957">
      <x:c r="D15957" s="5" t="n"/>
      <x:c r="E15957" s="7" t="n"/>
      <x:c r="F15957" s="6" t="n"/>
      <x:c r="H15957" s="5" t="n"/>
      <x:c r="J15957" s="5" t="n"/>
    </x:row>
    <x:row r="15958">
      <x:c r="D15958" s="5" t="n"/>
      <x:c r="E15958" s="7" t="n"/>
      <x:c r="F15958" s="6" t="n"/>
      <x:c r="H15958" s="5" t="n"/>
      <x:c r="J15958" s="5" t="n"/>
    </x:row>
    <x:row r="15959">
      <x:c r="D15959" s="5" t="n"/>
      <x:c r="E15959" s="7" t="n"/>
      <x:c r="F15959" s="6" t="n"/>
      <x:c r="H15959" s="5" t="n"/>
      <x:c r="J15959" s="5" t="n"/>
    </x:row>
    <x:row r="15960">
      <x:c r="D15960" s="5" t="n"/>
      <x:c r="E15960" s="7" t="n"/>
      <x:c r="F15960" s="6" t="n"/>
      <x:c r="H15960" s="5" t="n"/>
      <x:c r="J15960" s="5" t="n"/>
    </x:row>
    <x:row r="15961">
      <x:c r="D15961" s="5" t="n"/>
      <x:c r="E15961" s="7" t="n"/>
      <x:c r="F15961" s="6" t="n"/>
      <x:c r="H15961" s="5" t="n"/>
      <x:c r="J15961" s="5" t="n"/>
    </x:row>
    <x:row r="15962">
      <x:c r="D15962" s="5" t="n"/>
      <x:c r="E15962" s="7" t="n"/>
      <x:c r="F15962" s="6" t="n"/>
      <x:c r="H15962" s="5" t="n"/>
      <x:c r="J15962" s="5" t="n"/>
    </x:row>
    <x:row r="15963">
      <x:c r="D15963" s="5" t="n"/>
      <x:c r="E15963" s="7" t="n"/>
      <x:c r="F15963" s="6" t="n"/>
      <x:c r="H15963" s="5" t="n"/>
      <x:c r="J15963" s="5" t="n"/>
    </x:row>
    <x:row r="15964">
      <x:c r="D15964" s="5" t="n"/>
      <x:c r="E15964" s="7" t="n"/>
      <x:c r="F15964" s="6" t="n"/>
      <x:c r="H15964" s="5" t="n"/>
      <x:c r="J15964" s="5" t="n"/>
    </x:row>
    <x:row r="15965">
      <x:c r="D15965" s="5" t="n"/>
      <x:c r="E15965" s="7" t="n"/>
      <x:c r="F15965" s="6" t="n"/>
      <x:c r="H15965" s="5" t="n"/>
      <x:c r="J15965" s="5" t="n"/>
    </x:row>
    <x:row r="15966">
      <x:c r="D15966" s="5" t="n"/>
      <x:c r="E15966" s="7" t="n"/>
      <x:c r="F15966" s="6" t="n"/>
      <x:c r="H15966" s="5" t="n"/>
      <x:c r="J15966" s="5" t="n"/>
    </x:row>
    <x:row r="15967">
      <x:c r="D15967" s="5" t="n"/>
      <x:c r="E15967" s="7" t="n"/>
      <x:c r="F15967" s="6" t="n"/>
      <x:c r="H15967" s="5" t="n"/>
      <x:c r="J15967" s="5" t="n"/>
    </x:row>
    <x:row r="15968">
      <x:c r="D15968" s="5" t="n"/>
      <x:c r="E15968" s="7" t="n"/>
      <x:c r="F15968" s="6" t="n"/>
      <x:c r="H15968" s="5" t="n"/>
      <x:c r="J15968" s="5" t="n"/>
    </x:row>
    <x:row r="15969">
      <x:c r="D15969" s="5" t="n"/>
      <x:c r="E15969" s="7" t="n"/>
      <x:c r="F15969" s="6" t="n"/>
      <x:c r="H15969" s="5" t="n"/>
      <x:c r="J15969" s="5" t="n"/>
    </x:row>
    <x:row r="15970">
      <x:c r="D15970" s="5" t="n"/>
      <x:c r="E15970" s="7" t="n"/>
      <x:c r="F15970" s="6" t="n"/>
      <x:c r="H15970" s="5" t="n"/>
      <x:c r="J15970" s="5" t="n"/>
    </x:row>
    <x:row r="15971">
      <x:c r="D15971" s="5" t="n"/>
      <x:c r="E15971" s="7" t="n"/>
      <x:c r="F15971" s="6" t="n"/>
      <x:c r="H15971" s="5" t="n"/>
      <x:c r="J15971" s="5" t="n"/>
    </x:row>
    <x:row r="15972">
      <x:c r="D15972" s="5" t="n"/>
      <x:c r="E15972" s="7" t="n"/>
      <x:c r="F15972" s="6" t="n"/>
      <x:c r="H15972" s="5" t="n"/>
      <x:c r="J15972" s="5" t="n"/>
    </x:row>
    <x:row r="15973">
      <x:c r="D15973" s="5" t="n"/>
      <x:c r="E15973" s="7" t="n"/>
      <x:c r="F15973" s="6" t="n"/>
      <x:c r="H15973" s="5" t="n"/>
      <x:c r="J15973" s="5" t="n"/>
    </x:row>
    <x:row r="15974">
      <x:c r="D15974" s="5" t="n"/>
      <x:c r="E15974" s="7" t="n"/>
      <x:c r="F15974" s="6" t="n"/>
      <x:c r="H15974" s="5" t="n"/>
      <x:c r="J15974" s="5" t="n"/>
    </x:row>
    <x:row r="15975">
      <x:c r="D15975" s="5" t="n"/>
      <x:c r="E15975" s="7" t="n"/>
      <x:c r="F15975" s="6" t="n"/>
      <x:c r="H15975" s="5" t="n"/>
      <x:c r="J15975" s="5" t="n"/>
    </x:row>
    <x:row r="15976">
      <x:c r="D15976" s="5" t="n"/>
      <x:c r="E15976" s="7" t="n"/>
      <x:c r="F15976" s="6" t="n"/>
      <x:c r="H15976" s="5" t="n"/>
      <x:c r="J15976" s="5" t="n"/>
    </x:row>
    <x:row r="15977">
      <x:c r="D15977" s="5" t="n"/>
      <x:c r="E15977" s="7" t="n"/>
      <x:c r="F15977" s="6" t="n"/>
      <x:c r="H15977" s="5" t="n"/>
      <x:c r="J15977" s="5" t="n"/>
    </x:row>
    <x:row r="15978">
      <x:c r="D15978" s="5" t="n"/>
      <x:c r="E15978" s="7" t="n"/>
      <x:c r="F15978" s="6" t="n"/>
      <x:c r="H15978" s="5" t="n"/>
      <x:c r="J15978" s="5" t="n"/>
    </x:row>
    <x:row r="15979">
      <x:c r="D15979" s="5" t="n"/>
      <x:c r="E15979" s="7" t="n"/>
      <x:c r="F15979" s="6" t="n"/>
      <x:c r="H15979" s="5" t="n"/>
      <x:c r="J15979" s="5" t="n"/>
    </x:row>
    <x:row r="15980">
      <x:c r="D15980" s="5" t="n"/>
      <x:c r="E15980" s="7" t="n"/>
      <x:c r="F15980" s="6" t="n"/>
      <x:c r="H15980" s="5" t="n"/>
      <x:c r="J15980" s="5" t="n"/>
    </x:row>
    <x:row r="15981">
      <x:c r="D15981" s="5" t="n"/>
      <x:c r="E15981" s="7" t="n"/>
      <x:c r="F15981" s="6" t="n"/>
      <x:c r="H15981" s="5" t="n"/>
      <x:c r="J15981" s="5" t="n"/>
    </x:row>
    <x:row r="15982">
      <x:c r="D15982" s="5" t="n"/>
      <x:c r="E15982" s="7" t="n"/>
      <x:c r="F15982" s="6" t="n"/>
      <x:c r="H15982" s="5" t="n"/>
      <x:c r="J15982" s="5" t="n"/>
    </x:row>
    <x:row r="15983">
      <x:c r="D15983" s="5" t="n"/>
      <x:c r="E15983" s="7" t="n"/>
      <x:c r="F15983" s="6" t="n"/>
      <x:c r="H15983" s="5" t="n"/>
      <x:c r="J15983" s="5" t="n"/>
    </x:row>
    <x:row r="15984">
      <x:c r="D15984" s="5" t="n"/>
      <x:c r="E15984" s="7" t="n"/>
      <x:c r="F15984" s="6" t="n"/>
      <x:c r="H15984" s="5" t="n"/>
      <x:c r="J15984" s="5" t="n"/>
    </x:row>
    <x:row r="15985">
      <x:c r="D15985" s="5" t="n"/>
      <x:c r="E15985" s="7" t="n"/>
      <x:c r="F15985" s="6" t="n"/>
      <x:c r="H15985" s="5" t="n"/>
      <x:c r="J15985" s="5" t="n"/>
    </x:row>
    <x:row r="15986">
      <x:c r="D15986" s="5" t="n"/>
      <x:c r="E15986" s="7" t="n"/>
      <x:c r="F15986" s="6" t="n"/>
      <x:c r="H15986" s="5" t="n"/>
      <x:c r="J15986" s="5" t="n"/>
    </x:row>
    <x:row r="15987">
      <x:c r="D15987" s="5" t="n"/>
      <x:c r="E15987" s="7" t="n"/>
      <x:c r="F15987" s="6" t="n"/>
      <x:c r="H15987" s="5" t="n"/>
      <x:c r="J15987" s="5" t="n"/>
    </x:row>
    <x:row r="15988">
      <x:c r="D15988" s="5" t="n"/>
      <x:c r="E15988" s="7" t="n"/>
      <x:c r="F15988" s="6" t="n"/>
      <x:c r="H15988" s="5" t="n"/>
      <x:c r="J15988" s="5" t="n"/>
    </x:row>
    <x:row r="15989">
      <x:c r="D15989" s="5" t="n"/>
      <x:c r="E15989" s="7" t="n"/>
      <x:c r="F15989" s="6" t="n"/>
      <x:c r="H15989" s="5" t="n"/>
      <x:c r="J15989" s="5" t="n"/>
    </x:row>
    <x:row r="15990">
      <x:c r="D15990" s="5" t="n"/>
      <x:c r="E15990" s="7" t="n"/>
      <x:c r="F15990" s="6" t="n"/>
      <x:c r="H15990" s="5" t="n"/>
      <x:c r="J15990" s="5" t="n"/>
    </x:row>
    <x:row r="15991">
      <x:c r="D15991" s="5" t="n"/>
      <x:c r="E15991" s="7" t="n"/>
      <x:c r="F15991" s="6" t="n"/>
      <x:c r="H15991" s="5" t="n"/>
      <x:c r="J15991" s="5" t="n"/>
    </x:row>
    <x:row r="15992">
      <x:c r="D15992" s="5" t="n"/>
      <x:c r="E15992" s="7" t="n"/>
      <x:c r="F15992" s="6" t="n"/>
      <x:c r="H15992" s="5" t="n"/>
      <x:c r="J15992" s="5" t="n"/>
    </x:row>
    <x:row r="15993">
      <x:c r="D15993" s="5" t="n"/>
      <x:c r="E15993" s="7" t="n"/>
      <x:c r="F15993" s="6" t="n"/>
      <x:c r="H15993" s="5" t="n"/>
      <x:c r="J15993" s="5" t="n"/>
    </x:row>
    <x:row r="15994">
      <x:c r="D15994" s="5" t="n"/>
      <x:c r="E15994" s="7" t="n"/>
      <x:c r="F15994" s="6" t="n"/>
      <x:c r="H15994" s="5" t="n"/>
      <x:c r="J15994" s="5" t="n"/>
    </x:row>
    <x:row r="15995">
      <x:c r="D15995" s="5" t="n"/>
      <x:c r="E15995" s="7" t="n"/>
      <x:c r="F15995" s="6" t="n"/>
      <x:c r="H15995" s="5" t="n"/>
      <x:c r="J15995" s="5" t="n"/>
    </x:row>
    <x:row r="15996">
      <x:c r="D15996" s="5" t="n"/>
      <x:c r="E15996" s="7" t="n"/>
      <x:c r="F15996" s="6" t="n"/>
      <x:c r="H15996" s="5" t="n"/>
      <x:c r="J15996" s="5" t="n"/>
    </x:row>
    <x:row r="15997">
      <x:c r="D15997" s="5" t="n"/>
      <x:c r="E15997" s="7" t="n"/>
      <x:c r="F15997" s="6" t="n"/>
      <x:c r="H15997" s="5" t="n"/>
      <x:c r="J15997" s="5" t="n"/>
    </x:row>
    <x:row r="15998">
      <x:c r="D15998" s="5" t="n"/>
      <x:c r="E15998" s="7" t="n"/>
      <x:c r="F15998" s="6" t="n"/>
      <x:c r="H15998" s="5" t="n"/>
      <x:c r="J15998" s="5" t="n"/>
    </x:row>
    <x:row r="15999">
      <x:c r="D15999" s="5" t="n"/>
      <x:c r="E15999" s="7" t="n"/>
      <x:c r="F15999" s="6" t="n"/>
      <x:c r="H15999" s="5" t="n"/>
      <x:c r="J15999" s="5" t="n"/>
    </x:row>
    <x:row r="16000">
      <x:c r="D16000" s="5" t="n"/>
      <x:c r="E16000" s="7" t="n"/>
      <x:c r="F16000" s="6" t="n"/>
      <x:c r="H16000" s="5" t="n"/>
      <x:c r="J16000" s="5" t="n"/>
    </x:row>
    <x:row r="16001">
      <x:c r="D16001" s="5" t="n"/>
      <x:c r="E16001" s="7" t="n"/>
      <x:c r="F16001" s="6" t="n"/>
      <x:c r="H16001" s="5" t="n"/>
      <x:c r="J16001" s="5" t="n"/>
    </x:row>
    <x:row r="16002">
      <x:c r="D16002" s="5" t="n"/>
      <x:c r="E16002" s="7" t="n"/>
      <x:c r="F16002" s="6" t="n"/>
      <x:c r="H16002" s="5" t="n"/>
      <x:c r="J16002" s="5" t="n"/>
    </x:row>
    <x:row r="16003">
      <x:c r="D16003" s="5" t="n"/>
      <x:c r="E16003" s="7" t="n"/>
      <x:c r="F16003" s="6" t="n"/>
      <x:c r="H16003" s="5" t="n"/>
      <x:c r="J16003" s="5" t="n"/>
    </x:row>
    <x:row r="16004">
      <x:c r="D16004" s="5" t="n"/>
      <x:c r="E16004" s="7" t="n"/>
      <x:c r="F16004" s="6" t="n"/>
      <x:c r="H16004" s="5" t="n"/>
      <x:c r="J16004" s="5" t="n"/>
    </x:row>
    <x:row r="16005">
      <x:c r="D16005" s="5" t="n"/>
      <x:c r="E16005" s="7" t="n"/>
      <x:c r="F16005" s="6" t="n"/>
      <x:c r="H16005" s="5" t="n"/>
      <x:c r="J16005" s="5" t="n"/>
    </x:row>
    <x:row r="16006">
      <x:c r="D16006" s="5" t="n"/>
      <x:c r="E16006" s="7" t="n"/>
      <x:c r="F16006" s="6" t="n"/>
      <x:c r="H16006" s="5" t="n"/>
      <x:c r="J16006" s="5" t="n"/>
    </x:row>
    <x:row r="16007">
      <x:c r="D16007" s="5" t="n"/>
      <x:c r="E16007" s="7" t="n"/>
      <x:c r="F16007" s="6" t="n"/>
      <x:c r="H16007" s="5" t="n"/>
      <x:c r="J16007" s="5" t="n"/>
    </x:row>
    <x:row r="16008">
      <x:c r="D16008" s="5" t="n"/>
      <x:c r="E16008" s="7" t="n"/>
      <x:c r="F16008" s="6" t="n"/>
      <x:c r="H16008" s="5" t="n"/>
      <x:c r="J16008" s="5" t="n"/>
    </x:row>
    <x:row r="16009">
      <x:c r="D16009" s="5" t="n"/>
      <x:c r="E16009" s="7" t="n"/>
      <x:c r="F16009" s="6" t="n"/>
      <x:c r="H16009" s="5" t="n"/>
      <x:c r="J16009" s="5" t="n"/>
    </x:row>
    <x:row r="16010">
      <x:c r="D16010" s="5" t="n"/>
      <x:c r="E16010" s="7" t="n"/>
      <x:c r="F16010" s="6" t="n"/>
      <x:c r="H16010" s="5" t="n"/>
      <x:c r="J16010" s="5" t="n"/>
    </x:row>
    <x:row r="16011">
      <x:c r="D16011" s="5" t="n"/>
      <x:c r="E16011" s="7" t="n"/>
      <x:c r="F16011" s="6" t="n"/>
      <x:c r="H16011" s="5" t="n"/>
      <x:c r="J16011" s="5" t="n"/>
    </x:row>
    <x:row r="16012">
      <x:c r="D16012" s="5" t="n"/>
      <x:c r="E16012" s="7" t="n"/>
      <x:c r="F16012" s="6" t="n"/>
      <x:c r="H16012" s="5" t="n"/>
      <x:c r="J16012" s="5" t="n"/>
    </x:row>
    <x:row r="16013">
      <x:c r="D16013" s="5" t="n"/>
      <x:c r="E16013" s="7" t="n"/>
      <x:c r="F16013" s="6" t="n"/>
      <x:c r="H16013" s="5" t="n"/>
      <x:c r="J16013" s="5" t="n"/>
    </x:row>
    <x:row r="16014">
      <x:c r="D16014" s="5" t="n"/>
      <x:c r="E16014" s="7" t="n"/>
      <x:c r="F16014" s="6" t="n"/>
      <x:c r="H16014" s="5" t="n"/>
      <x:c r="J16014" s="5" t="n"/>
    </x:row>
    <x:row r="16015">
      <x:c r="D16015" s="5" t="n"/>
      <x:c r="E16015" s="7" t="n"/>
      <x:c r="F16015" s="6" t="n"/>
      <x:c r="H16015" s="5" t="n"/>
      <x:c r="J16015" s="5" t="n"/>
    </x:row>
    <x:row r="16016">
      <x:c r="D16016" s="5" t="n"/>
      <x:c r="E16016" s="7" t="n"/>
      <x:c r="F16016" s="6" t="n"/>
      <x:c r="H16016" s="5" t="n"/>
      <x:c r="J16016" s="5" t="n"/>
    </x:row>
    <x:row r="16017">
      <x:c r="D16017" s="5" t="n"/>
      <x:c r="E16017" s="7" t="n"/>
      <x:c r="F16017" s="6" t="n"/>
      <x:c r="H16017" s="5" t="n"/>
      <x:c r="J16017" s="5" t="n"/>
    </x:row>
    <x:row r="16018">
      <x:c r="D16018" s="5" t="n"/>
      <x:c r="E16018" s="7" t="n"/>
      <x:c r="F16018" s="6" t="n"/>
      <x:c r="H16018" s="5" t="n"/>
      <x:c r="J16018" s="5" t="n"/>
    </x:row>
    <x:row r="16019">
      <x:c r="D16019" s="5" t="n"/>
      <x:c r="E16019" s="7" t="n"/>
      <x:c r="F16019" s="6" t="n"/>
      <x:c r="H16019" s="5" t="n"/>
      <x:c r="J16019" s="5" t="n"/>
    </x:row>
    <x:row r="16020">
      <x:c r="D16020" s="5" t="n"/>
      <x:c r="E16020" s="7" t="n"/>
      <x:c r="F16020" s="6" t="n"/>
      <x:c r="H16020" s="5" t="n"/>
      <x:c r="J16020" s="5" t="n"/>
    </x:row>
    <x:row r="16021">
      <x:c r="D16021" s="5" t="n"/>
      <x:c r="E16021" s="7" t="n"/>
      <x:c r="F16021" s="6" t="n"/>
      <x:c r="H16021" s="5" t="n"/>
      <x:c r="J16021" s="5" t="n"/>
    </x:row>
    <x:row r="16022">
      <x:c r="D16022" s="5" t="n"/>
      <x:c r="E16022" s="7" t="n"/>
      <x:c r="F16022" s="6" t="n"/>
      <x:c r="H16022" s="5" t="n"/>
      <x:c r="J16022" s="5" t="n"/>
    </x:row>
    <x:row r="16023">
      <x:c r="D16023" s="5" t="n"/>
      <x:c r="E16023" s="7" t="n"/>
      <x:c r="F16023" s="6" t="n"/>
      <x:c r="H16023" s="5" t="n"/>
      <x:c r="J16023" s="5" t="n"/>
    </x:row>
    <x:row r="16024">
      <x:c r="D16024" s="5" t="n"/>
      <x:c r="E16024" s="7" t="n"/>
      <x:c r="F16024" s="6" t="n"/>
      <x:c r="H16024" s="5" t="n"/>
      <x:c r="J16024" s="5" t="n"/>
    </x:row>
    <x:row r="16025">
      <x:c r="D16025" s="5" t="n"/>
      <x:c r="E16025" s="7" t="n"/>
      <x:c r="F16025" s="6" t="n"/>
      <x:c r="H16025" s="5" t="n"/>
      <x:c r="J16025" s="5" t="n"/>
    </x:row>
    <x:row r="16026">
      <x:c r="D16026" s="5" t="n"/>
      <x:c r="E16026" s="7" t="n"/>
      <x:c r="F16026" s="6" t="n"/>
      <x:c r="H16026" s="5" t="n"/>
      <x:c r="J16026" s="5" t="n"/>
    </x:row>
    <x:row r="16027">
      <x:c r="D16027" s="5" t="n"/>
      <x:c r="E16027" s="7" t="n"/>
      <x:c r="F16027" s="6" t="n"/>
      <x:c r="H16027" s="5" t="n"/>
      <x:c r="J16027" s="5" t="n"/>
    </x:row>
    <x:row r="16028">
      <x:c r="D16028" s="5" t="n"/>
      <x:c r="E16028" s="7" t="n"/>
      <x:c r="F16028" s="6" t="n"/>
      <x:c r="H16028" s="5" t="n"/>
      <x:c r="J16028" s="5" t="n"/>
    </x:row>
    <x:row r="16029">
      <x:c r="D16029" s="5" t="n"/>
      <x:c r="E16029" s="7" t="n"/>
      <x:c r="F16029" s="6" t="n"/>
      <x:c r="H16029" s="5" t="n"/>
      <x:c r="J16029" s="5" t="n"/>
    </x:row>
    <x:row r="16030">
      <x:c r="D16030" s="5" t="n"/>
      <x:c r="E16030" s="7" t="n"/>
      <x:c r="F16030" s="6" t="n"/>
      <x:c r="H16030" s="5" t="n"/>
      <x:c r="J16030" s="5" t="n"/>
    </x:row>
    <x:row r="16031">
      <x:c r="D16031" s="5" t="n"/>
      <x:c r="E16031" s="7" t="n"/>
      <x:c r="F16031" s="6" t="n"/>
      <x:c r="H16031" s="5" t="n"/>
      <x:c r="J16031" s="5" t="n"/>
    </x:row>
    <x:row r="16032">
      <x:c r="D16032" s="5" t="n"/>
      <x:c r="E16032" s="7" t="n"/>
      <x:c r="F16032" s="6" t="n"/>
      <x:c r="H16032" s="5" t="n"/>
      <x:c r="J16032" s="5" t="n"/>
    </x:row>
    <x:row r="16033">
      <x:c r="D16033" s="5" t="n"/>
      <x:c r="E16033" s="7" t="n"/>
      <x:c r="F16033" s="6" t="n"/>
      <x:c r="H16033" s="5" t="n"/>
      <x:c r="J16033" s="5" t="n"/>
    </x:row>
    <x:row r="16034">
      <x:c r="D16034" s="5" t="n"/>
      <x:c r="E16034" s="7" t="n"/>
      <x:c r="F16034" s="6" t="n"/>
      <x:c r="H16034" s="5" t="n"/>
      <x:c r="J16034" s="5" t="n"/>
    </x:row>
    <x:row r="16035">
      <x:c r="D16035" s="5" t="n"/>
      <x:c r="E16035" s="7" t="n"/>
      <x:c r="F16035" s="6" t="n"/>
      <x:c r="H16035" s="5" t="n"/>
      <x:c r="J16035" s="5" t="n"/>
    </x:row>
    <x:row r="16036">
      <x:c r="D16036" s="5" t="n"/>
      <x:c r="E16036" s="7" t="n"/>
      <x:c r="F16036" s="6" t="n"/>
      <x:c r="H16036" s="5" t="n"/>
      <x:c r="J16036" s="5" t="n"/>
    </x:row>
    <x:row r="16037">
      <x:c r="D16037" s="5" t="n"/>
      <x:c r="E16037" s="7" t="n"/>
      <x:c r="F16037" s="6" t="n"/>
      <x:c r="H16037" s="5" t="n"/>
      <x:c r="J16037" s="5" t="n"/>
    </x:row>
    <x:row r="16038">
      <x:c r="D16038" s="5" t="n"/>
      <x:c r="E16038" s="7" t="n"/>
      <x:c r="F16038" s="6" t="n"/>
      <x:c r="H16038" s="5" t="n"/>
      <x:c r="J16038" s="5" t="n"/>
    </x:row>
    <x:row r="16039">
      <x:c r="D16039" s="5" t="n"/>
      <x:c r="E16039" s="7" t="n"/>
      <x:c r="F16039" s="6" t="n"/>
      <x:c r="H16039" s="5" t="n"/>
      <x:c r="J16039" s="5" t="n"/>
    </x:row>
    <x:row r="16040">
      <x:c r="D16040" s="5" t="n"/>
      <x:c r="E16040" s="7" t="n"/>
      <x:c r="F16040" s="6" t="n"/>
      <x:c r="H16040" s="5" t="n"/>
      <x:c r="J16040" s="5" t="n"/>
    </x:row>
    <x:row r="16041">
      <x:c r="D16041" s="5" t="n"/>
      <x:c r="E16041" s="7" t="n"/>
      <x:c r="F16041" s="6" t="n"/>
      <x:c r="H16041" s="5" t="n"/>
      <x:c r="J16041" s="5" t="n"/>
    </x:row>
    <x:row r="16042">
      <x:c r="D16042" s="5" t="n"/>
      <x:c r="E16042" s="7" t="n"/>
      <x:c r="F16042" s="6" t="n"/>
      <x:c r="H16042" s="5" t="n"/>
      <x:c r="J16042" s="5" t="n"/>
    </x:row>
    <x:row r="16043">
      <x:c r="D16043" s="5" t="n"/>
      <x:c r="E16043" s="7" t="n"/>
      <x:c r="F16043" s="6" t="n"/>
      <x:c r="H16043" s="5" t="n"/>
      <x:c r="J16043" s="5" t="n"/>
    </x:row>
    <x:row r="16044">
      <x:c r="D16044" s="5" t="n"/>
      <x:c r="E16044" s="7" t="n"/>
      <x:c r="F16044" s="6" t="n"/>
      <x:c r="H16044" s="5" t="n"/>
      <x:c r="J16044" s="5" t="n"/>
    </x:row>
    <x:row r="16045">
      <x:c r="D16045" s="5" t="n"/>
      <x:c r="E16045" s="7" t="n"/>
      <x:c r="F16045" s="6" t="n"/>
      <x:c r="H16045" s="5" t="n"/>
      <x:c r="J16045" s="5" t="n"/>
    </x:row>
    <x:row r="16046">
      <x:c r="D16046" s="5" t="n"/>
      <x:c r="E16046" s="7" t="n"/>
      <x:c r="F16046" s="6" t="n"/>
      <x:c r="H16046" s="5" t="n"/>
      <x:c r="J16046" s="5" t="n"/>
    </x:row>
    <x:row r="16047">
      <x:c r="D16047" s="5" t="n"/>
      <x:c r="E16047" s="7" t="n"/>
      <x:c r="F16047" s="6" t="n"/>
      <x:c r="H16047" s="5" t="n"/>
      <x:c r="J16047" s="5" t="n"/>
    </x:row>
    <x:row r="16048">
      <x:c r="D16048" s="5" t="n"/>
      <x:c r="E16048" s="7" t="n"/>
      <x:c r="F16048" s="6" t="n"/>
      <x:c r="H16048" s="5" t="n"/>
      <x:c r="J16048" s="5" t="n"/>
    </x:row>
    <x:row r="16049">
      <x:c r="D16049" s="5" t="n"/>
      <x:c r="E16049" s="7" t="n"/>
      <x:c r="F16049" s="6" t="n"/>
      <x:c r="H16049" s="5" t="n"/>
      <x:c r="J16049" s="5" t="n"/>
    </x:row>
    <x:row r="16050">
      <x:c r="D16050" s="5" t="n"/>
      <x:c r="E16050" s="7" t="n"/>
      <x:c r="F16050" s="6" t="n"/>
      <x:c r="H16050" s="5" t="n"/>
      <x:c r="J16050" s="5" t="n"/>
    </x:row>
    <x:row r="16051">
      <x:c r="D16051" s="5" t="n"/>
      <x:c r="E16051" s="7" t="n"/>
      <x:c r="F16051" s="6" t="n"/>
      <x:c r="H16051" s="5" t="n"/>
      <x:c r="J16051" s="5" t="n"/>
    </x:row>
    <x:row r="16052">
      <x:c r="D16052" s="5" t="n"/>
      <x:c r="E16052" s="7" t="n"/>
      <x:c r="F16052" s="6" t="n"/>
      <x:c r="H16052" s="5" t="n"/>
      <x:c r="J16052" s="5" t="n"/>
    </x:row>
    <x:row r="16053">
      <x:c r="D16053" s="5" t="n"/>
      <x:c r="E16053" s="7" t="n"/>
      <x:c r="F16053" s="6" t="n"/>
      <x:c r="H16053" s="5" t="n"/>
      <x:c r="J16053" s="5" t="n"/>
    </x:row>
    <x:row r="16054">
      <x:c r="D16054" s="5" t="n"/>
      <x:c r="E16054" s="7" t="n"/>
      <x:c r="F16054" s="6" t="n"/>
      <x:c r="H16054" s="5" t="n"/>
      <x:c r="J16054" s="5" t="n"/>
    </x:row>
    <x:row r="16055">
      <x:c r="D16055" s="5" t="n"/>
      <x:c r="E16055" s="7" t="n"/>
      <x:c r="F16055" s="6" t="n"/>
      <x:c r="H16055" s="5" t="n"/>
      <x:c r="J16055" s="5" t="n"/>
    </x:row>
    <x:row r="16056">
      <x:c r="D16056" s="5" t="n"/>
      <x:c r="E16056" s="7" t="n"/>
      <x:c r="F16056" s="6" t="n"/>
      <x:c r="H16056" s="5" t="n"/>
      <x:c r="J16056" s="5" t="n"/>
    </x:row>
    <x:row r="16057">
      <x:c r="D16057" s="5" t="n"/>
      <x:c r="E16057" s="7" t="n"/>
      <x:c r="F16057" s="6" t="n"/>
      <x:c r="H16057" s="5" t="n"/>
      <x:c r="J16057" s="5" t="n"/>
    </x:row>
    <x:row r="16058">
      <x:c r="D16058" s="5" t="n"/>
      <x:c r="E16058" s="7" t="n"/>
      <x:c r="F16058" s="6" t="n"/>
      <x:c r="H16058" s="5" t="n"/>
      <x:c r="J16058" s="5" t="n"/>
    </x:row>
    <x:row r="16059">
      <x:c r="D16059" s="5" t="n"/>
      <x:c r="E16059" s="7" t="n"/>
      <x:c r="F16059" s="6" t="n"/>
      <x:c r="H16059" s="5" t="n"/>
      <x:c r="J16059" s="5" t="n"/>
    </x:row>
    <x:row r="16060">
      <x:c r="D16060" s="5" t="n"/>
      <x:c r="E16060" s="7" t="n"/>
      <x:c r="F16060" s="6" t="n"/>
      <x:c r="H16060" s="5" t="n"/>
      <x:c r="J16060" s="5" t="n"/>
    </x:row>
    <x:row r="16061">
      <x:c r="D16061" s="5" t="n"/>
      <x:c r="E16061" s="7" t="n"/>
      <x:c r="F16061" s="6" t="n"/>
      <x:c r="H16061" s="5" t="n"/>
      <x:c r="J16061" s="5" t="n"/>
    </x:row>
    <x:row r="16062">
      <x:c r="D16062" s="5" t="n"/>
      <x:c r="E16062" s="7" t="n"/>
      <x:c r="F16062" s="6" t="n"/>
      <x:c r="H16062" s="5" t="n"/>
      <x:c r="J16062" s="5" t="n"/>
    </x:row>
    <x:row r="16063">
      <x:c r="D16063" s="5" t="n"/>
      <x:c r="E16063" s="7" t="n"/>
      <x:c r="F16063" s="6" t="n"/>
      <x:c r="H16063" s="5" t="n"/>
      <x:c r="J16063" s="5" t="n"/>
    </x:row>
    <x:row r="16064">
      <x:c r="D16064" s="5" t="n"/>
      <x:c r="E16064" s="7" t="n"/>
      <x:c r="F16064" s="6" t="n"/>
      <x:c r="H16064" s="5" t="n"/>
      <x:c r="J16064" s="5" t="n"/>
    </x:row>
    <x:row r="16065">
      <x:c r="D16065" s="5" t="n"/>
      <x:c r="E16065" s="7" t="n"/>
      <x:c r="F16065" s="6" t="n"/>
      <x:c r="H16065" s="5" t="n"/>
      <x:c r="J16065" s="5" t="n"/>
    </x:row>
    <x:row r="16066">
      <x:c r="D16066" s="5" t="n"/>
      <x:c r="E16066" s="7" t="n"/>
      <x:c r="F16066" s="6" t="n"/>
      <x:c r="H16066" s="5" t="n"/>
      <x:c r="J16066" s="5" t="n"/>
    </x:row>
    <x:row r="16067">
      <x:c r="D16067" s="5" t="n"/>
      <x:c r="E16067" s="7" t="n"/>
      <x:c r="F16067" s="6" t="n"/>
      <x:c r="H16067" s="5" t="n"/>
      <x:c r="J16067" s="5" t="n"/>
    </x:row>
    <x:row r="16068">
      <x:c r="D16068" s="5" t="n"/>
      <x:c r="E16068" s="7" t="n"/>
      <x:c r="F16068" s="6" t="n"/>
      <x:c r="H16068" s="5" t="n"/>
      <x:c r="J16068" s="5" t="n"/>
    </x:row>
    <x:row r="16069">
      <x:c r="D16069" s="5" t="n"/>
      <x:c r="E16069" s="7" t="n"/>
      <x:c r="F16069" s="6" t="n"/>
      <x:c r="H16069" s="5" t="n"/>
      <x:c r="J16069" s="5" t="n"/>
    </x:row>
    <x:row r="16070">
      <x:c r="D16070" s="5" t="n"/>
      <x:c r="E16070" s="7" t="n"/>
      <x:c r="F16070" s="6" t="n"/>
      <x:c r="H16070" s="5" t="n"/>
      <x:c r="J16070" s="5" t="n"/>
    </x:row>
    <x:row r="16071">
      <x:c r="D16071" s="5" t="n"/>
      <x:c r="E16071" s="7" t="n"/>
      <x:c r="F16071" s="6" t="n"/>
      <x:c r="H16071" s="5" t="n"/>
      <x:c r="J16071" s="5" t="n"/>
    </x:row>
    <x:row r="16072">
      <x:c r="D16072" s="5" t="n"/>
      <x:c r="E16072" s="7" t="n"/>
      <x:c r="F16072" s="6" t="n"/>
      <x:c r="H16072" s="5" t="n"/>
      <x:c r="J16072" s="5" t="n"/>
    </x:row>
    <x:row r="16073">
      <x:c r="D16073" s="5" t="n"/>
      <x:c r="E16073" s="7" t="n"/>
      <x:c r="F16073" s="6" t="n"/>
      <x:c r="H16073" s="5" t="n"/>
      <x:c r="J16073" s="5" t="n"/>
    </x:row>
    <x:row r="16074">
      <x:c r="D16074" s="5" t="n"/>
      <x:c r="E16074" s="7" t="n"/>
      <x:c r="F16074" s="6" t="n"/>
      <x:c r="H16074" s="5" t="n"/>
      <x:c r="J16074" s="5" t="n"/>
    </x:row>
    <x:row r="16075">
      <x:c r="D16075" s="5" t="n"/>
      <x:c r="E16075" s="7" t="n"/>
      <x:c r="F16075" s="6" t="n"/>
      <x:c r="H16075" s="5" t="n"/>
      <x:c r="J16075" s="5" t="n"/>
    </x:row>
    <x:row r="16076">
      <x:c r="D16076" s="5" t="n"/>
      <x:c r="E16076" s="7" t="n"/>
      <x:c r="F16076" s="6" t="n"/>
      <x:c r="H16076" s="5" t="n"/>
      <x:c r="J16076" s="5" t="n"/>
    </x:row>
    <x:row r="16077">
      <x:c r="D16077" s="5" t="n"/>
      <x:c r="E16077" s="7" t="n"/>
      <x:c r="F16077" s="6" t="n"/>
      <x:c r="H16077" s="5" t="n"/>
      <x:c r="J16077" s="5" t="n"/>
    </x:row>
    <x:row r="16078">
      <x:c r="D16078" s="5" t="n"/>
      <x:c r="E16078" s="7" t="n"/>
      <x:c r="F16078" s="6" t="n"/>
      <x:c r="H16078" s="5" t="n"/>
      <x:c r="J16078" s="5" t="n"/>
    </x:row>
    <x:row r="16079">
      <x:c r="D16079" s="5" t="n"/>
      <x:c r="E16079" s="7" t="n"/>
      <x:c r="F16079" s="6" t="n"/>
      <x:c r="H16079" s="5" t="n"/>
      <x:c r="J16079" s="5" t="n"/>
    </x:row>
    <x:row r="16080">
      <x:c r="D16080" s="5" t="n"/>
      <x:c r="E16080" s="7" t="n"/>
      <x:c r="F16080" s="6" t="n"/>
      <x:c r="H16080" s="5" t="n"/>
      <x:c r="J16080" s="5" t="n"/>
    </x:row>
    <x:row r="16081">
      <x:c r="D16081" s="5" t="n"/>
      <x:c r="E16081" s="7" t="n"/>
      <x:c r="F16081" s="6" t="n"/>
      <x:c r="H16081" s="5" t="n"/>
      <x:c r="J16081" s="5" t="n"/>
    </x:row>
    <x:row r="16082">
      <x:c r="D16082" s="5" t="n"/>
      <x:c r="E16082" s="7" t="n"/>
      <x:c r="F16082" s="6" t="n"/>
      <x:c r="H16082" s="5" t="n"/>
      <x:c r="J16082" s="5" t="n"/>
    </x:row>
    <x:row r="16083">
      <x:c r="D16083" s="5" t="n"/>
      <x:c r="E16083" s="7" t="n"/>
      <x:c r="F16083" s="6" t="n"/>
      <x:c r="H16083" s="5" t="n"/>
      <x:c r="J16083" s="5" t="n"/>
    </x:row>
    <x:row r="16084">
      <x:c r="D16084" s="5" t="n"/>
      <x:c r="E16084" s="7" t="n"/>
      <x:c r="F16084" s="6" t="n"/>
      <x:c r="H16084" s="5" t="n"/>
      <x:c r="J16084" s="5" t="n"/>
    </x:row>
    <x:row r="16085">
      <x:c r="D16085" s="5" t="n"/>
      <x:c r="E16085" s="7" t="n"/>
      <x:c r="F16085" s="6" t="n"/>
      <x:c r="H16085" s="5" t="n"/>
      <x:c r="J16085" s="5" t="n"/>
    </x:row>
    <x:row r="16086">
      <x:c r="D16086" s="5" t="n"/>
      <x:c r="E16086" s="7" t="n"/>
      <x:c r="F16086" s="6" t="n"/>
      <x:c r="H16086" s="5" t="n"/>
      <x:c r="J16086" s="5" t="n"/>
    </x:row>
    <x:row r="16087">
      <x:c r="D16087" s="5" t="n"/>
      <x:c r="E16087" s="7" t="n"/>
      <x:c r="F16087" s="6" t="n"/>
      <x:c r="H16087" s="5" t="n"/>
      <x:c r="J16087" s="5" t="n"/>
    </x:row>
    <x:row r="16088">
      <x:c r="D16088" s="5" t="n"/>
      <x:c r="E16088" s="7" t="n"/>
      <x:c r="F16088" s="6" t="n"/>
      <x:c r="H16088" s="5" t="n"/>
      <x:c r="J16088" s="5" t="n"/>
    </x:row>
    <x:row r="16089">
      <x:c r="D16089" s="5" t="n"/>
      <x:c r="E16089" s="7" t="n"/>
      <x:c r="F16089" s="6" t="n"/>
      <x:c r="H16089" s="5" t="n"/>
      <x:c r="J16089" s="5" t="n"/>
    </x:row>
    <x:row r="16090">
      <x:c r="D16090" s="5" t="n"/>
      <x:c r="E16090" s="7" t="n"/>
      <x:c r="F16090" s="6" t="n"/>
      <x:c r="H16090" s="5" t="n"/>
      <x:c r="J16090" s="5" t="n"/>
    </x:row>
    <x:row r="16091">
      <x:c r="D16091" s="5" t="n"/>
      <x:c r="E16091" s="7" t="n"/>
      <x:c r="F16091" s="6" t="n"/>
      <x:c r="H16091" s="5" t="n"/>
      <x:c r="J16091" s="5" t="n"/>
    </x:row>
    <x:row r="16092">
      <x:c r="D16092" s="5" t="n"/>
      <x:c r="E16092" s="7" t="n"/>
      <x:c r="F16092" s="6" t="n"/>
      <x:c r="H16092" s="5" t="n"/>
      <x:c r="J16092" s="5" t="n"/>
    </x:row>
    <x:row r="16093">
      <x:c r="D16093" s="5" t="n"/>
      <x:c r="E16093" s="7" t="n"/>
      <x:c r="F16093" s="6" t="n"/>
      <x:c r="H16093" s="5" t="n"/>
      <x:c r="J16093" s="5" t="n"/>
    </x:row>
    <x:row r="16094">
      <x:c r="D16094" s="5" t="n"/>
      <x:c r="E16094" s="7" t="n"/>
      <x:c r="F16094" s="6" t="n"/>
      <x:c r="H16094" s="5" t="n"/>
      <x:c r="J16094" s="5" t="n"/>
    </x:row>
    <x:row r="16095">
      <x:c r="D16095" s="5" t="n"/>
      <x:c r="E16095" s="7" t="n"/>
      <x:c r="F16095" s="6" t="n"/>
      <x:c r="H16095" s="5" t="n"/>
      <x:c r="J16095" s="5" t="n"/>
    </x:row>
    <x:row r="16096">
      <x:c r="D16096" s="5" t="n"/>
      <x:c r="E16096" s="7" t="n"/>
      <x:c r="F16096" s="6" t="n"/>
      <x:c r="H16096" s="5" t="n"/>
      <x:c r="J16096" s="5" t="n"/>
    </x:row>
    <x:row r="16097">
      <x:c r="D16097" s="5" t="n"/>
      <x:c r="E16097" s="7" t="n"/>
      <x:c r="F16097" s="6" t="n"/>
      <x:c r="H16097" s="5" t="n"/>
      <x:c r="J16097" s="5" t="n"/>
    </x:row>
    <x:row r="16098">
      <x:c r="D16098" s="5" t="n"/>
      <x:c r="E16098" s="7" t="n"/>
      <x:c r="F16098" s="6" t="n"/>
      <x:c r="H16098" s="5" t="n"/>
      <x:c r="J16098" s="5" t="n"/>
    </x:row>
    <x:row r="16099">
      <x:c r="D16099" s="5" t="n"/>
      <x:c r="E16099" s="7" t="n"/>
      <x:c r="F16099" s="6" t="n"/>
      <x:c r="H16099" s="5" t="n"/>
      <x:c r="J16099" s="5" t="n"/>
    </x:row>
    <x:row r="16100">
      <x:c r="D16100" s="5" t="n"/>
      <x:c r="E16100" s="7" t="n"/>
      <x:c r="F16100" s="6" t="n"/>
      <x:c r="H16100" s="5" t="n"/>
      <x:c r="J16100" s="5" t="n"/>
    </x:row>
    <x:row r="16101">
      <x:c r="D16101" s="5" t="n"/>
      <x:c r="E16101" s="7" t="n"/>
      <x:c r="F16101" s="6" t="n"/>
      <x:c r="H16101" s="5" t="n"/>
      <x:c r="J16101" s="5" t="n"/>
    </x:row>
    <x:row r="16102">
      <x:c r="D16102" s="5" t="n"/>
      <x:c r="E16102" s="7" t="n"/>
      <x:c r="F16102" s="6" t="n"/>
      <x:c r="H16102" s="5" t="n"/>
      <x:c r="J16102" s="5" t="n"/>
    </x:row>
    <x:row r="16103">
      <x:c r="D16103" s="5" t="n"/>
      <x:c r="E16103" s="7" t="n"/>
      <x:c r="F16103" s="6" t="n"/>
      <x:c r="H16103" s="5" t="n"/>
      <x:c r="J16103" s="5" t="n"/>
    </x:row>
    <x:row r="16104">
      <x:c r="D16104" s="5" t="n"/>
      <x:c r="E16104" s="7" t="n"/>
      <x:c r="F16104" s="6" t="n"/>
      <x:c r="H16104" s="5" t="n"/>
      <x:c r="J16104" s="5" t="n"/>
    </x:row>
    <x:row r="16105">
      <x:c r="D16105" s="5" t="n"/>
      <x:c r="E16105" s="7" t="n"/>
      <x:c r="F16105" s="6" t="n"/>
      <x:c r="H16105" s="5" t="n"/>
      <x:c r="J16105" s="5" t="n"/>
    </x:row>
    <x:row r="16106">
      <x:c r="D16106" s="5" t="n"/>
      <x:c r="E16106" s="7" t="n"/>
      <x:c r="F16106" s="6" t="n"/>
      <x:c r="H16106" s="5" t="n"/>
      <x:c r="J16106" s="5" t="n"/>
    </x:row>
    <x:row r="16107">
      <x:c r="D16107" s="5" t="n"/>
      <x:c r="E16107" s="7" t="n"/>
      <x:c r="F16107" s="6" t="n"/>
      <x:c r="H16107" s="5" t="n"/>
      <x:c r="J16107" s="5" t="n"/>
    </x:row>
    <x:row r="16108">
      <x:c r="D16108" s="5" t="n"/>
      <x:c r="E16108" s="7" t="n"/>
      <x:c r="F16108" s="6" t="n"/>
      <x:c r="H16108" s="5" t="n"/>
      <x:c r="J16108" s="5" t="n"/>
    </x:row>
    <x:row r="16109">
      <x:c r="D16109" s="5" t="n"/>
      <x:c r="E16109" s="7" t="n"/>
      <x:c r="F16109" s="6" t="n"/>
      <x:c r="H16109" s="5" t="n"/>
      <x:c r="J16109" s="5" t="n"/>
    </x:row>
    <x:row r="16110">
      <x:c r="D16110" s="5" t="n"/>
      <x:c r="E16110" s="7" t="n"/>
      <x:c r="F16110" s="6" t="n"/>
      <x:c r="H16110" s="5" t="n"/>
      <x:c r="J16110" s="5" t="n"/>
    </x:row>
    <x:row r="16111">
      <x:c r="D16111" s="5" t="n"/>
      <x:c r="E16111" s="7" t="n"/>
      <x:c r="F16111" s="6" t="n"/>
      <x:c r="H16111" s="5" t="n"/>
      <x:c r="J16111" s="5" t="n"/>
    </x:row>
    <x:row r="16112">
      <x:c r="D16112" s="5" t="n"/>
      <x:c r="E16112" s="7" t="n"/>
      <x:c r="F16112" s="6" t="n"/>
      <x:c r="H16112" s="5" t="n"/>
      <x:c r="J16112" s="5" t="n"/>
    </x:row>
    <x:row r="16113">
      <x:c r="D16113" s="5" t="n"/>
      <x:c r="E16113" s="7" t="n"/>
      <x:c r="F16113" s="6" t="n"/>
      <x:c r="H16113" s="5" t="n"/>
      <x:c r="J16113" s="5" t="n"/>
    </x:row>
    <x:row r="16114">
      <x:c r="D16114" s="5" t="n"/>
      <x:c r="E16114" s="7" t="n"/>
      <x:c r="F16114" s="6" t="n"/>
      <x:c r="H16114" s="5" t="n"/>
      <x:c r="J16114" s="5" t="n"/>
    </x:row>
    <x:row r="16115">
      <x:c r="D16115" s="5" t="n"/>
      <x:c r="E16115" s="7" t="n"/>
      <x:c r="F16115" s="6" t="n"/>
      <x:c r="H16115" s="5" t="n"/>
      <x:c r="J16115" s="5" t="n"/>
    </x:row>
    <x:row r="16116">
      <x:c r="D16116" s="5" t="n"/>
      <x:c r="E16116" s="7" t="n"/>
      <x:c r="F16116" s="6" t="n"/>
      <x:c r="H16116" s="5" t="n"/>
      <x:c r="J16116" s="5" t="n"/>
    </x:row>
    <x:row r="16117">
      <x:c r="D16117" s="5" t="n"/>
      <x:c r="E16117" s="7" t="n"/>
      <x:c r="F16117" s="6" t="n"/>
      <x:c r="H16117" s="5" t="n"/>
      <x:c r="J16117" s="5" t="n"/>
    </x:row>
    <x:row r="16118">
      <x:c r="D16118" s="5" t="n"/>
      <x:c r="E16118" s="7" t="n"/>
      <x:c r="F16118" s="6" t="n"/>
      <x:c r="H16118" s="5" t="n"/>
      <x:c r="J16118" s="5" t="n"/>
    </x:row>
    <x:row r="16119">
      <x:c r="D16119" s="5" t="n"/>
      <x:c r="E16119" s="7" t="n"/>
      <x:c r="F16119" s="6" t="n"/>
      <x:c r="H16119" s="5" t="n"/>
      <x:c r="J16119" s="5" t="n"/>
    </x:row>
    <x:row r="16120">
      <x:c r="D16120" s="5" t="n"/>
      <x:c r="E16120" s="7" t="n"/>
      <x:c r="F16120" s="6" t="n"/>
      <x:c r="H16120" s="5" t="n"/>
      <x:c r="J16120" s="5" t="n"/>
    </x:row>
    <x:row r="16121">
      <x:c r="D16121" s="5" t="n"/>
      <x:c r="E16121" s="7" t="n"/>
      <x:c r="F16121" s="6" t="n"/>
      <x:c r="H16121" s="5" t="n"/>
      <x:c r="J16121" s="5" t="n"/>
    </x:row>
    <x:row r="16122">
      <x:c r="D16122" s="5" t="n"/>
      <x:c r="E16122" s="7" t="n"/>
      <x:c r="F16122" s="6" t="n"/>
      <x:c r="H16122" s="5" t="n"/>
      <x:c r="J16122" s="5" t="n"/>
    </x:row>
    <x:row r="16123">
      <x:c r="D16123" s="5" t="n"/>
      <x:c r="E16123" s="7" t="n"/>
      <x:c r="F16123" s="6" t="n"/>
      <x:c r="H16123" s="5" t="n"/>
      <x:c r="J16123" s="5" t="n"/>
    </x:row>
    <x:row r="16124">
      <x:c r="D16124" s="5" t="n"/>
      <x:c r="E16124" s="7" t="n"/>
      <x:c r="F16124" s="6" t="n"/>
      <x:c r="H16124" s="5" t="n"/>
      <x:c r="J16124" s="5" t="n"/>
    </x:row>
    <x:row r="16125">
      <x:c r="D16125" s="5" t="n"/>
      <x:c r="E16125" s="7" t="n"/>
      <x:c r="F16125" s="6" t="n"/>
      <x:c r="H16125" s="5" t="n"/>
      <x:c r="J16125" s="5" t="n"/>
    </x:row>
    <x:row r="16126">
      <x:c r="D16126" s="5" t="n"/>
      <x:c r="E16126" s="7" t="n"/>
      <x:c r="F16126" s="6" t="n"/>
      <x:c r="H16126" s="5" t="n"/>
      <x:c r="J16126" s="5" t="n"/>
    </x:row>
    <x:row r="16127">
      <x:c r="D16127" s="5" t="n"/>
      <x:c r="E16127" s="7" t="n"/>
      <x:c r="F16127" s="6" t="n"/>
      <x:c r="H16127" s="5" t="n"/>
      <x:c r="J16127" s="5" t="n"/>
    </x:row>
    <x:row r="16128">
      <x:c r="D16128" s="5" t="n"/>
      <x:c r="E16128" s="7" t="n"/>
      <x:c r="F16128" s="6" t="n"/>
      <x:c r="H16128" s="5" t="n"/>
      <x:c r="J16128" s="5" t="n"/>
    </x:row>
    <x:row r="16129">
      <x:c r="D16129" s="5" t="n"/>
      <x:c r="E16129" s="7" t="n"/>
      <x:c r="F16129" s="6" t="n"/>
      <x:c r="H16129" s="5" t="n"/>
      <x:c r="J16129" s="5" t="n"/>
    </x:row>
    <x:row r="16130">
      <x:c r="D16130" s="5" t="n"/>
      <x:c r="E16130" s="7" t="n"/>
      <x:c r="F16130" s="6" t="n"/>
      <x:c r="H16130" s="5" t="n"/>
      <x:c r="J16130" s="5" t="n"/>
    </x:row>
    <x:row r="16131">
      <x:c r="D16131" s="5" t="n"/>
      <x:c r="E16131" s="7" t="n"/>
      <x:c r="F16131" s="6" t="n"/>
      <x:c r="H16131" s="5" t="n"/>
      <x:c r="J16131" s="5" t="n"/>
    </x:row>
    <x:row r="16132">
      <x:c r="D16132" s="5" t="n"/>
      <x:c r="E16132" s="7" t="n"/>
      <x:c r="F16132" s="6" t="n"/>
      <x:c r="H16132" s="5" t="n"/>
      <x:c r="J16132" s="5" t="n"/>
    </x:row>
    <x:row r="16133">
      <x:c r="D16133" s="5" t="n"/>
      <x:c r="E16133" s="7" t="n"/>
      <x:c r="F16133" s="6" t="n"/>
      <x:c r="H16133" s="5" t="n"/>
      <x:c r="J16133" s="5" t="n"/>
    </x:row>
    <x:row r="16134">
      <x:c r="D16134" s="5" t="n"/>
      <x:c r="E16134" s="7" t="n"/>
      <x:c r="F16134" s="6" t="n"/>
      <x:c r="H16134" s="5" t="n"/>
      <x:c r="J16134" s="5" t="n"/>
    </x:row>
    <x:row r="16135">
      <x:c r="D16135" s="5" t="n"/>
      <x:c r="E16135" s="7" t="n"/>
      <x:c r="F16135" s="6" t="n"/>
      <x:c r="H16135" s="5" t="n"/>
      <x:c r="J16135" s="5" t="n"/>
    </x:row>
    <x:row r="16136">
      <x:c r="D16136" s="5" t="n"/>
      <x:c r="E16136" s="7" t="n"/>
      <x:c r="F16136" s="6" t="n"/>
      <x:c r="H16136" s="5" t="n"/>
      <x:c r="J16136" s="5" t="n"/>
    </x:row>
    <x:row r="16137">
      <x:c r="D16137" s="5" t="n"/>
      <x:c r="E16137" s="7" t="n"/>
      <x:c r="F16137" s="6" t="n"/>
      <x:c r="H16137" s="5" t="n"/>
      <x:c r="J16137" s="5" t="n"/>
    </x:row>
    <x:row r="16138">
      <x:c r="D16138" s="5" t="n"/>
      <x:c r="E16138" s="7" t="n"/>
      <x:c r="F16138" s="6" t="n"/>
      <x:c r="H16138" s="5" t="n"/>
      <x:c r="J16138" s="5" t="n"/>
    </x:row>
    <x:row r="16139">
      <x:c r="D16139" s="5" t="n"/>
      <x:c r="E16139" s="7" t="n"/>
      <x:c r="F16139" s="6" t="n"/>
      <x:c r="H16139" s="5" t="n"/>
      <x:c r="J16139" s="5" t="n"/>
    </x:row>
    <x:row r="16140">
      <x:c r="D16140" s="5" t="n"/>
      <x:c r="E16140" s="7" t="n"/>
      <x:c r="F16140" s="6" t="n"/>
      <x:c r="H16140" s="5" t="n"/>
      <x:c r="J16140" s="5" t="n"/>
    </x:row>
    <x:row r="16141">
      <x:c r="D16141" s="5" t="n"/>
      <x:c r="E16141" s="7" t="n"/>
      <x:c r="F16141" s="6" t="n"/>
      <x:c r="H16141" s="5" t="n"/>
      <x:c r="J16141" s="5" t="n"/>
    </x:row>
    <x:row r="16142">
      <x:c r="D16142" s="5" t="n"/>
      <x:c r="E16142" s="7" t="n"/>
      <x:c r="F16142" s="6" t="n"/>
      <x:c r="H16142" s="5" t="n"/>
      <x:c r="J16142" s="5" t="n"/>
    </x:row>
    <x:row r="16143">
      <x:c r="D16143" s="5" t="n"/>
      <x:c r="E16143" s="7" t="n"/>
      <x:c r="F16143" s="6" t="n"/>
      <x:c r="H16143" s="5" t="n"/>
      <x:c r="J16143" s="5" t="n"/>
    </x:row>
    <x:row r="16144">
      <x:c r="D16144" s="5" t="n"/>
      <x:c r="E16144" s="7" t="n"/>
      <x:c r="F16144" s="6" t="n"/>
      <x:c r="H16144" s="5" t="n"/>
      <x:c r="J16144" s="5" t="n"/>
    </x:row>
    <x:row r="16145">
      <x:c r="D16145" s="5" t="n"/>
      <x:c r="E16145" s="7" t="n"/>
      <x:c r="F16145" s="6" t="n"/>
      <x:c r="H16145" s="5" t="n"/>
      <x:c r="J16145" s="5" t="n"/>
    </x:row>
    <x:row r="16146">
      <x:c r="D16146" s="5" t="n"/>
      <x:c r="E16146" s="7" t="n"/>
      <x:c r="F16146" s="6" t="n"/>
      <x:c r="H16146" s="5" t="n"/>
      <x:c r="J16146" s="5" t="n"/>
    </x:row>
    <x:row r="16147">
      <x:c r="D16147" s="5" t="n"/>
      <x:c r="E16147" s="7" t="n"/>
      <x:c r="F16147" s="6" t="n"/>
      <x:c r="H16147" s="5" t="n"/>
      <x:c r="J16147" s="5" t="n"/>
    </x:row>
    <x:row r="16148">
      <x:c r="D16148" s="5" t="n"/>
      <x:c r="E16148" s="7" t="n"/>
      <x:c r="F16148" s="6" t="n"/>
      <x:c r="H16148" s="5" t="n"/>
      <x:c r="J16148" s="5" t="n"/>
    </x:row>
    <x:row r="16149">
      <x:c r="D16149" s="5" t="n"/>
      <x:c r="E16149" s="7" t="n"/>
      <x:c r="F16149" s="6" t="n"/>
      <x:c r="H16149" s="5" t="n"/>
      <x:c r="J16149" s="5" t="n"/>
    </x:row>
    <x:row r="16150">
      <x:c r="D16150" s="5" t="n"/>
      <x:c r="E16150" s="7" t="n"/>
      <x:c r="F16150" s="6" t="n"/>
      <x:c r="H16150" s="5" t="n"/>
      <x:c r="J16150" s="5" t="n"/>
    </x:row>
    <x:row r="16151">
      <x:c r="D16151" s="5" t="n"/>
      <x:c r="E16151" s="7" t="n"/>
      <x:c r="F16151" s="6" t="n"/>
      <x:c r="H16151" s="5" t="n"/>
      <x:c r="J16151" s="5" t="n"/>
    </x:row>
    <x:row r="16152">
      <x:c r="D16152" s="5" t="n"/>
      <x:c r="E16152" s="7" t="n"/>
      <x:c r="F16152" s="6" t="n"/>
      <x:c r="H16152" s="5" t="n"/>
      <x:c r="J16152" s="5" t="n"/>
    </x:row>
    <x:row r="16153">
      <x:c r="D16153" s="5" t="n"/>
      <x:c r="E16153" s="7" t="n"/>
      <x:c r="F16153" s="6" t="n"/>
      <x:c r="H16153" s="5" t="n"/>
      <x:c r="J16153" s="5" t="n"/>
    </x:row>
    <x:row r="16154">
      <x:c r="D16154" s="5" t="n"/>
      <x:c r="E16154" s="7" t="n"/>
      <x:c r="F16154" s="6" t="n"/>
      <x:c r="H16154" s="5" t="n"/>
      <x:c r="J16154" s="5" t="n"/>
    </x:row>
    <x:row r="16155">
      <x:c r="D16155" s="5" t="n"/>
      <x:c r="E16155" s="7" t="n"/>
      <x:c r="F16155" s="6" t="n"/>
      <x:c r="H16155" s="5" t="n"/>
      <x:c r="J16155" s="5" t="n"/>
    </x:row>
    <x:row r="16156">
      <x:c r="D16156" s="5" t="n"/>
      <x:c r="E16156" s="7" t="n"/>
      <x:c r="F16156" s="6" t="n"/>
      <x:c r="H16156" s="5" t="n"/>
      <x:c r="J16156" s="5" t="n"/>
    </x:row>
    <x:row r="16157">
      <x:c r="D16157" s="5" t="n"/>
      <x:c r="E16157" s="7" t="n"/>
      <x:c r="F16157" s="6" t="n"/>
      <x:c r="H16157" s="5" t="n"/>
      <x:c r="J16157" s="5" t="n"/>
    </x:row>
    <x:row r="16158">
      <x:c r="D16158" s="5" t="n"/>
      <x:c r="E16158" s="7" t="n"/>
      <x:c r="F16158" s="6" t="n"/>
      <x:c r="H16158" s="5" t="n"/>
      <x:c r="J16158" s="5" t="n"/>
    </x:row>
    <x:row r="16159">
      <x:c r="D16159" s="5" t="n"/>
      <x:c r="E16159" s="7" t="n"/>
      <x:c r="F16159" s="6" t="n"/>
      <x:c r="H16159" s="5" t="n"/>
      <x:c r="J16159" s="5" t="n"/>
    </x:row>
    <x:row r="16160">
      <x:c r="D16160" s="5" t="n"/>
      <x:c r="E16160" s="7" t="n"/>
      <x:c r="F16160" s="6" t="n"/>
      <x:c r="H16160" s="5" t="n"/>
      <x:c r="J16160" s="5" t="n"/>
    </x:row>
    <x:row r="16161">
      <x:c r="D16161" s="5" t="n"/>
      <x:c r="E16161" s="7" t="n"/>
      <x:c r="F16161" s="6" t="n"/>
      <x:c r="H16161" s="5" t="n"/>
      <x:c r="J16161" s="5" t="n"/>
    </x:row>
    <x:row r="16162">
      <x:c r="D16162" s="5" t="n"/>
      <x:c r="E16162" s="7" t="n"/>
      <x:c r="F16162" s="6" t="n"/>
      <x:c r="H16162" s="5" t="n"/>
      <x:c r="J16162" s="5" t="n"/>
    </x:row>
    <x:row r="16163">
      <x:c r="D16163" s="5" t="n"/>
      <x:c r="E16163" s="7" t="n"/>
      <x:c r="F16163" s="6" t="n"/>
      <x:c r="H16163" s="5" t="n"/>
      <x:c r="J16163" s="5" t="n"/>
    </x:row>
    <x:row r="16164">
      <x:c r="D16164" s="5" t="n"/>
      <x:c r="E16164" s="7" t="n"/>
      <x:c r="F16164" s="6" t="n"/>
      <x:c r="H16164" s="5" t="n"/>
      <x:c r="J16164" s="5" t="n"/>
    </x:row>
    <x:row r="16165">
      <x:c r="D16165" s="5" t="n"/>
      <x:c r="E16165" s="7" t="n"/>
      <x:c r="F16165" s="6" t="n"/>
      <x:c r="H16165" s="5" t="n"/>
      <x:c r="J16165" s="5" t="n"/>
    </x:row>
    <x:row r="16166">
      <x:c r="D16166" s="5" t="n"/>
      <x:c r="E16166" s="7" t="n"/>
      <x:c r="F16166" s="6" t="n"/>
      <x:c r="H16166" s="5" t="n"/>
      <x:c r="J16166" s="5" t="n"/>
    </x:row>
    <x:row r="16167">
      <x:c r="D16167" s="5" t="n"/>
      <x:c r="E16167" s="7" t="n"/>
      <x:c r="F16167" s="6" t="n"/>
      <x:c r="H16167" s="5" t="n"/>
      <x:c r="J16167" s="5" t="n"/>
    </x:row>
    <x:row r="16168">
      <x:c r="D16168" s="5" t="n"/>
      <x:c r="E16168" s="7" t="n"/>
      <x:c r="F16168" s="6" t="n"/>
      <x:c r="H16168" s="5" t="n"/>
      <x:c r="J16168" s="5" t="n"/>
    </x:row>
    <x:row r="16169">
      <x:c r="D16169" s="5" t="n"/>
      <x:c r="E16169" s="7" t="n"/>
      <x:c r="F16169" s="6" t="n"/>
      <x:c r="H16169" s="5" t="n"/>
      <x:c r="J16169" s="5" t="n"/>
    </x:row>
    <x:row r="16170">
      <x:c r="D16170" s="5" t="n"/>
      <x:c r="E16170" s="7" t="n"/>
      <x:c r="F16170" s="6" t="n"/>
      <x:c r="H16170" s="5" t="n"/>
      <x:c r="J16170" s="5" t="n"/>
    </x:row>
    <x:row r="16171">
      <x:c r="D16171" s="5" t="n"/>
      <x:c r="E16171" s="7" t="n"/>
      <x:c r="F16171" s="6" t="n"/>
      <x:c r="H16171" s="5" t="n"/>
      <x:c r="J16171" s="5" t="n"/>
    </x:row>
    <x:row r="16172">
      <x:c r="D16172" s="5" t="n"/>
      <x:c r="E16172" s="7" t="n"/>
      <x:c r="F16172" s="6" t="n"/>
      <x:c r="H16172" s="5" t="n"/>
      <x:c r="J16172" s="5" t="n"/>
    </x:row>
    <x:row r="16173">
      <x:c r="D16173" s="5" t="n"/>
      <x:c r="E16173" s="7" t="n"/>
      <x:c r="F16173" s="6" t="n"/>
      <x:c r="H16173" s="5" t="n"/>
      <x:c r="J16173" s="5" t="n"/>
    </x:row>
    <x:row r="16174">
      <x:c r="D16174" s="5" t="n"/>
      <x:c r="E16174" s="7" t="n"/>
      <x:c r="F16174" s="6" t="n"/>
      <x:c r="H16174" s="5" t="n"/>
      <x:c r="J16174" s="5" t="n"/>
    </x:row>
    <x:row r="16175">
      <x:c r="D16175" s="5" t="n"/>
      <x:c r="E16175" s="7" t="n"/>
      <x:c r="F16175" s="6" t="n"/>
      <x:c r="H16175" s="5" t="n"/>
      <x:c r="J16175" s="5" t="n"/>
    </x:row>
    <x:row r="16176">
      <x:c r="D16176" s="5" t="n"/>
      <x:c r="E16176" s="7" t="n"/>
      <x:c r="F16176" s="6" t="n"/>
      <x:c r="H16176" s="5" t="n"/>
      <x:c r="J16176" s="5" t="n"/>
    </x:row>
    <x:row r="16177">
      <x:c r="D16177" s="5" t="n"/>
      <x:c r="E16177" s="7" t="n"/>
      <x:c r="F16177" s="6" t="n"/>
      <x:c r="H16177" s="5" t="n"/>
      <x:c r="J16177" s="5" t="n"/>
    </x:row>
    <x:row r="16178">
      <x:c r="D16178" s="5" t="n"/>
      <x:c r="E16178" s="7" t="n"/>
      <x:c r="F16178" s="6" t="n"/>
      <x:c r="H16178" s="5" t="n"/>
      <x:c r="J16178" s="5" t="n"/>
    </x:row>
    <x:row r="16179">
      <x:c r="D16179" s="5" t="n"/>
      <x:c r="E16179" s="7" t="n"/>
      <x:c r="F16179" s="6" t="n"/>
      <x:c r="H16179" s="5" t="n"/>
      <x:c r="J16179" s="5" t="n"/>
    </x:row>
    <x:row r="16180">
      <x:c r="D16180" s="5" t="n"/>
      <x:c r="E16180" s="7" t="n"/>
      <x:c r="F16180" s="6" t="n"/>
      <x:c r="H16180" s="5" t="n"/>
      <x:c r="J16180" s="5" t="n"/>
    </x:row>
    <x:row r="16181">
      <x:c r="D16181" s="5" t="n"/>
      <x:c r="E16181" s="7" t="n"/>
      <x:c r="F16181" s="6" t="n"/>
      <x:c r="H16181" s="5" t="n"/>
      <x:c r="J16181" s="5" t="n"/>
    </x:row>
    <x:row r="16182">
      <x:c r="D16182" s="5" t="n"/>
      <x:c r="E16182" s="7" t="n"/>
      <x:c r="F16182" s="6" t="n"/>
      <x:c r="H16182" s="5" t="n"/>
      <x:c r="J16182" s="5" t="n"/>
    </x:row>
    <x:row r="16183">
      <x:c r="D16183" s="5" t="n"/>
      <x:c r="E16183" s="7" t="n"/>
      <x:c r="F16183" s="6" t="n"/>
      <x:c r="H16183" s="5" t="n"/>
      <x:c r="J16183" s="5" t="n"/>
    </x:row>
    <x:row r="16184">
      <x:c r="D16184" s="5" t="n"/>
      <x:c r="E16184" s="7" t="n"/>
      <x:c r="F16184" s="6" t="n"/>
      <x:c r="H16184" s="5" t="n"/>
      <x:c r="J16184" s="5" t="n"/>
    </x:row>
    <x:row r="16185">
      <x:c r="D16185" s="5" t="n"/>
      <x:c r="E16185" s="7" t="n"/>
      <x:c r="F16185" s="6" t="n"/>
      <x:c r="H16185" s="5" t="n"/>
      <x:c r="J16185" s="5" t="n"/>
    </x:row>
    <x:row r="16186">
      <x:c r="D16186" s="5" t="n"/>
      <x:c r="E16186" s="7" t="n"/>
      <x:c r="F16186" s="6" t="n"/>
      <x:c r="H16186" s="5" t="n"/>
      <x:c r="J16186" s="5" t="n"/>
    </x:row>
    <x:row r="16187">
      <x:c r="D16187" s="5" t="n"/>
      <x:c r="E16187" s="7" t="n"/>
      <x:c r="F16187" s="6" t="n"/>
      <x:c r="H16187" s="5" t="n"/>
      <x:c r="J16187" s="5" t="n"/>
    </x:row>
    <x:row r="16188">
      <x:c r="D16188" s="5" t="n"/>
      <x:c r="E16188" s="7" t="n"/>
      <x:c r="F16188" s="6" t="n"/>
      <x:c r="H16188" s="5" t="n"/>
      <x:c r="J16188" s="5" t="n"/>
    </x:row>
    <x:row r="16189">
      <x:c r="D16189" s="5" t="n"/>
      <x:c r="E16189" s="7" t="n"/>
      <x:c r="F16189" s="6" t="n"/>
      <x:c r="H16189" s="5" t="n"/>
      <x:c r="J16189" s="5" t="n"/>
    </x:row>
    <x:row r="16190">
      <x:c r="D16190" s="5" t="n"/>
      <x:c r="E16190" s="7" t="n"/>
      <x:c r="F16190" s="6" t="n"/>
      <x:c r="H16190" s="5" t="n"/>
      <x:c r="J16190" s="5" t="n"/>
    </x:row>
    <x:row r="16191">
      <x:c r="D16191" s="5" t="n"/>
      <x:c r="E16191" s="7" t="n"/>
      <x:c r="F16191" s="6" t="n"/>
      <x:c r="H16191" s="5" t="n"/>
      <x:c r="J16191" s="5" t="n"/>
    </x:row>
    <x:row r="16192">
      <x:c r="D16192" s="5" t="n"/>
      <x:c r="E16192" s="7" t="n"/>
      <x:c r="F16192" s="6" t="n"/>
      <x:c r="H16192" s="5" t="n"/>
      <x:c r="J16192" s="5" t="n"/>
    </x:row>
    <x:row r="16193">
      <x:c r="D16193" s="5" t="n"/>
      <x:c r="E16193" s="7" t="n"/>
      <x:c r="F16193" s="6" t="n"/>
      <x:c r="H16193" s="5" t="n"/>
      <x:c r="J16193" s="5" t="n"/>
    </x:row>
    <x:row r="16194">
      <x:c r="D16194" s="5" t="n"/>
      <x:c r="E16194" s="7" t="n"/>
      <x:c r="F16194" s="6" t="n"/>
      <x:c r="H16194" s="5" t="n"/>
      <x:c r="J16194" s="5" t="n"/>
    </x:row>
    <x:row r="16195">
      <x:c r="D16195" s="5" t="n"/>
      <x:c r="E16195" s="7" t="n"/>
      <x:c r="F16195" s="6" t="n"/>
      <x:c r="H16195" s="5" t="n"/>
      <x:c r="J16195" s="5" t="n"/>
    </x:row>
    <x:row r="16196">
      <x:c r="D16196" s="5" t="n"/>
      <x:c r="E16196" s="7" t="n"/>
      <x:c r="F16196" s="6" t="n"/>
      <x:c r="H16196" s="5" t="n"/>
      <x:c r="J16196" s="5" t="n"/>
    </x:row>
    <x:row r="16197">
      <x:c r="D16197" s="5" t="n"/>
      <x:c r="E16197" s="7" t="n"/>
      <x:c r="F16197" s="6" t="n"/>
      <x:c r="H16197" s="5" t="n"/>
      <x:c r="J16197" s="5" t="n"/>
    </x:row>
    <x:row r="16198">
      <x:c r="D16198" s="5" t="n"/>
      <x:c r="E16198" s="7" t="n"/>
      <x:c r="F16198" s="6" t="n"/>
      <x:c r="H16198" s="5" t="n"/>
      <x:c r="J16198" s="5" t="n"/>
    </x:row>
    <x:row r="16199">
      <x:c r="D16199" s="5" t="n"/>
      <x:c r="E16199" s="7" t="n"/>
      <x:c r="F16199" s="6" t="n"/>
      <x:c r="H16199" s="5" t="n"/>
      <x:c r="J16199" s="5" t="n"/>
    </x:row>
    <x:row r="16200">
      <x:c r="D16200" s="5" t="n"/>
      <x:c r="E16200" s="7" t="n"/>
      <x:c r="F16200" s="6" t="n"/>
      <x:c r="H16200" s="5" t="n"/>
      <x:c r="J16200" s="5" t="n"/>
    </x:row>
    <x:row r="16201">
      <x:c r="D16201" s="5" t="n"/>
      <x:c r="E16201" s="7" t="n"/>
      <x:c r="F16201" s="6" t="n"/>
      <x:c r="H16201" s="5" t="n"/>
      <x:c r="J16201" s="5" t="n"/>
    </x:row>
    <x:row r="16202">
      <x:c r="D16202" s="5" t="n"/>
      <x:c r="E16202" s="7" t="n"/>
      <x:c r="F16202" s="6" t="n"/>
      <x:c r="H16202" s="5" t="n"/>
      <x:c r="J16202" s="5" t="n"/>
    </x:row>
    <x:row r="16203">
      <x:c r="D16203" s="5" t="n"/>
      <x:c r="E16203" s="7" t="n"/>
      <x:c r="F16203" s="6" t="n"/>
      <x:c r="H16203" s="5" t="n"/>
      <x:c r="J16203" s="5" t="n"/>
    </x:row>
    <x:row r="16204">
      <x:c r="D16204" s="5" t="n"/>
      <x:c r="E16204" s="7" t="n"/>
      <x:c r="F16204" s="6" t="n"/>
      <x:c r="H16204" s="5" t="n"/>
      <x:c r="J16204" s="5" t="n"/>
    </x:row>
    <x:row r="16205">
      <x:c r="D16205" s="5" t="n"/>
      <x:c r="E16205" s="7" t="n"/>
      <x:c r="F16205" s="6" t="n"/>
      <x:c r="H16205" s="5" t="n"/>
      <x:c r="J16205" s="5" t="n"/>
    </x:row>
    <x:row r="16206">
      <x:c r="D16206" s="5" t="n"/>
      <x:c r="E16206" s="7" t="n"/>
      <x:c r="F16206" s="6" t="n"/>
      <x:c r="H16206" s="5" t="n"/>
      <x:c r="J16206" s="5" t="n"/>
    </x:row>
    <x:row r="16207">
      <x:c r="D16207" s="5" t="n"/>
      <x:c r="E16207" s="7" t="n"/>
      <x:c r="F16207" s="6" t="n"/>
      <x:c r="H16207" s="5" t="n"/>
      <x:c r="J16207" s="5" t="n"/>
    </x:row>
    <x:row r="16208">
      <x:c r="D16208" s="5" t="n"/>
      <x:c r="E16208" s="7" t="n"/>
      <x:c r="F16208" s="6" t="n"/>
      <x:c r="H16208" s="5" t="n"/>
      <x:c r="J16208" s="5" t="n"/>
    </x:row>
    <x:row r="16209">
      <x:c r="D16209" s="5" t="n"/>
      <x:c r="E16209" s="7" t="n"/>
      <x:c r="F16209" s="6" t="n"/>
      <x:c r="H16209" s="5" t="n"/>
      <x:c r="J16209" s="5" t="n"/>
    </x:row>
    <x:row r="16210">
      <x:c r="D16210" s="5" t="n"/>
      <x:c r="E16210" s="7" t="n"/>
      <x:c r="F16210" s="6" t="n"/>
      <x:c r="H16210" s="5" t="n"/>
      <x:c r="J16210" s="5" t="n"/>
    </x:row>
    <x:row r="16211">
      <x:c r="D16211" s="5" t="n"/>
      <x:c r="E16211" s="7" t="n"/>
      <x:c r="F16211" s="6" t="n"/>
      <x:c r="H16211" s="5" t="n"/>
      <x:c r="J16211" s="5" t="n"/>
    </x:row>
    <x:row r="16212">
      <x:c r="D16212" s="5" t="n"/>
      <x:c r="E16212" s="7" t="n"/>
      <x:c r="F16212" s="6" t="n"/>
      <x:c r="H16212" s="5" t="n"/>
      <x:c r="J16212" s="5" t="n"/>
    </x:row>
    <x:row r="16213">
      <x:c r="D16213" s="5" t="n"/>
      <x:c r="E16213" s="7" t="n"/>
      <x:c r="F16213" s="6" t="n"/>
      <x:c r="H16213" s="5" t="n"/>
      <x:c r="J16213" s="5" t="n"/>
    </x:row>
    <x:row r="16214">
      <x:c r="D16214" s="5" t="n"/>
      <x:c r="E16214" s="7" t="n"/>
      <x:c r="F16214" s="6" t="n"/>
      <x:c r="H16214" s="5" t="n"/>
      <x:c r="J16214" s="5" t="n"/>
    </x:row>
    <x:row r="16215">
      <x:c r="D16215" s="5" t="n"/>
      <x:c r="E16215" s="7" t="n"/>
      <x:c r="F16215" s="6" t="n"/>
      <x:c r="H16215" s="5" t="n"/>
      <x:c r="J16215" s="5" t="n"/>
    </x:row>
    <x:row r="16216">
      <x:c r="D16216" s="5" t="n"/>
      <x:c r="E16216" s="7" t="n"/>
      <x:c r="F16216" s="6" t="n"/>
      <x:c r="H16216" s="5" t="n"/>
      <x:c r="J16216" s="5" t="n"/>
    </x:row>
    <x:row r="16217">
      <x:c r="D16217" s="5" t="n"/>
      <x:c r="E16217" s="7" t="n"/>
      <x:c r="F16217" s="6" t="n"/>
      <x:c r="H16217" s="5" t="n"/>
      <x:c r="J16217" s="5" t="n"/>
    </x:row>
    <x:row r="16218">
      <x:c r="D16218" s="5" t="n"/>
      <x:c r="E16218" s="7" t="n"/>
      <x:c r="F16218" s="6" t="n"/>
      <x:c r="H16218" s="5" t="n"/>
      <x:c r="J16218" s="5" t="n"/>
    </x:row>
    <x:row r="16219">
      <x:c r="D16219" s="5" t="n"/>
      <x:c r="E16219" s="7" t="n"/>
      <x:c r="F16219" s="6" t="n"/>
      <x:c r="H16219" s="5" t="n"/>
      <x:c r="J16219" s="5" t="n"/>
    </x:row>
    <x:row r="16220">
      <x:c r="D16220" s="5" t="n"/>
      <x:c r="E16220" s="7" t="n"/>
      <x:c r="F16220" s="6" t="n"/>
      <x:c r="H16220" s="5" t="n"/>
      <x:c r="J16220" s="5" t="n"/>
    </x:row>
    <x:row r="16221">
      <x:c r="D16221" s="5" t="n"/>
      <x:c r="E16221" s="7" t="n"/>
      <x:c r="F16221" s="6" t="n"/>
      <x:c r="H16221" s="5" t="n"/>
      <x:c r="J16221" s="5" t="n"/>
    </x:row>
    <x:row r="16222">
      <x:c r="D16222" s="5" t="n"/>
      <x:c r="E16222" s="7" t="n"/>
      <x:c r="F16222" s="6" t="n"/>
      <x:c r="H16222" s="5" t="n"/>
      <x:c r="J16222" s="5" t="n"/>
    </x:row>
    <x:row r="16223">
      <x:c r="D16223" s="5" t="n"/>
      <x:c r="E16223" s="7" t="n"/>
      <x:c r="F16223" s="6" t="n"/>
      <x:c r="H16223" s="5" t="n"/>
      <x:c r="J16223" s="5" t="n"/>
    </x:row>
    <x:row r="16224">
      <x:c r="D16224" s="5" t="n"/>
      <x:c r="E16224" s="7" t="n"/>
      <x:c r="F16224" s="6" t="n"/>
      <x:c r="H16224" s="5" t="n"/>
      <x:c r="J16224" s="5" t="n"/>
    </x:row>
    <x:row r="16225">
      <x:c r="D16225" s="5" t="n"/>
      <x:c r="E16225" s="7" t="n"/>
      <x:c r="F16225" s="6" t="n"/>
      <x:c r="H16225" s="5" t="n"/>
      <x:c r="J16225" s="5" t="n"/>
    </x:row>
    <x:row r="16226">
      <x:c r="D16226" s="5" t="n"/>
      <x:c r="E16226" s="7" t="n"/>
      <x:c r="F16226" s="6" t="n"/>
      <x:c r="H16226" s="5" t="n"/>
      <x:c r="J16226" s="5" t="n"/>
    </x:row>
    <x:row r="16227">
      <x:c r="D16227" s="5" t="n"/>
      <x:c r="E16227" s="7" t="n"/>
      <x:c r="F16227" s="6" t="n"/>
      <x:c r="H16227" s="5" t="n"/>
      <x:c r="J16227" s="5" t="n"/>
    </x:row>
    <x:row r="16228">
      <x:c r="D16228" s="5" t="n"/>
      <x:c r="E16228" s="7" t="n"/>
      <x:c r="F16228" s="6" t="n"/>
      <x:c r="H16228" s="5" t="n"/>
      <x:c r="J16228" s="5" t="n"/>
    </x:row>
    <x:row r="16229">
      <x:c r="D16229" s="5" t="n"/>
      <x:c r="E16229" s="7" t="n"/>
      <x:c r="F16229" s="6" t="n"/>
      <x:c r="H16229" s="5" t="n"/>
      <x:c r="J16229" s="5" t="n"/>
    </x:row>
    <x:row r="16230">
      <x:c r="D16230" s="5" t="n"/>
      <x:c r="E16230" s="7" t="n"/>
      <x:c r="F16230" s="6" t="n"/>
      <x:c r="H16230" s="5" t="n"/>
      <x:c r="J16230" s="5" t="n"/>
    </x:row>
    <x:row r="16231">
      <x:c r="D16231" s="5" t="n"/>
      <x:c r="E16231" s="7" t="n"/>
      <x:c r="F16231" s="6" t="n"/>
      <x:c r="H16231" s="5" t="n"/>
      <x:c r="J16231" s="5" t="n"/>
    </x:row>
    <x:row r="16232">
      <x:c r="D16232" s="5" t="n"/>
      <x:c r="E16232" s="7" t="n"/>
      <x:c r="F16232" s="6" t="n"/>
      <x:c r="H16232" s="5" t="n"/>
      <x:c r="J16232" s="5" t="n"/>
    </x:row>
    <x:row r="16233">
      <x:c r="D16233" s="5" t="n"/>
      <x:c r="E16233" s="7" t="n"/>
      <x:c r="F16233" s="6" t="n"/>
      <x:c r="H16233" s="5" t="n"/>
      <x:c r="J16233" s="5" t="n"/>
    </x:row>
    <x:row r="16234">
      <x:c r="D16234" s="5" t="n"/>
      <x:c r="E16234" s="7" t="n"/>
      <x:c r="F16234" s="6" t="n"/>
      <x:c r="H16234" s="5" t="n"/>
      <x:c r="J16234" s="5" t="n"/>
    </x:row>
    <x:row r="16235">
      <x:c r="D16235" s="5" t="n"/>
      <x:c r="E16235" s="7" t="n"/>
      <x:c r="F16235" s="6" t="n"/>
      <x:c r="H16235" s="5" t="n"/>
      <x:c r="J16235" s="5" t="n"/>
    </x:row>
    <x:row r="16236">
      <x:c r="D16236" s="5" t="n"/>
      <x:c r="E16236" s="7" t="n"/>
      <x:c r="F16236" s="6" t="n"/>
      <x:c r="H16236" s="5" t="n"/>
      <x:c r="J16236" s="5" t="n"/>
    </x:row>
    <x:row r="16237">
      <x:c r="D16237" s="5" t="n"/>
      <x:c r="E16237" s="7" t="n"/>
      <x:c r="F16237" s="6" t="n"/>
      <x:c r="H16237" s="5" t="n"/>
      <x:c r="J16237" s="5" t="n"/>
    </x:row>
    <x:row r="16238">
      <x:c r="D16238" s="5" t="n"/>
      <x:c r="E16238" s="7" t="n"/>
      <x:c r="F16238" s="6" t="n"/>
      <x:c r="H16238" s="5" t="n"/>
      <x:c r="J16238" s="5" t="n"/>
    </x:row>
    <x:row r="16239">
      <x:c r="D16239" s="5" t="n"/>
      <x:c r="E16239" s="7" t="n"/>
      <x:c r="F16239" s="6" t="n"/>
      <x:c r="H16239" s="5" t="n"/>
      <x:c r="J16239" s="5" t="n"/>
    </x:row>
    <x:row r="16240">
      <x:c r="D16240" s="5" t="n"/>
      <x:c r="E16240" s="7" t="n"/>
      <x:c r="F16240" s="6" t="n"/>
      <x:c r="H16240" s="5" t="n"/>
      <x:c r="J16240" s="5" t="n"/>
    </x:row>
    <x:row r="16241">
      <x:c r="D16241" s="5" t="n"/>
      <x:c r="E16241" s="7" t="n"/>
      <x:c r="F16241" s="6" t="n"/>
      <x:c r="H16241" s="5" t="n"/>
      <x:c r="J16241" s="5" t="n"/>
    </x:row>
    <x:row r="16242">
      <x:c r="D16242" s="5" t="n"/>
      <x:c r="E16242" s="7" t="n"/>
      <x:c r="F16242" s="6" t="n"/>
      <x:c r="H16242" s="5" t="n"/>
      <x:c r="J16242" s="5" t="n"/>
    </x:row>
    <x:row r="16243">
      <x:c r="D16243" s="5" t="n"/>
      <x:c r="E16243" s="7" t="n"/>
      <x:c r="F16243" s="6" t="n"/>
      <x:c r="H16243" s="5" t="n"/>
      <x:c r="J16243" s="5" t="n"/>
    </x:row>
    <x:row r="16244">
      <x:c r="D16244" s="5" t="n"/>
      <x:c r="E16244" s="7" t="n"/>
      <x:c r="F16244" s="6" t="n"/>
      <x:c r="H16244" s="5" t="n"/>
      <x:c r="J16244" s="5" t="n"/>
    </x:row>
    <x:row r="16245">
      <x:c r="D16245" s="5" t="n"/>
      <x:c r="E16245" s="7" t="n"/>
      <x:c r="F16245" s="6" t="n"/>
      <x:c r="H16245" s="5" t="n"/>
      <x:c r="J16245" s="5" t="n"/>
    </x:row>
    <x:row r="16246">
      <x:c r="D16246" s="5" t="n"/>
      <x:c r="E16246" s="7" t="n"/>
      <x:c r="F16246" s="6" t="n"/>
      <x:c r="H16246" s="5" t="n"/>
      <x:c r="J16246" s="5" t="n"/>
    </x:row>
    <x:row r="16247">
      <x:c r="D16247" s="5" t="n"/>
      <x:c r="E16247" s="7" t="n"/>
      <x:c r="F16247" s="6" t="n"/>
      <x:c r="H16247" s="5" t="n"/>
      <x:c r="J16247" s="5" t="n"/>
    </x:row>
    <x:row r="16248">
      <x:c r="D16248" s="5" t="n"/>
      <x:c r="E16248" s="7" t="n"/>
      <x:c r="F16248" s="6" t="n"/>
      <x:c r="H16248" s="5" t="n"/>
      <x:c r="J16248" s="5" t="n"/>
    </x:row>
    <x:row r="16249">
      <x:c r="D16249" s="5" t="n"/>
      <x:c r="E16249" s="7" t="n"/>
      <x:c r="F16249" s="6" t="n"/>
      <x:c r="H16249" s="5" t="n"/>
      <x:c r="J16249" s="5" t="n"/>
    </x:row>
    <x:row r="16250">
      <x:c r="D16250" s="5" t="n"/>
      <x:c r="E16250" s="7" t="n"/>
      <x:c r="F16250" s="6" t="n"/>
      <x:c r="H16250" s="5" t="n"/>
      <x:c r="J16250" s="5" t="n"/>
    </x:row>
    <x:row r="16251">
      <x:c r="D16251" s="5" t="n"/>
      <x:c r="E16251" s="7" t="n"/>
      <x:c r="F16251" s="6" t="n"/>
      <x:c r="H16251" s="5" t="n"/>
      <x:c r="J16251" s="5" t="n"/>
    </x:row>
    <x:row r="16252">
      <x:c r="D16252" s="5" t="n"/>
      <x:c r="E16252" s="7" t="n"/>
      <x:c r="F16252" s="6" t="n"/>
      <x:c r="H16252" s="5" t="n"/>
      <x:c r="J16252" s="5" t="n"/>
    </x:row>
    <x:row r="16253">
      <x:c r="D16253" s="5" t="n"/>
      <x:c r="E16253" s="7" t="n"/>
      <x:c r="F16253" s="6" t="n"/>
      <x:c r="H16253" s="5" t="n"/>
      <x:c r="J16253" s="5" t="n"/>
    </x:row>
    <x:row r="16254">
      <x:c r="D16254" s="5" t="n"/>
      <x:c r="E16254" s="7" t="n"/>
      <x:c r="F16254" s="6" t="n"/>
      <x:c r="H16254" s="5" t="n"/>
      <x:c r="J16254" s="5" t="n"/>
    </x:row>
    <x:row r="16255">
      <x:c r="D16255" s="5" t="n"/>
      <x:c r="E16255" s="7" t="n"/>
      <x:c r="F16255" s="6" t="n"/>
      <x:c r="H16255" s="5" t="n"/>
      <x:c r="J16255" s="5" t="n"/>
    </x:row>
    <x:row r="16256">
      <x:c r="D16256" s="5" t="n"/>
      <x:c r="E16256" s="7" t="n"/>
      <x:c r="F16256" s="6" t="n"/>
      <x:c r="H16256" s="5" t="n"/>
      <x:c r="J16256" s="5" t="n"/>
    </x:row>
    <x:row r="16257">
      <x:c r="D16257" s="5" t="n"/>
      <x:c r="E16257" s="7" t="n"/>
      <x:c r="F16257" s="6" t="n"/>
      <x:c r="H16257" s="5" t="n"/>
      <x:c r="J16257" s="5" t="n"/>
    </x:row>
    <x:row r="16258">
      <x:c r="D16258" s="5" t="n"/>
      <x:c r="E16258" s="7" t="n"/>
      <x:c r="F16258" s="6" t="n"/>
      <x:c r="H16258" s="5" t="n"/>
      <x:c r="J16258" s="5" t="n"/>
    </x:row>
    <x:row r="16259">
      <x:c r="D16259" s="5" t="n"/>
      <x:c r="E16259" s="7" t="n"/>
      <x:c r="F16259" s="6" t="n"/>
      <x:c r="H16259" s="5" t="n"/>
      <x:c r="J16259" s="5" t="n"/>
    </x:row>
    <x:row r="16260">
      <x:c r="D16260" s="5" t="n"/>
      <x:c r="E16260" s="7" t="n"/>
      <x:c r="F16260" s="6" t="n"/>
      <x:c r="H16260" s="5" t="n"/>
      <x:c r="J16260" s="5" t="n"/>
    </x:row>
    <x:row r="16261">
      <x:c r="D16261" s="5" t="n"/>
      <x:c r="E16261" s="7" t="n"/>
      <x:c r="F16261" s="6" t="n"/>
      <x:c r="H16261" s="5" t="n"/>
      <x:c r="J16261" s="5" t="n"/>
    </x:row>
    <x:row r="16262">
      <x:c r="D16262" s="5" t="n"/>
      <x:c r="E16262" s="7" t="n"/>
      <x:c r="F16262" s="6" t="n"/>
      <x:c r="H16262" s="5" t="n"/>
      <x:c r="J16262" s="5" t="n"/>
    </x:row>
    <x:row r="16263">
      <x:c r="D16263" s="5" t="n"/>
      <x:c r="E16263" s="7" t="n"/>
      <x:c r="F16263" s="6" t="n"/>
      <x:c r="H16263" s="5" t="n"/>
      <x:c r="J16263" s="5" t="n"/>
    </x:row>
    <x:row r="16264">
      <x:c r="D16264" s="5" t="n"/>
      <x:c r="E16264" s="7" t="n"/>
      <x:c r="F16264" s="6" t="n"/>
      <x:c r="H16264" s="5" t="n"/>
      <x:c r="J16264" s="5" t="n"/>
    </x:row>
    <x:row r="16265">
      <x:c r="D16265" s="5" t="n"/>
      <x:c r="E16265" s="7" t="n"/>
      <x:c r="F16265" s="6" t="n"/>
      <x:c r="H16265" s="5" t="n"/>
      <x:c r="J16265" s="5" t="n"/>
    </x:row>
    <x:row r="16266">
      <x:c r="D16266" s="5" t="n"/>
      <x:c r="E16266" s="7" t="n"/>
      <x:c r="F16266" s="6" t="n"/>
      <x:c r="H16266" s="5" t="n"/>
      <x:c r="J16266" s="5" t="n"/>
    </x:row>
    <x:row r="16267">
      <x:c r="D16267" s="5" t="n"/>
      <x:c r="E16267" s="7" t="n"/>
      <x:c r="F16267" s="6" t="n"/>
      <x:c r="H16267" s="5" t="n"/>
      <x:c r="J16267" s="5" t="n"/>
    </x:row>
    <x:row r="16268">
      <x:c r="D16268" s="5" t="n"/>
      <x:c r="E16268" s="7" t="n"/>
      <x:c r="F16268" s="6" t="n"/>
      <x:c r="H16268" s="5" t="n"/>
      <x:c r="J16268" s="5" t="n"/>
    </x:row>
    <x:row r="16269">
      <x:c r="D16269" s="5" t="n"/>
      <x:c r="E16269" s="7" t="n"/>
      <x:c r="F16269" s="6" t="n"/>
      <x:c r="H16269" s="5" t="n"/>
      <x:c r="J16269" s="5" t="n"/>
    </x:row>
    <x:row r="16270">
      <x:c r="D16270" s="5" t="n"/>
      <x:c r="E16270" s="7" t="n"/>
      <x:c r="F16270" s="6" t="n"/>
      <x:c r="H16270" s="5" t="n"/>
      <x:c r="J16270" s="5" t="n"/>
    </x:row>
    <x:row r="16271">
      <x:c r="D16271" s="5" t="n"/>
      <x:c r="E16271" s="7" t="n"/>
      <x:c r="F16271" s="6" t="n"/>
      <x:c r="H16271" s="5" t="n"/>
      <x:c r="J16271" s="5" t="n"/>
    </x:row>
    <x:row r="16272">
      <x:c r="D16272" s="5" t="n"/>
      <x:c r="E16272" s="7" t="n"/>
      <x:c r="F16272" s="6" t="n"/>
      <x:c r="H16272" s="5" t="n"/>
      <x:c r="J16272" s="5" t="n"/>
    </x:row>
    <x:row r="16273">
      <x:c r="D16273" s="5" t="n"/>
      <x:c r="E16273" s="7" t="n"/>
      <x:c r="F16273" s="6" t="n"/>
      <x:c r="H16273" s="5" t="n"/>
      <x:c r="J16273" s="5" t="n"/>
    </x:row>
    <x:row r="16274">
      <x:c r="D16274" s="5" t="n"/>
      <x:c r="E16274" s="7" t="n"/>
      <x:c r="F16274" s="6" t="n"/>
      <x:c r="H16274" s="5" t="n"/>
      <x:c r="J16274" s="5" t="n"/>
    </x:row>
    <x:row r="16275">
      <x:c r="D16275" s="5" t="n"/>
      <x:c r="E16275" s="7" t="n"/>
      <x:c r="F16275" s="6" t="n"/>
      <x:c r="H16275" s="5" t="n"/>
      <x:c r="J16275" s="5" t="n"/>
    </x:row>
    <x:row r="16276">
      <x:c r="D16276" s="5" t="n"/>
      <x:c r="E16276" s="7" t="n"/>
      <x:c r="F16276" s="6" t="n"/>
      <x:c r="H16276" s="5" t="n"/>
      <x:c r="J16276" s="5" t="n"/>
    </x:row>
    <x:row r="16277">
      <x:c r="D16277" s="5" t="n"/>
      <x:c r="E16277" s="7" t="n"/>
      <x:c r="F16277" s="6" t="n"/>
      <x:c r="H16277" s="5" t="n"/>
      <x:c r="J16277" s="5" t="n"/>
    </x:row>
    <x:row r="16278">
      <x:c r="D16278" s="5" t="n"/>
      <x:c r="E16278" s="7" t="n"/>
      <x:c r="F16278" s="6" t="n"/>
      <x:c r="H16278" s="5" t="n"/>
      <x:c r="J16278" s="5" t="n"/>
    </x:row>
    <x:row r="16279">
      <x:c r="D16279" s="5" t="n"/>
      <x:c r="E16279" s="7" t="n"/>
      <x:c r="F16279" s="6" t="n"/>
      <x:c r="H16279" s="5" t="n"/>
      <x:c r="J16279" s="5" t="n"/>
    </x:row>
    <x:row r="16280">
      <x:c r="D16280" s="5" t="n"/>
      <x:c r="E16280" s="7" t="n"/>
      <x:c r="F16280" s="6" t="n"/>
      <x:c r="H16280" s="5" t="n"/>
      <x:c r="J16280" s="5" t="n"/>
    </x:row>
    <x:row r="16281">
      <x:c r="D16281" s="5" t="n"/>
      <x:c r="E16281" s="7" t="n"/>
      <x:c r="F16281" s="6" t="n"/>
      <x:c r="H16281" s="5" t="n"/>
      <x:c r="J16281" s="5" t="n"/>
    </x:row>
    <x:row r="16282">
      <x:c r="D16282" s="5" t="n"/>
      <x:c r="E16282" s="7" t="n"/>
      <x:c r="F16282" s="6" t="n"/>
      <x:c r="H16282" s="5" t="n"/>
      <x:c r="J16282" s="5" t="n"/>
    </x:row>
    <x:row r="16283">
      <x:c r="D16283" s="5" t="n"/>
      <x:c r="E16283" s="7" t="n"/>
      <x:c r="F16283" s="6" t="n"/>
      <x:c r="H16283" s="5" t="n"/>
      <x:c r="J16283" s="5" t="n"/>
    </x:row>
    <x:row r="16284">
      <x:c r="D16284" s="5" t="n"/>
      <x:c r="E16284" s="7" t="n"/>
      <x:c r="F16284" s="6" t="n"/>
      <x:c r="H16284" s="5" t="n"/>
      <x:c r="J16284" s="5" t="n"/>
    </x:row>
    <x:row r="16285">
      <x:c r="D16285" s="5" t="n"/>
      <x:c r="E16285" s="7" t="n"/>
      <x:c r="F16285" s="6" t="n"/>
      <x:c r="H16285" s="5" t="n"/>
      <x:c r="J16285" s="5" t="n"/>
    </x:row>
    <x:row r="16286">
      <x:c r="D16286" s="5" t="n"/>
      <x:c r="E16286" s="7" t="n"/>
      <x:c r="F16286" s="6" t="n"/>
      <x:c r="H16286" s="5" t="n"/>
      <x:c r="J16286" s="5" t="n"/>
    </x:row>
    <x:row r="16287">
      <x:c r="D16287" s="5" t="n"/>
      <x:c r="E16287" s="7" t="n"/>
      <x:c r="F16287" s="6" t="n"/>
      <x:c r="H16287" s="5" t="n"/>
      <x:c r="J16287" s="5" t="n"/>
    </x:row>
    <x:row r="16288">
      <x:c r="D16288" s="5" t="n"/>
      <x:c r="E16288" s="7" t="n"/>
      <x:c r="F16288" s="6" t="n"/>
      <x:c r="H16288" s="5" t="n"/>
      <x:c r="J16288" s="5" t="n"/>
    </x:row>
    <x:row r="16289">
      <x:c r="D16289" s="5" t="n"/>
      <x:c r="E16289" s="7" t="n"/>
      <x:c r="F16289" s="6" t="n"/>
      <x:c r="H16289" s="5" t="n"/>
      <x:c r="J16289" s="5" t="n"/>
    </x:row>
    <x:row r="16290">
      <x:c r="D16290" s="5" t="n"/>
      <x:c r="E16290" s="7" t="n"/>
      <x:c r="F16290" s="6" t="n"/>
      <x:c r="H16290" s="5" t="n"/>
      <x:c r="J16290" s="5" t="n"/>
    </x:row>
    <x:row r="16291">
      <x:c r="D16291" s="5" t="n"/>
      <x:c r="E16291" s="7" t="n"/>
      <x:c r="F16291" s="6" t="n"/>
      <x:c r="H16291" s="5" t="n"/>
      <x:c r="J16291" s="5" t="n"/>
    </x:row>
    <x:row r="16292">
      <x:c r="D16292" s="5" t="n"/>
      <x:c r="E16292" s="7" t="n"/>
      <x:c r="F16292" s="6" t="n"/>
      <x:c r="H16292" s="5" t="n"/>
      <x:c r="J16292" s="5" t="n"/>
    </x:row>
    <x:row r="16293">
      <x:c r="D16293" s="5" t="n"/>
      <x:c r="E16293" s="7" t="n"/>
      <x:c r="F16293" s="6" t="n"/>
      <x:c r="H16293" s="5" t="n"/>
      <x:c r="J16293" s="5" t="n"/>
    </x:row>
    <x:row r="16294">
      <x:c r="D16294" s="5" t="n"/>
      <x:c r="E16294" s="7" t="n"/>
      <x:c r="F16294" s="6" t="n"/>
      <x:c r="H16294" s="5" t="n"/>
      <x:c r="J16294" s="5" t="n"/>
    </x:row>
    <x:row r="16295">
      <x:c r="D16295" s="5" t="n"/>
      <x:c r="E16295" s="7" t="n"/>
      <x:c r="F16295" s="6" t="n"/>
      <x:c r="H16295" s="5" t="n"/>
      <x:c r="J16295" s="5" t="n"/>
    </x:row>
    <x:row r="16296">
      <x:c r="D16296" s="5" t="n"/>
      <x:c r="E16296" s="7" t="n"/>
      <x:c r="F16296" s="6" t="n"/>
      <x:c r="H16296" s="5" t="n"/>
      <x:c r="J16296" s="5" t="n"/>
    </x:row>
    <x:row r="16297">
      <x:c r="D16297" s="5" t="n"/>
      <x:c r="E16297" s="7" t="n"/>
      <x:c r="F16297" s="6" t="n"/>
      <x:c r="H16297" s="5" t="n"/>
      <x:c r="J16297" s="5" t="n"/>
    </x:row>
    <x:row r="16298">
      <x:c r="D16298" s="5" t="n"/>
      <x:c r="E16298" s="7" t="n"/>
      <x:c r="F16298" s="6" t="n"/>
      <x:c r="H16298" s="5" t="n"/>
      <x:c r="J16298" s="5" t="n"/>
    </x:row>
    <x:row r="16299">
      <x:c r="D16299" s="5" t="n"/>
      <x:c r="E16299" s="7" t="n"/>
      <x:c r="F16299" s="6" t="n"/>
      <x:c r="H16299" s="5" t="n"/>
      <x:c r="J16299" s="5" t="n"/>
    </x:row>
    <x:row r="16300">
      <x:c r="D16300" s="5" t="n"/>
      <x:c r="E16300" s="7" t="n"/>
      <x:c r="F16300" s="6" t="n"/>
      <x:c r="H16300" s="5" t="n"/>
      <x:c r="J16300" s="5" t="n"/>
    </x:row>
    <x:row r="16301">
      <x:c r="D16301" s="5" t="n"/>
      <x:c r="E16301" s="7" t="n"/>
      <x:c r="F16301" s="6" t="n"/>
      <x:c r="H16301" s="5" t="n"/>
      <x:c r="J16301" s="5" t="n"/>
    </x:row>
    <x:row r="16302">
      <x:c r="D16302" s="5" t="n"/>
      <x:c r="E16302" s="7" t="n"/>
      <x:c r="F16302" s="6" t="n"/>
      <x:c r="H16302" s="5" t="n"/>
      <x:c r="J16302" s="5" t="n"/>
    </x:row>
    <x:row r="16303">
      <x:c r="D16303" s="5" t="n"/>
      <x:c r="E16303" s="7" t="n"/>
      <x:c r="F16303" s="6" t="n"/>
      <x:c r="H16303" s="5" t="n"/>
      <x:c r="J16303" s="5" t="n"/>
    </x:row>
    <x:row r="16304">
      <x:c r="D16304" s="5" t="n"/>
      <x:c r="E16304" s="7" t="n"/>
      <x:c r="F16304" s="6" t="n"/>
      <x:c r="H16304" s="5" t="n"/>
      <x:c r="J16304" s="5" t="n"/>
    </x:row>
    <x:row r="16305">
      <x:c r="D16305" s="5" t="n"/>
      <x:c r="E16305" s="7" t="n"/>
      <x:c r="F16305" s="6" t="n"/>
      <x:c r="H16305" s="5" t="n"/>
      <x:c r="J16305" s="5" t="n"/>
    </x:row>
    <x:row r="16306">
      <x:c r="D16306" s="5" t="n"/>
      <x:c r="E16306" s="7" t="n"/>
      <x:c r="F16306" s="6" t="n"/>
      <x:c r="H16306" s="5" t="n"/>
      <x:c r="J16306" s="5" t="n"/>
    </x:row>
    <x:row r="16307">
      <x:c r="D16307" s="5" t="n"/>
      <x:c r="E16307" s="7" t="n"/>
      <x:c r="F16307" s="6" t="n"/>
      <x:c r="H16307" s="5" t="n"/>
      <x:c r="J16307" s="5" t="n"/>
    </x:row>
    <x:row r="16308">
      <x:c r="D16308" s="5" t="n"/>
      <x:c r="E16308" s="7" t="n"/>
      <x:c r="F16308" s="6" t="n"/>
      <x:c r="H16308" s="5" t="n"/>
      <x:c r="J16308" s="5" t="n"/>
    </x:row>
    <x:row r="16309">
      <x:c r="D16309" s="5" t="n"/>
      <x:c r="E16309" s="7" t="n"/>
      <x:c r="F16309" s="6" t="n"/>
      <x:c r="H16309" s="5" t="n"/>
      <x:c r="J16309" s="5" t="n"/>
    </x:row>
    <x:row r="16310">
      <x:c r="D16310" s="5" t="n"/>
      <x:c r="E16310" s="7" t="n"/>
      <x:c r="F16310" s="6" t="n"/>
      <x:c r="H16310" s="5" t="n"/>
      <x:c r="J16310" s="5" t="n"/>
    </x:row>
    <x:row r="16311">
      <x:c r="D16311" s="5" t="n"/>
      <x:c r="E16311" s="7" t="n"/>
      <x:c r="F16311" s="6" t="n"/>
      <x:c r="H16311" s="5" t="n"/>
      <x:c r="J16311" s="5" t="n"/>
    </x:row>
    <x:row r="16312">
      <x:c r="D16312" s="5" t="n"/>
      <x:c r="E16312" s="7" t="n"/>
      <x:c r="F16312" s="6" t="n"/>
      <x:c r="H16312" s="5" t="n"/>
      <x:c r="J16312" s="5" t="n"/>
    </x:row>
    <x:row r="16313">
      <x:c r="D16313" s="5" t="n"/>
      <x:c r="E16313" s="7" t="n"/>
      <x:c r="F16313" s="6" t="n"/>
      <x:c r="H16313" s="5" t="n"/>
      <x:c r="J16313" s="5" t="n"/>
    </x:row>
    <x:row r="16314">
      <x:c r="D16314" s="5" t="n"/>
      <x:c r="E16314" s="7" t="n"/>
      <x:c r="F16314" s="6" t="n"/>
      <x:c r="H16314" s="5" t="n"/>
      <x:c r="J16314" s="5" t="n"/>
    </x:row>
    <x:row r="16315">
      <x:c r="D16315" s="5" t="n"/>
      <x:c r="E16315" s="7" t="n"/>
      <x:c r="F16315" s="6" t="n"/>
      <x:c r="H16315" s="5" t="n"/>
      <x:c r="J16315" s="5" t="n"/>
    </x:row>
    <x:row r="16316">
      <x:c r="D16316" s="5" t="n"/>
      <x:c r="E16316" s="7" t="n"/>
      <x:c r="F16316" s="6" t="n"/>
      <x:c r="H16316" s="5" t="n"/>
      <x:c r="J16316" s="5" t="n"/>
    </x:row>
    <x:row r="16317">
      <x:c r="D16317" s="5" t="n"/>
      <x:c r="E16317" s="7" t="n"/>
      <x:c r="F16317" s="6" t="n"/>
      <x:c r="H16317" s="5" t="n"/>
      <x:c r="J16317" s="5" t="n"/>
    </x:row>
    <x:row r="16318">
      <x:c r="D16318" s="5" t="n"/>
      <x:c r="E16318" s="7" t="n"/>
      <x:c r="F16318" s="6" t="n"/>
      <x:c r="H16318" s="5" t="n"/>
      <x:c r="J16318" s="5" t="n"/>
    </x:row>
    <x:row r="16319">
      <x:c r="D16319" s="5" t="n"/>
      <x:c r="E16319" s="7" t="n"/>
      <x:c r="F16319" s="6" t="n"/>
      <x:c r="H16319" s="5" t="n"/>
      <x:c r="J16319" s="5" t="n"/>
    </x:row>
    <x:row r="16320">
      <x:c r="D16320" s="5" t="n"/>
      <x:c r="E16320" s="7" t="n"/>
      <x:c r="F16320" s="6" t="n"/>
      <x:c r="H16320" s="5" t="n"/>
      <x:c r="J16320" s="5" t="n"/>
    </x:row>
    <x:row r="16321">
      <x:c r="D16321" s="5" t="n"/>
      <x:c r="E16321" s="7" t="n"/>
      <x:c r="F16321" s="6" t="n"/>
      <x:c r="H16321" s="5" t="n"/>
      <x:c r="J16321" s="5" t="n"/>
    </x:row>
    <x:row r="16322">
      <x:c r="D16322" s="5" t="n"/>
      <x:c r="E16322" s="7" t="n"/>
      <x:c r="F16322" s="6" t="n"/>
      <x:c r="H16322" s="5" t="n"/>
      <x:c r="J16322" s="5" t="n"/>
    </x:row>
    <x:row r="16323">
      <x:c r="D16323" s="5" t="n"/>
      <x:c r="E16323" s="7" t="n"/>
      <x:c r="F16323" s="6" t="n"/>
      <x:c r="H16323" s="5" t="n"/>
      <x:c r="J16323" s="5" t="n"/>
    </x:row>
    <x:row r="16324">
      <x:c r="D16324" s="5" t="n"/>
      <x:c r="E16324" s="7" t="n"/>
      <x:c r="F16324" s="6" t="n"/>
      <x:c r="H16324" s="5" t="n"/>
      <x:c r="J16324" s="5" t="n"/>
    </x:row>
    <x:row r="16325">
      <x:c r="D16325" s="5" t="n"/>
      <x:c r="E16325" s="7" t="n"/>
      <x:c r="F16325" s="6" t="n"/>
      <x:c r="H16325" s="5" t="n"/>
      <x:c r="J16325" s="5" t="n"/>
    </x:row>
    <x:row r="16326">
      <x:c r="D16326" s="5" t="n"/>
      <x:c r="E16326" s="7" t="n"/>
      <x:c r="F16326" s="6" t="n"/>
      <x:c r="H16326" s="5" t="n"/>
      <x:c r="J16326" s="5" t="n"/>
    </x:row>
    <x:row r="16327">
      <x:c r="D16327" s="5" t="n"/>
      <x:c r="E16327" s="7" t="n"/>
      <x:c r="F16327" s="6" t="n"/>
      <x:c r="H16327" s="5" t="n"/>
      <x:c r="J16327" s="5" t="n"/>
    </x:row>
    <x:row r="16328">
      <x:c r="D16328" s="5" t="n"/>
      <x:c r="E16328" s="7" t="n"/>
      <x:c r="F16328" s="6" t="n"/>
      <x:c r="H16328" s="5" t="n"/>
      <x:c r="J16328" s="5" t="n"/>
    </x:row>
    <x:row r="16329">
      <x:c r="D16329" s="5" t="n"/>
      <x:c r="E16329" s="7" t="n"/>
      <x:c r="F16329" s="6" t="n"/>
      <x:c r="H16329" s="5" t="n"/>
      <x:c r="J16329" s="5" t="n"/>
    </x:row>
    <x:row r="16330">
      <x:c r="D16330" s="5" t="n"/>
      <x:c r="E16330" s="7" t="n"/>
      <x:c r="F16330" s="6" t="n"/>
      <x:c r="H16330" s="5" t="n"/>
      <x:c r="J16330" s="5" t="n"/>
    </x:row>
    <x:row r="16331">
      <x:c r="D16331" s="5" t="n"/>
      <x:c r="E16331" s="7" t="n"/>
      <x:c r="F16331" s="6" t="n"/>
      <x:c r="H16331" s="5" t="n"/>
      <x:c r="J16331" s="5" t="n"/>
    </x:row>
    <x:row r="16332">
      <x:c r="D16332" s="5" t="n"/>
      <x:c r="E16332" s="7" t="n"/>
      <x:c r="F16332" s="6" t="n"/>
      <x:c r="H16332" s="5" t="n"/>
      <x:c r="J16332" s="5" t="n"/>
    </x:row>
    <x:row r="16333">
      <x:c r="D16333" s="5" t="n"/>
      <x:c r="E16333" s="7" t="n"/>
      <x:c r="F16333" s="6" t="n"/>
      <x:c r="H16333" s="5" t="n"/>
      <x:c r="J16333" s="5" t="n"/>
    </x:row>
    <x:row r="16334">
      <x:c r="D16334" s="5" t="n"/>
      <x:c r="E16334" s="7" t="n"/>
      <x:c r="F16334" s="6" t="n"/>
      <x:c r="H16334" s="5" t="n"/>
      <x:c r="J16334" s="5" t="n"/>
    </x:row>
    <x:row r="16335">
      <x:c r="D16335" s="5" t="n"/>
      <x:c r="E16335" s="7" t="n"/>
      <x:c r="F16335" s="6" t="n"/>
      <x:c r="H16335" s="5" t="n"/>
      <x:c r="J16335" s="5" t="n"/>
    </x:row>
    <x:row r="16336">
      <x:c r="D16336" s="5" t="n"/>
      <x:c r="E16336" s="7" t="n"/>
      <x:c r="F16336" s="6" t="n"/>
      <x:c r="H16336" s="5" t="n"/>
      <x:c r="J16336" s="5" t="n"/>
    </x:row>
    <x:row r="16337">
      <x:c r="D16337" s="5" t="n"/>
      <x:c r="E16337" s="7" t="n"/>
      <x:c r="F16337" s="6" t="n"/>
      <x:c r="H16337" s="5" t="n"/>
      <x:c r="J16337" s="5" t="n"/>
    </x:row>
    <x:row r="16338">
      <x:c r="D16338" s="5" t="n"/>
      <x:c r="E16338" s="7" t="n"/>
      <x:c r="F16338" s="6" t="n"/>
      <x:c r="H16338" s="5" t="n"/>
      <x:c r="J16338" s="5" t="n"/>
    </x:row>
    <x:row r="16339">
      <x:c r="D16339" s="5" t="n"/>
      <x:c r="E16339" s="7" t="n"/>
      <x:c r="F16339" s="6" t="n"/>
      <x:c r="H16339" s="5" t="n"/>
      <x:c r="J16339" s="5" t="n"/>
    </x:row>
    <x:row r="16340">
      <x:c r="D16340" s="5" t="n"/>
      <x:c r="E16340" s="7" t="n"/>
      <x:c r="F16340" s="6" t="n"/>
      <x:c r="H16340" s="5" t="n"/>
      <x:c r="J16340" s="5" t="n"/>
    </x:row>
    <x:row r="16341">
      <x:c r="D16341" s="5" t="n"/>
      <x:c r="E16341" s="7" t="n"/>
      <x:c r="F16341" s="6" t="n"/>
      <x:c r="H16341" s="5" t="n"/>
      <x:c r="J16341" s="5" t="n"/>
    </x:row>
    <x:row r="16342">
      <x:c r="D16342" s="5" t="n"/>
      <x:c r="E16342" s="7" t="n"/>
      <x:c r="F16342" s="6" t="n"/>
      <x:c r="H16342" s="5" t="n"/>
      <x:c r="J16342" s="5" t="n"/>
    </x:row>
    <x:row r="16343">
      <x:c r="D16343" s="5" t="n"/>
      <x:c r="E16343" s="7" t="n"/>
      <x:c r="F16343" s="6" t="n"/>
      <x:c r="H16343" s="5" t="n"/>
      <x:c r="J16343" s="5" t="n"/>
    </x:row>
    <x:row r="16344">
      <x:c r="D16344" s="5" t="n"/>
      <x:c r="E16344" s="7" t="n"/>
      <x:c r="F16344" s="6" t="n"/>
      <x:c r="H16344" s="5" t="n"/>
      <x:c r="J16344" s="5" t="n"/>
    </x:row>
    <x:row r="16345">
      <x:c r="D16345" s="5" t="n"/>
      <x:c r="E16345" s="7" t="n"/>
      <x:c r="F16345" s="6" t="n"/>
      <x:c r="H16345" s="5" t="n"/>
      <x:c r="J16345" s="5" t="n"/>
    </x:row>
    <x:row r="16346">
      <x:c r="D16346" s="5" t="n"/>
      <x:c r="E16346" s="7" t="n"/>
      <x:c r="F16346" s="6" t="n"/>
      <x:c r="H16346" s="5" t="n"/>
      <x:c r="J16346" s="5" t="n"/>
    </x:row>
    <x:row r="16347">
      <x:c r="D16347" s="5" t="n"/>
      <x:c r="E16347" s="7" t="n"/>
      <x:c r="F16347" s="6" t="n"/>
      <x:c r="H16347" s="5" t="n"/>
      <x:c r="J16347" s="5" t="n"/>
    </x:row>
    <x:row r="16348">
      <x:c r="D16348" s="5" t="n"/>
      <x:c r="E16348" s="7" t="n"/>
      <x:c r="F16348" s="6" t="n"/>
      <x:c r="H16348" s="5" t="n"/>
      <x:c r="J16348" s="5" t="n"/>
    </x:row>
    <x:row r="16349">
      <x:c r="D16349" s="5" t="n"/>
      <x:c r="E16349" s="7" t="n"/>
      <x:c r="F16349" s="6" t="n"/>
      <x:c r="H16349" s="5" t="n"/>
      <x:c r="J16349" s="5" t="n"/>
    </x:row>
    <x:row r="16350">
      <x:c r="D16350" s="5" t="n"/>
      <x:c r="E16350" s="7" t="n"/>
      <x:c r="F16350" s="6" t="n"/>
      <x:c r="H16350" s="5" t="n"/>
      <x:c r="J16350" s="5" t="n"/>
    </x:row>
    <x:row r="16351">
      <x:c r="D16351" s="5" t="n"/>
      <x:c r="E16351" s="7" t="n"/>
      <x:c r="F16351" s="6" t="n"/>
      <x:c r="H16351" s="5" t="n"/>
      <x:c r="J16351" s="5" t="n"/>
    </x:row>
    <x:row r="16352">
      <x:c r="D16352" s="5" t="n"/>
      <x:c r="E16352" s="7" t="n"/>
      <x:c r="F16352" s="6" t="n"/>
      <x:c r="H16352" s="5" t="n"/>
      <x:c r="J16352" s="5" t="n"/>
    </x:row>
    <x:row r="16353">
      <x:c r="D16353" s="5" t="n"/>
      <x:c r="E16353" s="7" t="n"/>
      <x:c r="F16353" s="6" t="n"/>
      <x:c r="H16353" s="5" t="n"/>
      <x:c r="J16353" s="5" t="n"/>
    </x:row>
    <x:row r="16354">
      <x:c r="D16354" s="5" t="n"/>
      <x:c r="E16354" s="7" t="n"/>
      <x:c r="F16354" s="6" t="n"/>
      <x:c r="H16354" s="5" t="n"/>
      <x:c r="J16354" s="5" t="n"/>
    </x:row>
    <x:row r="16355">
      <x:c r="D16355" s="5" t="n"/>
      <x:c r="E16355" s="7" t="n"/>
      <x:c r="F16355" s="6" t="n"/>
      <x:c r="H16355" s="5" t="n"/>
      <x:c r="J16355" s="5" t="n"/>
    </x:row>
    <x:row r="16356">
      <x:c r="D16356" s="5" t="n"/>
      <x:c r="E16356" s="7" t="n"/>
      <x:c r="F16356" s="6" t="n"/>
      <x:c r="H16356" s="5" t="n"/>
      <x:c r="J16356" s="5" t="n"/>
    </x:row>
    <x:row r="16357">
      <x:c r="D16357" s="5" t="n"/>
      <x:c r="E16357" s="7" t="n"/>
      <x:c r="F16357" s="6" t="n"/>
      <x:c r="H16357" s="5" t="n"/>
      <x:c r="J16357" s="5" t="n"/>
    </x:row>
    <x:row r="16358">
      <x:c r="D16358" s="5" t="n"/>
      <x:c r="E16358" s="7" t="n"/>
      <x:c r="F16358" s="6" t="n"/>
      <x:c r="H16358" s="5" t="n"/>
      <x:c r="J16358" s="5" t="n"/>
    </x:row>
    <x:row r="16359">
      <x:c r="D16359" s="5" t="n"/>
      <x:c r="E16359" s="7" t="n"/>
      <x:c r="F16359" s="6" t="n"/>
      <x:c r="H16359" s="5" t="n"/>
      <x:c r="J16359" s="5" t="n"/>
    </x:row>
    <x:row r="16360">
      <x:c r="D16360" s="5" t="n"/>
      <x:c r="E16360" s="7" t="n"/>
      <x:c r="F16360" s="6" t="n"/>
      <x:c r="H16360" s="5" t="n"/>
      <x:c r="J16360" s="5" t="n"/>
    </x:row>
    <x:row r="16361">
      <x:c r="D16361" s="5" t="n"/>
      <x:c r="E16361" s="7" t="n"/>
      <x:c r="F16361" s="6" t="n"/>
      <x:c r="H16361" s="5" t="n"/>
      <x:c r="J16361" s="5" t="n"/>
    </x:row>
    <x:row r="16362">
      <x:c r="D16362" s="5" t="n"/>
      <x:c r="E16362" s="7" t="n"/>
      <x:c r="F16362" s="6" t="n"/>
      <x:c r="H16362" s="5" t="n"/>
      <x:c r="J16362" s="5" t="n"/>
    </x:row>
    <x:row r="16363">
      <x:c r="D16363" s="5" t="n"/>
      <x:c r="E16363" s="7" t="n"/>
      <x:c r="F16363" s="6" t="n"/>
      <x:c r="H16363" s="5" t="n"/>
      <x:c r="J16363" s="5" t="n"/>
    </x:row>
    <x:row r="16364">
      <x:c r="D16364" s="5" t="n"/>
      <x:c r="E16364" s="7" t="n"/>
      <x:c r="F16364" s="6" t="n"/>
      <x:c r="H16364" s="5" t="n"/>
      <x:c r="J16364" s="5" t="n"/>
    </x:row>
    <x:row r="16365">
      <x:c r="D16365" s="5" t="n"/>
      <x:c r="E16365" s="7" t="n"/>
      <x:c r="F16365" s="6" t="n"/>
      <x:c r="H16365" s="5" t="n"/>
      <x:c r="J16365" s="5" t="n"/>
    </x:row>
    <x:row r="16366">
      <x:c r="D16366" s="5" t="n"/>
      <x:c r="E16366" s="7" t="n"/>
      <x:c r="F16366" s="6" t="n"/>
      <x:c r="H16366" s="5" t="n"/>
      <x:c r="J16366" s="5" t="n"/>
    </x:row>
    <x:row r="16367">
      <x:c r="D16367" s="5" t="n"/>
      <x:c r="E16367" s="7" t="n"/>
      <x:c r="F16367" s="6" t="n"/>
      <x:c r="H16367" s="5" t="n"/>
      <x:c r="J16367" s="5" t="n"/>
    </x:row>
    <x:row r="16368">
      <x:c r="D16368" s="5" t="n"/>
      <x:c r="E16368" s="7" t="n"/>
      <x:c r="F16368" s="6" t="n"/>
      <x:c r="H16368" s="5" t="n"/>
      <x:c r="J16368" s="5" t="n"/>
    </x:row>
    <x:row r="16369">
      <x:c r="D16369" s="5" t="n"/>
      <x:c r="E16369" s="7" t="n"/>
      <x:c r="F16369" s="6" t="n"/>
      <x:c r="H16369" s="5" t="n"/>
      <x:c r="J16369" s="5" t="n"/>
    </x:row>
    <x:row r="16370">
      <x:c r="D16370" s="5" t="n"/>
      <x:c r="E16370" s="7" t="n"/>
      <x:c r="F16370" s="6" t="n"/>
      <x:c r="H16370" s="5" t="n"/>
      <x:c r="J16370" s="5" t="n"/>
    </x:row>
    <x:row r="16371">
      <x:c r="D16371" s="5" t="n"/>
      <x:c r="E16371" s="7" t="n"/>
      <x:c r="F16371" s="6" t="n"/>
      <x:c r="H16371" s="5" t="n"/>
      <x:c r="J16371" s="5" t="n"/>
    </x:row>
    <x:row r="16372">
      <x:c r="D16372" s="5" t="n"/>
      <x:c r="E16372" s="7" t="n"/>
      <x:c r="F16372" s="6" t="n"/>
      <x:c r="H16372" s="5" t="n"/>
      <x:c r="J16372" s="5" t="n"/>
    </x:row>
    <x:row r="16373">
      <x:c r="D16373" s="5" t="n"/>
      <x:c r="E16373" s="7" t="n"/>
      <x:c r="F16373" s="6" t="n"/>
      <x:c r="H16373" s="5" t="n"/>
      <x:c r="J16373" s="5" t="n"/>
    </x:row>
    <x:row r="16374">
      <x:c r="D16374" s="5" t="n"/>
      <x:c r="E16374" s="7" t="n"/>
      <x:c r="F16374" s="6" t="n"/>
      <x:c r="H16374" s="5" t="n"/>
      <x:c r="J16374" s="5" t="n"/>
    </x:row>
    <x:row r="16375">
      <x:c r="D16375" s="5" t="n"/>
      <x:c r="E16375" s="7" t="n"/>
      <x:c r="F16375" s="6" t="n"/>
      <x:c r="H16375" s="5" t="n"/>
      <x:c r="J16375" s="5" t="n"/>
    </x:row>
    <x:row r="16376">
      <x:c r="D16376" s="5" t="n"/>
      <x:c r="E16376" s="7" t="n"/>
      <x:c r="F16376" s="6" t="n"/>
      <x:c r="H16376" s="5" t="n"/>
      <x:c r="J16376" s="5" t="n"/>
    </x:row>
    <x:row r="16377">
      <x:c r="D16377" s="5" t="n"/>
      <x:c r="E16377" s="7" t="n"/>
      <x:c r="F16377" s="6" t="n"/>
      <x:c r="H16377" s="5" t="n"/>
      <x:c r="J16377" s="5" t="n"/>
    </x:row>
    <x:row r="16378">
      <x:c r="D16378" s="5" t="n"/>
      <x:c r="E16378" s="7" t="n"/>
      <x:c r="F16378" s="6" t="n"/>
      <x:c r="H16378" s="5" t="n"/>
      <x:c r="J16378" s="5" t="n"/>
    </x:row>
    <x:row r="16379">
      <x:c r="D16379" s="5" t="n"/>
      <x:c r="E16379" s="7" t="n"/>
      <x:c r="F16379" s="6" t="n"/>
      <x:c r="H16379" s="5" t="n"/>
      <x:c r="J16379" s="5" t="n"/>
    </x:row>
    <x:row r="16380">
      <x:c r="D16380" s="5" t="n"/>
      <x:c r="E16380" s="7" t="n"/>
      <x:c r="F16380" s="6" t="n"/>
      <x:c r="H16380" s="5" t="n"/>
      <x:c r="J16380" s="5" t="n"/>
    </x:row>
    <x:row r="16381">
      <x:c r="D16381" s="5" t="n"/>
      <x:c r="E16381" s="7" t="n"/>
      <x:c r="F16381" s="6" t="n"/>
      <x:c r="H16381" s="5" t="n"/>
      <x:c r="J16381" s="5" t="n"/>
    </x:row>
    <x:row r="16382">
      <x:c r="D16382" s="5" t="n"/>
      <x:c r="E16382" s="7" t="n"/>
      <x:c r="F16382" s="6" t="n"/>
      <x:c r="H16382" s="5" t="n"/>
      <x:c r="J16382" s="5" t="n"/>
    </x:row>
    <x:row r="16383">
      <x:c r="D16383" s="5" t="n"/>
      <x:c r="E16383" s="7" t="n"/>
      <x:c r="F16383" s="6" t="n"/>
      <x:c r="H16383" s="5" t="n"/>
      <x:c r="J16383" s="5" t="n"/>
    </x:row>
    <x:row r="16384">
      <x:c r="D16384" s="5" t="n"/>
      <x:c r="E16384" s="7" t="n"/>
      <x:c r="F16384" s="6" t="n"/>
      <x:c r="H16384" s="5" t="n"/>
      <x:c r="J16384" s="5" t="n"/>
    </x:row>
    <x:row r="16385">
      <x:c r="D16385" s="5" t="n"/>
      <x:c r="E16385" s="7" t="n"/>
      <x:c r="F16385" s="6" t="n"/>
      <x:c r="H16385" s="5" t="n"/>
      <x:c r="J16385" s="5" t="n"/>
    </x:row>
    <x:row r="16386">
      <x:c r="D16386" s="5" t="n"/>
      <x:c r="E16386" s="7" t="n"/>
      <x:c r="F16386" s="6" t="n"/>
      <x:c r="H16386" s="5" t="n"/>
      <x:c r="J16386" s="5" t="n"/>
    </x:row>
    <x:row r="16387">
      <x:c r="D16387" s="5" t="n"/>
      <x:c r="E16387" s="7" t="n"/>
      <x:c r="F16387" s="6" t="n"/>
      <x:c r="H16387" s="5" t="n"/>
      <x:c r="J16387" s="5" t="n"/>
    </x:row>
    <x:row r="16388">
      <x:c r="D16388" s="5" t="n"/>
      <x:c r="E16388" s="7" t="n"/>
      <x:c r="F16388" s="6" t="n"/>
      <x:c r="H16388" s="5" t="n"/>
      <x:c r="J16388" s="5" t="n"/>
    </x:row>
    <x:row r="16389">
      <x:c r="D16389" s="5" t="n"/>
      <x:c r="E16389" s="7" t="n"/>
      <x:c r="F16389" s="6" t="n"/>
      <x:c r="H16389" s="5" t="n"/>
      <x:c r="J16389" s="5" t="n"/>
    </x:row>
    <x:row r="16390">
      <x:c r="D16390" s="5" t="n"/>
      <x:c r="E16390" s="7" t="n"/>
      <x:c r="F16390" s="6" t="n"/>
      <x:c r="H16390" s="5" t="n"/>
      <x:c r="J16390" s="5" t="n"/>
    </x:row>
    <x:row r="16391">
      <x:c r="D16391" s="5" t="n"/>
      <x:c r="E16391" s="7" t="n"/>
      <x:c r="F16391" s="6" t="n"/>
      <x:c r="H16391" s="5" t="n"/>
      <x:c r="J16391" s="5" t="n"/>
    </x:row>
    <x:row r="16392">
      <x:c r="D16392" s="5" t="n"/>
      <x:c r="E16392" s="7" t="n"/>
      <x:c r="F16392" s="6" t="n"/>
      <x:c r="H16392" s="5" t="n"/>
      <x:c r="J16392" s="5" t="n"/>
    </x:row>
    <x:row r="16393">
      <x:c r="D16393" s="5" t="n"/>
      <x:c r="E16393" s="7" t="n"/>
      <x:c r="F16393" s="6" t="n"/>
      <x:c r="H16393" s="5" t="n"/>
      <x:c r="J16393" s="5" t="n"/>
    </x:row>
    <x:row r="16394">
      <x:c r="D16394" s="5" t="n"/>
      <x:c r="E16394" s="7" t="n"/>
      <x:c r="F16394" s="6" t="n"/>
      <x:c r="H16394" s="5" t="n"/>
      <x:c r="J16394" s="5" t="n"/>
    </x:row>
    <x:row r="16395">
      <x:c r="D16395" s="5" t="n"/>
      <x:c r="E16395" s="7" t="n"/>
      <x:c r="F16395" s="6" t="n"/>
      <x:c r="H16395" s="5" t="n"/>
      <x:c r="J16395" s="5" t="n"/>
    </x:row>
    <x:row r="16396">
      <x:c r="D16396" s="5" t="n"/>
      <x:c r="E16396" s="7" t="n"/>
      <x:c r="F16396" s="6" t="n"/>
      <x:c r="H16396" s="5" t="n"/>
      <x:c r="J16396" s="5" t="n"/>
    </x:row>
    <x:row r="16397">
      <x:c r="D16397" s="5" t="n"/>
      <x:c r="E16397" s="7" t="n"/>
      <x:c r="F16397" s="6" t="n"/>
      <x:c r="H16397" s="5" t="n"/>
      <x:c r="J16397" s="5" t="n"/>
    </x:row>
    <x:row r="16398">
      <x:c r="D16398" s="5" t="n"/>
      <x:c r="E16398" s="7" t="n"/>
      <x:c r="F16398" s="6" t="n"/>
      <x:c r="H16398" s="5" t="n"/>
      <x:c r="J16398" s="5" t="n"/>
    </x:row>
    <x:row r="16399">
      <x:c r="D16399" s="5" t="n"/>
      <x:c r="E16399" s="7" t="n"/>
      <x:c r="F16399" s="6" t="n"/>
      <x:c r="H16399" s="5" t="n"/>
      <x:c r="J16399" s="5" t="n"/>
    </x:row>
    <x:row r="16400">
      <x:c r="D16400" s="5" t="n"/>
      <x:c r="E16400" s="7" t="n"/>
      <x:c r="F16400" s="6" t="n"/>
      <x:c r="H16400" s="5" t="n"/>
      <x:c r="J16400" s="5" t="n"/>
    </x:row>
    <x:row r="16401">
      <x:c r="D16401" s="5" t="n"/>
      <x:c r="E16401" s="7" t="n"/>
      <x:c r="F16401" s="6" t="n"/>
      <x:c r="H16401" s="5" t="n"/>
      <x:c r="J16401" s="5" t="n"/>
    </x:row>
    <x:row r="16402">
      <x:c r="D16402" s="5" t="n"/>
      <x:c r="E16402" s="7" t="n"/>
      <x:c r="F16402" s="6" t="n"/>
      <x:c r="H16402" s="5" t="n"/>
      <x:c r="J16402" s="5" t="n"/>
    </x:row>
    <x:row r="16403">
      <x:c r="D16403" s="5" t="n"/>
      <x:c r="E16403" s="7" t="n"/>
      <x:c r="F16403" s="6" t="n"/>
      <x:c r="H16403" s="5" t="n"/>
      <x:c r="J16403" s="5" t="n"/>
    </x:row>
    <x:row r="16404">
      <x:c r="D16404" s="5" t="n"/>
      <x:c r="E16404" s="7" t="n"/>
      <x:c r="F16404" s="6" t="n"/>
      <x:c r="H16404" s="5" t="n"/>
      <x:c r="J16404" s="5" t="n"/>
    </x:row>
    <x:row r="16405">
      <x:c r="D16405" s="5" t="n"/>
      <x:c r="E16405" s="7" t="n"/>
      <x:c r="F16405" s="6" t="n"/>
      <x:c r="H16405" s="5" t="n"/>
      <x:c r="J16405" s="5" t="n"/>
    </x:row>
    <x:row r="16406">
      <x:c r="D16406" s="5" t="n"/>
      <x:c r="E16406" s="7" t="n"/>
      <x:c r="F16406" s="6" t="n"/>
      <x:c r="H16406" s="5" t="n"/>
      <x:c r="J16406" s="5" t="n"/>
    </x:row>
    <x:row r="16407">
      <x:c r="D16407" s="5" t="n"/>
      <x:c r="E16407" s="7" t="n"/>
      <x:c r="F16407" s="6" t="n"/>
      <x:c r="H16407" s="5" t="n"/>
      <x:c r="J16407" s="5" t="n"/>
    </x:row>
    <x:row r="16408">
      <x:c r="D16408" s="5" t="n"/>
      <x:c r="E16408" s="7" t="n"/>
      <x:c r="F16408" s="6" t="n"/>
      <x:c r="H16408" s="5" t="n"/>
      <x:c r="J16408" s="5" t="n"/>
    </x:row>
    <x:row r="16409">
      <x:c r="D16409" s="5" t="n"/>
      <x:c r="E16409" s="7" t="n"/>
      <x:c r="F16409" s="6" t="n"/>
      <x:c r="H16409" s="5" t="n"/>
      <x:c r="J16409" s="5" t="n"/>
    </x:row>
    <x:row r="16410">
      <x:c r="D16410" s="5" t="n"/>
      <x:c r="E16410" s="7" t="n"/>
      <x:c r="F16410" s="6" t="n"/>
      <x:c r="H16410" s="5" t="n"/>
      <x:c r="J16410" s="5" t="n"/>
    </x:row>
    <x:row r="16411">
      <x:c r="D16411" s="5" t="n"/>
      <x:c r="E16411" s="7" t="n"/>
      <x:c r="F16411" s="6" t="n"/>
      <x:c r="H16411" s="5" t="n"/>
      <x:c r="J16411" s="5" t="n"/>
    </x:row>
    <x:row r="16412">
      <x:c r="D16412" s="5" t="n"/>
      <x:c r="E16412" s="7" t="n"/>
      <x:c r="F16412" s="6" t="n"/>
      <x:c r="H16412" s="5" t="n"/>
      <x:c r="J16412" s="5" t="n"/>
    </x:row>
    <x:row r="16413">
      <x:c r="D16413" s="5" t="n"/>
      <x:c r="E16413" s="7" t="n"/>
      <x:c r="F16413" s="6" t="n"/>
      <x:c r="H16413" s="5" t="n"/>
      <x:c r="J16413" s="5" t="n"/>
    </x:row>
    <x:row r="16414">
      <x:c r="D16414" s="5" t="n"/>
      <x:c r="E16414" s="7" t="n"/>
      <x:c r="F16414" s="6" t="n"/>
      <x:c r="H16414" s="5" t="n"/>
      <x:c r="J16414" s="5" t="n"/>
    </x:row>
    <x:row r="16415">
      <x:c r="D16415" s="5" t="n"/>
      <x:c r="E16415" s="7" t="n"/>
      <x:c r="F16415" s="6" t="n"/>
      <x:c r="H16415" s="5" t="n"/>
      <x:c r="J16415" s="5" t="n"/>
    </x:row>
    <x:row r="16416">
      <x:c r="D16416" s="5" t="n"/>
      <x:c r="E16416" s="7" t="n"/>
      <x:c r="F16416" s="6" t="n"/>
      <x:c r="H16416" s="5" t="n"/>
      <x:c r="J16416" s="5" t="n"/>
    </x:row>
    <x:row r="16417">
      <x:c r="D16417" s="5" t="n"/>
      <x:c r="E16417" s="7" t="n"/>
      <x:c r="F16417" s="6" t="n"/>
      <x:c r="H16417" s="5" t="n"/>
      <x:c r="J16417" s="5" t="n"/>
    </x:row>
    <x:row r="16418">
      <x:c r="D16418" s="5" t="n"/>
      <x:c r="E16418" s="7" t="n"/>
      <x:c r="F16418" s="6" t="n"/>
      <x:c r="H16418" s="5" t="n"/>
      <x:c r="J16418" s="5" t="n"/>
    </x:row>
    <x:row r="16419">
      <x:c r="D16419" s="5" t="n"/>
      <x:c r="E16419" s="7" t="n"/>
      <x:c r="F16419" s="6" t="n"/>
      <x:c r="H16419" s="5" t="n"/>
      <x:c r="J16419" s="5" t="n"/>
    </x:row>
    <x:row r="16420">
      <x:c r="D16420" s="5" t="n"/>
      <x:c r="E16420" s="7" t="n"/>
      <x:c r="F16420" s="6" t="n"/>
      <x:c r="H16420" s="5" t="n"/>
      <x:c r="J16420" s="5" t="n"/>
    </x:row>
    <x:row r="16421">
      <x:c r="D16421" s="5" t="n"/>
      <x:c r="E16421" s="7" t="n"/>
      <x:c r="F16421" s="6" t="n"/>
      <x:c r="H16421" s="5" t="n"/>
      <x:c r="J16421" s="5" t="n"/>
    </x:row>
    <x:row r="16422">
      <x:c r="D16422" s="5" t="n"/>
      <x:c r="E16422" s="7" t="n"/>
      <x:c r="F16422" s="6" t="n"/>
      <x:c r="H16422" s="5" t="n"/>
      <x:c r="J16422" s="5" t="n"/>
    </x:row>
    <x:row r="16423">
      <x:c r="D16423" s="5" t="n"/>
      <x:c r="E16423" s="7" t="n"/>
      <x:c r="F16423" s="6" t="n"/>
      <x:c r="H16423" s="5" t="n"/>
      <x:c r="J16423" s="5" t="n"/>
    </x:row>
    <x:row r="16424">
      <x:c r="D16424" s="5" t="n"/>
      <x:c r="E16424" s="7" t="n"/>
      <x:c r="F16424" s="6" t="n"/>
      <x:c r="H16424" s="5" t="n"/>
      <x:c r="J16424" s="5" t="n"/>
    </x:row>
    <x:row r="16425">
      <x:c r="D16425" s="5" t="n"/>
      <x:c r="E16425" s="7" t="n"/>
      <x:c r="F16425" s="6" t="n"/>
      <x:c r="H16425" s="5" t="n"/>
      <x:c r="J16425" s="5" t="n"/>
    </x:row>
    <x:row r="16426">
      <x:c r="D16426" s="5" t="n"/>
      <x:c r="E16426" s="7" t="n"/>
      <x:c r="F16426" s="6" t="n"/>
      <x:c r="H16426" s="5" t="n"/>
      <x:c r="J16426" s="5" t="n"/>
    </x:row>
    <x:row r="16427">
      <x:c r="D16427" s="5" t="n"/>
      <x:c r="E16427" s="7" t="n"/>
      <x:c r="F16427" s="6" t="n"/>
      <x:c r="H16427" s="5" t="n"/>
      <x:c r="J16427" s="5" t="n"/>
    </x:row>
    <x:row r="16428">
      <x:c r="D16428" s="5" t="n"/>
      <x:c r="E16428" s="7" t="n"/>
      <x:c r="F16428" s="6" t="n"/>
      <x:c r="H16428" s="5" t="n"/>
      <x:c r="J16428" s="5" t="n"/>
    </x:row>
    <x:row r="16429">
      <x:c r="D16429" s="5" t="n"/>
      <x:c r="E16429" s="7" t="n"/>
      <x:c r="F16429" s="6" t="n"/>
      <x:c r="H16429" s="5" t="n"/>
      <x:c r="J16429" s="5" t="n"/>
    </x:row>
    <x:row r="16430">
      <x:c r="D16430" s="5" t="n"/>
      <x:c r="E16430" s="7" t="n"/>
      <x:c r="F16430" s="6" t="n"/>
      <x:c r="H16430" s="5" t="n"/>
      <x:c r="J16430" s="5" t="n"/>
    </x:row>
    <x:row r="16431">
      <x:c r="D16431" s="5" t="n"/>
      <x:c r="E16431" s="7" t="n"/>
      <x:c r="F16431" s="6" t="n"/>
      <x:c r="H16431" s="5" t="n"/>
      <x:c r="J16431" s="5" t="n"/>
    </x:row>
    <x:row r="16432">
      <x:c r="D16432" s="5" t="n"/>
      <x:c r="E16432" s="7" t="n"/>
      <x:c r="F16432" s="6" t="n"/>
      <x:c r="H16432" s="5" t="n"/>
      <x:c r="J16432" s="5" t="n"/>
    </x:row>
    <x:row r="16433">
      <x:c r="D16433" s="5" t="n"/>
      <x:c r="E16433" s="7" t="n"/>
      <x:c r="F16433" s="6" t="n"/>
      <x:c r="H16433" s="5" t="n"/>
      <x:c r="J16433" s="5" t="n"/>
    </x:row>
    <x:row r="16434">
      <x:c r="D16434" s="5" t="n"/>
      <x:c r="E16434" s="7" t="n"/>
      <x:c r="F16434" s="6" t="n"/>
      <x:c r="H16434" s="5" t="n"/>
      <x:c r="J16434" s="5" t="n"/>
    </x:row>
    <x:row r="16435">
      <x:c r="D16435" s="5" t="n"/>
      <x:c r="E16435" s="7" t="n"/>
      <x:c r="F16435" s="6" t="n"/>
      <x:c r="H16435" s="5" t="n"/>
      <x:c r="J16435" s="5" t="n"/>
    </x:row>
    <x:row r="16436">
      <x:c r="D16436" s="5" t="n"/>
      <x:c r="E16436" s="7" t="n"/>
      <x:c r="F16436" s="6" t="n"/>
      <x:c r="H16436" s="5" t="n"/>
      <x:c r="J16436" s="5" t="n"/>
    </x:row>
    <x:row r="16437">
      <x:c r="D16437" s="5" t="n"/>
      <x:c r="E16437" s="7" t="n"/>
      <x:c r="F16437" s="6" t="n"/>
      <x:c r="H16437" s="5" t="n"/>
      <x:c r="J16437" s="5" t="n"/>
    </x:row>
    <x:row r="16438">
      <x:c r="D16438" s="5" t="n"/>
      <x:c r="E16438" s="7" t="n"/>
      <x:c r="F16438" s="6" t="n"/>
      <x:c r="H16438" s="5" t="n"/>
      <x:c r="J16438" s="5" t="n"/>
    </x:row>
    <x:row r="16439">
      <x:c r="D16439" s="5" t="n"/>
      <x:c r="E16439" s="7" t="n"/>
      <x:c r="F16439" s="6" t="n"/>
      <x:c r="H16439" s="5" t="n"/>
      <x:c r="J16439" s="5" t="n"/>
    </x:row>
    <x:row r="16440">
      <x:c r="D16440" s="5" t="n"/>
      <x:c r="E16440" s="7" t="n"/>
      <x:c r="F16440" s="6" t="n"/>
      <x:c r="H16440" s="5" t="n"/>
      <x:c r="J16440" s="5" t="n"/>
    </x:row>
    <x:row r="16441">
      <x:c r="D16441" s="5" t="n"/>
      <x:c r="E16441" s="7" t="n"/>
      <x:c r="F16441" s="6" t="n"/>
      <x:c r="H16441" s="5" t="n"/>
      <x:c r="J16441" s="5" t="n"/>
    </x:row>
    <x:row r="16442">
      <x:c r="D16442" s="5" t="n"/>
      <x:c r="E16442" s="7" t="n"/>
      <x:c r="F16442" s="6" t="n"/>
      <x:c r="H16442" s="5" t="n"/>
      <x:c r="J16442" s="5" t="n"/>
    </x:row>
    <x:row r="16443">
      <x:c r="D16443" s="5" t="n"/>
      <x:c r="E16443" s="7" t="n"/>
      <x:c r="F16443" s="6" t="n"/>
      <x:c r="H16443" s="5" t="n"/>
      <x:c r="J16443" s="5" t="n"/>
    </x:row>
    <x:row r="16444">
      <x:c r="D16444" s="5" t="n"/>
      <x:c r="E16444" s="7" t="n"/>
      <x:c r="F16444" s="6" t="n"/>
      <x:c r="H16444" s="5" t="n"/>
      <x:c r="J16444" s="5" t="n"/>
    </x:row>
    <x:row r="16445">
      <x:c r="D16445" s="5" t="n"/>
      <x:c r="E16445" s="7" t="n"/>
      <x:c r="F16445" s="6" t="n"/>
      <x:c r="H16445" s="5" t="n"/>
      <x:c r="J16445" s="5" t="n"/>
    </x:row>
    <x:row r="16446">
      <x:c r="D16446" s="5" t="n"/>
      <x:c r="E16446" s="7" t="n"/>
      <x:c r="F16446" s="6" t="n"/>
      <x:c r="H16446" s="5" t="n"/>
      <x:c r="J16446" s="5" t="n"/>
    </x:row>
    <x:row r="16447">
      <x:c r="D16447" s="5" t="n"/>
      <x:c r="E16447" s="7" t="n"/>
      <x:c r="F16447" s="6" t="n"/>
      <x:c r="H16447" s="5" t="n"/>
      <x:c r="J16447" s="5" t="n"/>
    </x:row>
    <x:row r="16448">
      <x:c r="D16448" s="5" t="n"/>
      <x:c r="E16448" s="7" t="n"/>
      <x:c r="F16448" s="6" t="n"/>
      <x:c r="H16448" s="5" t="n"/>
      <x:c r="J16448" s="5" t="n"/>
    </x:row>
    <x:row r="16449">
      <x:c r="D16449" s="5" t="n"/>
      <x:c r="E16449" s="7" t="n"/>
      <x:c r="F16449" s="6" t="n"/>
      <x:c r="H16449" s="5" t="n"/>
      <x:c r="J16449" s="5" t="n"/>
    </x:row>
    <x:row r="16450">
      <x:c r="D16450" s="5" t="n"/>
      <x:c r="E16450" s="7" t="n"/>
      <x:c r="F16450" s="6" t="n"/>
      <x:c r="H16450" s="5" t="n"/>
      <x:c r="J16450" s="5" t="n"/>
    </x:row>
    <x:row r="16451">
      <x:c r="D16451" s="5" t="n"/>
      <x:c r="E16451" s="7" t="n"/>
      <x:c r="F16451" s="6" t="n"/>
      <x:c r="H16451" s="5" t="n"/>
      <x:c r="J16451" s="5" t="n"/>
    </x:row>
    <x:row r="16452">
      <x:c r="D16452" s="5" t="n"/>
      <x:c r="E16452" s="7" t="n"/>
      <x:c r="F16452" s="6" t="n"/>
      <x:c r="H16452" s="5" t="n"/>
      <x:c r="J16452" s="5" t="n"/>
    </x:row>
    <x:row r="16453">
      <x:c r="D16453" s="5" t="n"/>
      <x:c r="E16453" s="7" t="n"/>
      <x:c r="F16453" s="6" t="n"/>
      <x:c r="H16453" s="5" t="n"/>
      <x:c r="J16453" s="5" t="n"/>
    </x:row>
    <x:row r="16454">
      <x:c r="D16454" s="5" t="n"/>
      <x:c r="E16454" s="7" t="n"/>
      <x:c r="F16454" s="6" t="n"/>
      <x:c r="H16454" s="5" t="n"/>
      <x:c r="J16454" s="5" t="n"/>
    </x:row>
    <x:row r="16455">
      <x:c r="D16455" s="5" t="n"/>
      <x:c r="E16455" s="7" t="n"/>
      <x:c r="F16455" s="6" t="n"/>
      <x:c r="H16455" s="5" t="n"/>
      <x:c r="J16455" s="5" t="n"/>
    </x:row>
    <x:row r="16456">
      <x:c r="D16456" s="5" t="n"/>
      <x:c r="E16456" s="7" t="n"/>
      <x:c r="F16456" s="6" t="n"/>
      <x:c r="H16456" s="5" t="n"/>
      <x:c r="J16456" s="5" t="n"/>
    </x:row>
    <x:row r="16457">
      <x:c r="D16457" s="5" t="n"/>
      <x:c r="E16457" s="7" t="n"/>
      <x:c r="F16457" s="6" t="n"/>
      <x:c r="H16457" s="5" t="n"/>
      <x:c r="J16457" s="5" t="n"/>
    </x:row>
    <x:row r="16458">
      <x:c r="D16458" s="5" t="n"/>
      <x:c r="E16458" s="7" t="n"/>
      <x:c r="F16458" s="6" t="n"/>
      <x:c r="H16458" s="5" t="n"/>
      <x:c r="J16458" s="5" t="n"/>
    </x:row>
    <x:row r="16459">
      <x:c r="D16459" s="5" t="n"/>
      <x:c r="E16459" s="7" t="n"/>
      <x:c r="F16459" s="6" t="n"/>
      <x:c r="H16459" s="5" t="n"/>
      <x:c r="J16459" s="5" t="n"/>
    </x:row>
    <x:row r="16460">
      <x:c r="D16460" s="5" t="n"/>
      <x:c r="E16460" s="7" t="n"/>
      <x:c r="F16460" s="6" t="n"/>
      <x:c r="H16460" s="5" t="n"/>
      <x:c r="J16460" s="5" t="n"/>
    </x:row>
    <x:row r="16461">
      <x:c r="D16461" s="5" t="n"/>
      <x:c r="E16461" s="7" t="n"/>
      <x:c r="F16461" s="6" t="n"/>
      <x:c r="H16461" s="5" t="n"/>
      <x:c r="J16461" s="5" t="n"/>
    </x:row>
    <x:row r="16462">
      <x:c r="D16462" s="5" t="n"/>
      <x:c r="E16462" s="7" t="n"/>
      <x:c r="F16462" s="6" t="n"/>
      <x:c r="H16462" s="5" t="n"/>
      <x:c r="J16462" s="5" t="n"/>
    </x:row>
    <x:row r="16463">
      <x:c r="D16463" s="5" t="n"/>
      <x:c r="E16463" s="7" t="n"/>
      <x:c r="F16463" s="6" t="n"/>
      <x:c r="H16463" s="5" t="n"/>
      <x:c r="J16463" s="5" t="n"/>
    </x:row>
    <x:row r="16464">
      <x:c r="D16464" s="5" t="n"/>
      <x:c r="E16464" s="7" t="n"/>
      <x:c r="F16464" s="6" t="n"/>
      <x:c r="H16464" s="5" t="n"/>
      <x:c r="J16464" s="5" t="n"/>
    </x:row>
    <x:row r="16465">
      <x:c r="D16465" s="5" t="n"/>
      <x:c r="E16465" s="7" t="n"/>
      <x:c r="F16465" s="6" t="n"/>
      <x:c r="H16465" s="5" t="n"/>
      <x:c r="J16465" s="5" t="n"/>
    </x:row>
    <x:row r="16466">
      <x:c r="D16466" s="5" t="n"/>
      <x:c r="E16466" s="7" t="n"/>
      <x:c r="F16466" s="6" t="n"/>
      <x:c r="H16466" s="5" t="n"/>
      <x:c r="J16466" s="5" t="n"/>
    </x:row>
    <x:row r="16467">
      <x:c r="D16467" s="5" t="n"/>
      <x:c r="E16467" s="7" t="n"/>
      <x:c r="F16467" s="6" t="n"/>
      <x:c r="H16467" s="5" t="n"/>
      <x:c r="J16467" s="5" t="n"/>
    </x:row>
    <x:row r="16468">
      <x:c r="D16468" s="5" t="n"/>
      <x:c r="E16468" s="7" t="n"/>
      <x:c r="F16468" s="6" t="n"/>
      <x:c r="H16468" s="5" t="n"/>
      <x:c r="J16468" s="5" t="n"/>
    </x:row>
    <x:row r="16469">
      <x:c r="D16469" s="5" t="n"/>
      <x:c r="E16469" s="7" t="n"/>
      <x:c r="F16469" s="6" t="n"/>
      <x:c r="H16469" s="5" t="n"/>
      <x:c r="J16469" s="5" t="n"/>
    </x:row>
    <x:row r="16470">
      <x:c r="D16470" s="5" t="n"/>
      <x:c r="E16470" s="7" t="n"/>
      <x:c r="F16470" s="6" t="n"/>
      <x:c r="H16470" s="5" t="n"/>
      <x:c r="J16470" s="5" t="n"/>
    </x:row>
    <x:row r="16471">
      <x:c r="D16471" s="5" t="n"/>
      <x:c r="E16471" s="7" t="n"/>
      <x:c r="F16471" s="6" t="n"/>
      <x:c r="H16471" s="5" t="n"/>
      <x:c r="J16471" s="5" t="n"/>
    </x:row>
    <x:row r="16472">
      <x:c r="D16472" s="5" t="n"/>
      <x:c r="E16472" s="7" t="n"/>
      <x:c r="F16472" s="6" t="n"/>
      <x:c r="H16472" s="5" t="n"/>
      <x:c r="J16472" s="5" t="n"/>
    </x:row>
    <x:row r="16473">
      <x:c r="D16473" s="5" t="n"/>
      <x:c r="E16473" s="7" t="n"/>
      <x:c r="F16473" s="6" t="n"/>
      <x:c r="H16473" s="5" t="n"/>
      <x:c r="J16473" s="5" t="n"/>
    </x:row>
    <x:row r="16474">
      <x:c r="D16474" s="5" t="n"/>
      <x:c r="E16474" s="7" t="n"/>
      <x:c r="F16474" s="6" t="n"/>
      <x:c r="H16474" s="5" t="n"/>
      <x:c r="J16474" s="5" t="n"/>
    </x:row>
    <x:row r="16475">
      <x:c r="D16475" s="5" t="n"/>
      <x:c r="E16475" s="7" t="n"/>
      <x:c r="F16475" s="6" t="n"/>
      <x:c r="H16475" s="5" t="n"/>
      <x:c r="J16475" s="5" t="n"/>
    </x:row>
    <x:row r="16476">
      <x:c r="D16476" s="5" t="n"/>
      <x:c r="E16476" s="7" t="n"/>
      <x:c r="F16476" s="6" t="n"/>
      <x:c r="H16476" s="5" t="n"/>
      <x:c r="J16476" s="5" t="n"/>
    </x:row>
    <x:row r="16477">
      <x:c r="D16477" s="5" t="n"/>
      <x:c r="E16477" s="7" t="n"/>
      <x:c r="F16477" s="6" t="n"/>
      <x:c r="H16477" s="5" t="n"/>
      <x:c r="J16477" s="5" t="n"/>
    </x:row>
    <x:row r="16478">
      <x:c r="D16478" s="5" t="n"/>
      <x:c r="E16478" s="7" t="n"/>
      <x:c r="F16478" s="6" t="n"/>
      <x:c r="H16478" s="5" t="n"/>
      <x:c r="J16478" s="5" t="n"/>
    </x:row>
    <x:row r="16479">
      <x:c r="D16479" s="5" t="n"/>
      <x:c r="E16479" s="7" t="n"/>
      <x:c r="F16479" s="6" t="n"/>
      <x:c r="H16479" s="5" t="n"/>
      <x:c r="J16479" s="5" t="n"/>
    </x:row>
    <x:row r="16480">
      <x:c r="D16480" s="5" t="n"/>
      <x:c r="E16480" s="7" t="n"/>
      <x:c r="F16480" s="6" t="n"/>
      <x:c r="H16480" s="5" t="n"/>
      <x:c r="J16480" s="5" t="n"/>
    </x:row>
    <x:row r="16481">
      <x:c r="D16481" s="5" t="n"/>
      <x:c r="E16481" s="7" t="n"/>
      <x:c r="F16481" s="6" t="n"/>
      <x:c r="H16481" s="5" t="n"/>
      <x:c r="J16481" s="5" t="n"/>
    </x:row>
    <x:row r="16482">
      <x:c r="D16482" s="5" t="n"/>
      <x:c r="E16482" s="7" t="n"/>
      <x:c r="F16482" s="6" t="n"/>
      <x:c r="H16482" s="5" t="n"/>
      <x:c r="J16482" s="5" t="n"/>
    </x:row>
    <x:row r="16483">
      <x:c r="D16483" s="5" t="n"/>
      <x:c r="E16483" s="7" t="n"/>
      <x:c r="F16483" s="6" t="n"/>
      <x:c r="H16483" s="5" t="n"/>
      <x:c r="J16483" s="5" t="n"/>
    </x:row>
    <x:row r="16484">
      <x:c r="D16484" s="5" t="n"/>
      <x:c r="E16484" s="7" t="n"/>
      <x:c r="F16484" s="6" t="n"/>
      <x:c r="H16484" s="5" t="n"/>
      <x:c r="J16484" s="5" t="n"/>
    </x:row>
    <x:row r="16485">
      <x:c r="D16485" s="5" t="n"/>
      <x:c r="E16485" s="7" t="n"/>
      <x:c r="F16485" s="6" t="n"/>
      <x:c r="H16485" s="5" t="n"/>
      <x:c r="J16485" s="5" t="n"/>
    </x:row>
    <x:row r="16486">
      <x:c r="D16486" s="5" t="n"/>
      <x:c r="E16486" s="7" t="n"/>
      <x:c r="F16486" s="6" t="n"/>
      <x:c r="H16486" s="5" t="n"/>
      <x:c r="J16486" s="5" t="n"/>
    </x:row>
    <x:row r="16487">
      <x:c r="D16487" s="5" t="n"/>
      <x:c r="E16487" s="7" t="n"/>
      <x:c r="F16487" s="6" t="n"/>
      <x:c r="H16487" s="5" t="n"/>
      <x:c r="J16487" s="5" t="n"/>
    </x:row>
    <x:row r="16488">
      <x:c r="D16488" s="5" t="n"/>
      <x:c r="E16488" s="7" t="n"/>
      <x:c r="F16488" s="6" t="n"/>
      <x:c r="H16488" s="5" t="n"/>
      <x:c r="J16488" s="5" t="n"/>
    </x:row>
    <x:row r="16489">
      <x:c r="D16489" s="5" t="n"/>
      <x:c r="E16489" s="7" t="n"/>
      <x:c r="F16489" s="6" t="n"/>
      <x:c r="H16489" s="5" t="n"/>
      <x:c r="J16489" s="5" t="n"/>
    </x:row>
    <x:row r="16490">
      <x:c r="D16490" s="5" t="n"/>
      <x:c r="E16490" s="7" t="n"/>
      <x:c r="F16490" s="6" t="n"/>
      <x:c r="H16490" s="5" t="n"/>
      <x:c r="J16490" s="5" t="n"/>
    </x:row>
    <x:row r="16491">
      <x:c r="D16491" s="5" t="n"/>
      <x:c r="E16491" s="7" t="n"/>
      <x:c r="F16491" s="6" t="n"/>
      <x:c r="H16491" s="5" t="n"/>
      <x:c r="J16491" s="5" t="n"/>
    </x:row>
    <x:row r="16492">
      <x:c r="D16492" s="5" t="n"/>
      <x:c r="E16492" s="7" t="n"/>
      <x:c r="F16492" s="6" t="n"/>
      <x:c r="H16492" s="5" t="n"/>
      <x:c r="J16492" s="5" t="n"/>
    </x:row>
    <x:row r="16493">
      <x:c r="D16493" s="5" t="n"/>
      <x:c r="E16493" s="7" t="n"/>
      <x:c r="F16493" s="6" t="n"/>
      <x:c r="H16493" s="5" t="n"/>
      <x:c r="J16493" s="5" t="n"/>
    </x:row>
    <x:row r="16494">
      <x:c r="D16494" s="5" t="n"/>
      <x:c r="E16494" s="7" t="n"/>
      <x:c r="F16494" s="6" t="n"/>
      <x:c r="H16494" s="5" t="n"/>
      <x:c r="J16494" s="5" t="n"/>
    </x:row>
    <x:row r="16495">
      <x:c r="D16495" s="5" t="n"/>
      <x:c r="E16495" s="7" t="n"/>
      <x:c r="F16495" s="6" t="n"/>
      <x:c r="H16495" s="5" t="n"/>
      <x:c r="J16495" s="5" t="n"/>
    </x:row>
    <x:row r="16496">
      <x:c r="D16496" s="5" t="n"/>
      <x:c r="E16496" s="7" t="n"/>
      <x:c r="F16496" s="6" t="n"/>
      <x:c r="H16496" s="5" t="n"/>
      <x:c r="J16496" s="5" t="n"/>
    </x:row>
    <x:row r="16497">
      <x:c r="D16497" s="5" t="n"/>
      <x:c r="E16497" s="7" t="n"/>
      <x:c r="F16497" s="6" t="n"/>
      <x:c r="H16497" s="5" t="n"/>
      <x:c r="J16497" s="5" t="n"/>
    </x:row>
    <x:row r="16498">
      <x:c r="D16498" s="5" t="n"/>
      <x:c r="E16498" s="7" t="n"/>
      <x:c r="F16498" s="6" t="n"/>
      <x:c r="H16498" s="5" t="n"/>
      <x:c r="J16498" s="5" t="n"/>
    </x:row>
    <x:row r="16499">
      <x:c r="D16499" s="5" t="n"/>
      <x:c r="E16499" s="7" t="n"/>
      <x:c r="F16499" s="6" t="n"/>
      <x:c r="H16499" s="5" t="n"/>
      <x:c r="J16499" s="5" t="n"/>
    </x:row>
    <x:row r="16500">
      <x:c r="D16500" s="5" t="n"/>
      <x:c r="E16500" s="7" t="n"/>
      <x:c r="F16500" s="6" t="n"/>
      <x:c r="H16500" s="5" t="n"/>
      <x:c r="J16500" s="5" t="n"/>
    </x:row>
    <x:row r="16501">
      <x:c r="D16501" s="5" t="n"/>
      <x:c r="E16501" s="7" t="n"/>
      <x:c r="F16501" s="6" t="n"/>
      <x:c r="H16501" s="5" t="n"/>
      <x:c r="J16501" s="5" t="n"/>
    </x:row>
    <x:row r="16502">
      <x:c r="D16502" s="5" t="n"/>
      <x:c r="E16502" s="7" t="n"/>
      <x:c r="F16502" s="6" t="n"/>
      <x:c r="H16502" s="5" t="n"/>
      <x:c r="J16502" s="5" t="n"/>
    </x:row>
    <x:row r="16503">
      <x:c r="D16503" s="5" t="n"/>
      <x:c r="E16503" s="7" t="n"/>
      <x:c r="F16503" s="6" t="n"/>
      <x:c r="H16503" s="5" t="n"/>
      <x:c r="J16503" s="5" t="n"/>
    </x:row>
    <x:row r="16504">
      <x:c r="D16504" s="5" t="n"/>
      <x:c r="E16504" s="7" t="n"/>
      <x:c r="F16504" s="6" t="n"/>
      <x:c r="H16504" s="5" t="n"/>
      <x:c r="J16504" s="5" t="n"/>
    </x:row>
    <x:row r="16505">
      <x:c r="D16505" s="5" t="n"/>
      <x:c r="E16505" s="7" t="n"/>
      <x:c r="F16505" s="6" t="n"/>
      <x:c r="H16505" s="5" t="n"/>
      <x:c r="J16505" s="5" t="n"/>
    </x:row>
    <x:row r="16506">
      <x:c r="D16506" s="5" t="n"/>
      <x:c r="E16506" s="7" t="n"/>
      <x:c r="F16506" s="6" t="n"/>
      <x:c r="H16506" s="5" t="n"/>
      <x:c r="J16506" s="5" t="n"/>
    </x:row>
    <x:row r="16507">
      <x:c r="D16507" s="5" t="n"/>
      <x:c r="E16507" s="7" t="n"/>
      <x:c r="F16507" s="6" t="n"/>
      <x:c r="H16507" s="5" t="n"/>
      <x:c r="J16507" s="5" t="n"/>
    </x:row>
    <x:row r="16508">
      <x:c r="D16508" s="5" t="n"/>
      <x:c r="E16508" s="7" t="n"/>
      <x:c r="F16508" s="6" t="n"/>
      <x:c r="H16508" s="5" t="n"/>
      <x:c r="J16508" s="5" t="n"/>
    </x:row>
    <x:row r="16509">
      <x:c r="D16509" s="5" t="n"/>
      <x:c r="E16509" s="7" t="n"/>
      <x:c r="F16509" s="6" t="n"/>
      <x:c r="H16509" s="5" t="n"/>
      <x:c r="J16509" s="5" t="n"/>
    </x:row>
    <x:row r="16510">
      <x:c r="D16510" s="5" t="n"/>
      <x:c r="E16510" s="7" t="n"/>
      <x:c r="F16510" s="6" t="n"/>
      <x:c r="H16510" s="5" t="n"/>
      <x:c r="J16510" s="5" t="n"/>
    </x:row>
    <x:row r="16511">
      <x:c r="D16511" s="5" t="n"/>
      <x:c r="E16511" s="7" t="n"/>
      <x:c r="F16511" s="6" t="n"/>
      <x:c r="H16511" s="5" t="n"/>
      <x:c r="J16511" s="5" t="n"/>
    </x:row>
    <x:row r="16512">
      <x:c r="D16512" s="5" t="n"/>
      <x:c r="E16512" s="7" t="n"/>
      <x:c r="F16512" s="6" t="n"/>
      <x:c r="H16512" s="5" t="n"/>
      <x:c r="J16512" s="5" t="n"/>
    </x:row>
    <x:row r="16513">
      <x:c r="D16513" s="5" t="n"/>
      <x:c r="E16513" s="7" t="n"/>
      <x:c r="F16513" s="6" t="n"/>
      <x:c r="H16513" s="5" t="n"/>
      <x:c r="J16513" s="5" t="n"/>
    </x:row>
    <x:row r="16514">
      <x:c r="D16514" s="5" t="n"/>
      <x:c r="E16514" s="7" t="n"/>
      <x:c r="F16514" s="6" t="n"/>
      <x:c r="H16514" s="5" t="n"/>
      <x:c r="J16514" s="5" t="n"/>
    </x:row>
    <x:row r="16515">
      <x:c r="D16515" s="5" t="n"/>
      <x:c r="E16515" s="7" t="n"/>
      <x:c r="F16515" s="6" t="n"/>
      <x:c r="H16515" s="5" t="n"/>
      <x:c r="J16515" s="5" t="n"/>
    </x:row>
    <x:row r="16516">
      <x:c r="D16516" s="5" t="n"/>
      <x:c r="E16516" s="7" t="n"/>
      <x:c r="F16516" s="6" t="n"/>
      <x:c r="H16516" s="5" t="n"/>
      <x:c r="J16516" s="5" t="n"/>
    </x:row>
    <x:row r="16517">
      <x:c r="D16517" s="5" t="n"/>
      <x:c r="E16517" s="7" t="n"/>
      <x:c r="F16517" s="6" t="n"/>
      <x:c r="H16517" s="5" t="n"/>
      <x:c r="J16517" s="5" t="n"/>
    </x:row>
    <x:row r="16518">
      <x:c r="D16518" s="5" t="n"/>
      <x:c r="E16518" s="7" t="n"/>
      <x:c r="F16518" s="6" t="n"/>
      <x:c r="H16518" s="5" t="n"/>
      <x:c r="J16518" s="5" t="n"/>
    </x:row>
    <x:row r="16519">
      <x:c r="D16519" s="5" t="n"/>
      <x:c r="E16519" s="7" t="n"/>
      <x:c r="F16519" s="6" t="n"/>
      <x:c r="H16519" s="5" t="n"/>
      <x:c r="J16519" s="5" t="n"/>
    </x:row>
    <x:row r="16520">
      <x:c r="D16520" s="5" t="n"/>
      <x:c r="E16520" s="7" t="n"/>
      <x:c r="F16520" s="6" t="n"/>
      <x:c r="H16520" s="5" t="n"/>
      <x:c r="J16520" s="5" t="n"/>
    </x:row>
    <x:row r="16521">
      <x:c r="D16521" s="5" t="n"/>
      <x:c r="E16521" s="7" t="n"/>
      <x:c r="F16521" s="6" t="n"/>
      <x:c r="H16521" s="5" t="n"/>
      <x:c r="J16521" s="5" t="n"/>
    </x:row>
    <x:row r="16522">
      <x:c r="D16522" s="5" t="n"/>
      <x:c r="E16522" s="7" t="n"/>
      <x:c r="F16522" s="6" t="n"/>
      <x:c r="H16522" s="5" t="n"/>
      <x:c r="J16522" s="5" t="n"/>
    </x:row>
    <x:row r="16523">
      <x:c r="D16523" s="5" t="n"/>
      <x:c r="E16523" s="7" t="n"/>
      <x:c r="F16523" s="6" t="n"/>
      <x:c r="H16523" s="5" t="n"/>
      <x:c r="J16523" s="5" t="n"/>
    </x:row>
    <x:row r="16524">
      <x:c r="D16524" s="5" t="n"/>
      <x:c r="E16524" s="7" t="n"/>
      <x:c r="F16524" s="6" t="n"/>
      <x:c r="H16524" s="5" t="n"/>
      <x:c r="J16524" s="5" t="n"/>
    </x:row>
    <x:row r="16525">
      <x:c r="D16525" s="5" t="n"/>
      <x:c r="E16525" s="7" t="n"/>
      <x:c r="F16525" s="6" t="n"/>
      <x:c r="H16525" s="5" t="n"/>
      <x:c r="J16525" s="5" t="n"/>
    </x:row>
    <x:row r="16526">
      <x:c r="D16526" s="5" t="n"/>
      <x:c r="E16526" s="7" t="n"/>
      <x:c r="F16526" s="6" t="n"/>
      <x:c r="H16526" s="5" t="n"/>
      <x:c r="J16526" s="5" t="n"/>
    </x:row>
    <x:row r="16527">
      <x:c r="D16527" s="5" t="n"/>
      <x:c r="E16527" s="7" t="n"/>
      <x:c r="F16527" s="6" t="n"/>
      <x:c r="H16527" s="5" t="n"/>
      <x:c r="J16527" s="5" t="n"/>
    </x:row>
    <x:row r="16528">
      <x:c r="D16528" s="5" t="n"/>
      <x:c r="E16528" s="7" t="n"/>
      <x:c r="F16528" s="6" t="n"/>
      <x:c r="H16528" s="5" t="n"/>
      <x:c r="J16528" s="5" t="n"/>
    </x:row>
    <x:row r="16529">
      <x:c r="D16529" s="5" t="n"/>
      <x:c r="E16529" s="7" t="n"/>
      <x:c r="F16529" s="6" t="n"/>
      <x:c r="H16529" s="5" t="n"/>
      <x:c r="J16529" s="5" t="n"/>
    </x:row>
    <x:row r="16530">
      <x:c r="D16530" s="5" t="n"/>
      <x:c r="E16530" s="7" t="n"/>
      <x:c r="F16530" s="6" t="n"/>
      <x:c r="H16530" s="5" t="n"/>
      <x:c r="J16530" s="5" t="n"/>
    </x:row>
    <x:row r="16531">
      <x:c r="D16531" s="5" t="n"/>
      <x:c r="E16531" s="7" t="n"/>
      <x:c r="F16531" s="6" t="n"/>
      <x:c r="H16531" s="5" t="n"/>
      <x:c r="J16531" s="5" t="n"/>
    </x:row>
    <x:row r="16532">
      <x:c r="D16532" s="5" t="n"/>
      <x:c r="E16532" s="7" t="n"/>
      <x:c r="F16532" s="6" t="n"/>
      <x:c r="H16532" s="5" t="n"/>
      <x:c r="J16532" s="5" t="n"/>
    </x:row>
    <x:row r="16533">
      <x:c r="D16533" s="5" t="n"/>
      <x:c r="E16533" s="7" t="n"/>
      <x:c r="F16533" s="6" t="n"/>
      <x:c r="H16533" s="5" t="n"/>
      <x:c r="J16533" s="5" t="n"/>
    </x:row>
    <x:row r="16534">
      <x:c r="D16534" s="5" t="n"/>
      <x:c r="E16534" s="7" t="n"/>
      <x:c r="F16534" s="6" t="n"/>
      <x:c r="H16534" s="5" t="n"/>
      <x:c r="J16534" s="5" t="n"/>
    </x:row>
    <x:row r="16535">
      <x:c r="D16535" s="5" t="n"/>
      <x:c r="E16535" s="7" t="n"/>
      <x:c r="F16535" s="6" t="n"/>
      <x:c r="H16535" s="5" t="n"/>
      <x:c r="J16535" s="5" t="n"/>
    </x:row>
    <x:row r="16536">
      <x:c r="D16536" s="5" t="n"/>
      <x:c r="E16536" s="7" t="n"/>
      <x:c r="F16536" s="6" t="n"/>
      <x:c r="H16536" s="5" t="n"/>
      <x:c r="J16536" s="5" t="n"/>
    </x:row>
    <x:row r="16537">
      <x:c r="D16537" s="5" t="n"/>
      <x:c r="E16537" s="7" t="n"/>
      <x:c r="F16537" s="6" t="n"/>
      <x:c r="H16537" s="5" t="n"/>
      <x:c r="J16537" s="5" t="n"/>
    </x:row>
    <x:row r="16538">
      <x:c r="D16538" s="5" t="n"/>
      <x:c r="E16538" s="7" t="n"/>
      <x:c r="F16538" s="6" t="n"/>
      <x:c r="H16538" s="5" t="n"/>
      <x:c r="J16538" s="5" t="n"/>
    </x:row>
    <x:row r="16539">
      <x:c r="D16539" s="5" t="n"/>
      <x:c r="E16539" s="7" t="n"/>
      <x:c r="F16539" s="6" t="n"/>
      <x:c r="H16539" s="5" t="n"/>
      <x:c r="J16539" s="5" t="n"/>
    </x:row>
    <x:row r="16540">
      <x:c r="D16540" s="5" t="n"/>
      <x:c r="E16540" s="7" t="n"/>
      <x:c r="F16540" s="6" t="n"/>
      <x:c r="H16540" s="5" t="n"/>
      <x:c r="J16540" s="5" t="n"/>
    </x:row>
    <x:row r="16541">
      <x:c r="D16541" s="5" t="n"/>
      <x:c r="E16541" s="7" t="n"/>
      <x:c r="F16541" s="6" t="n"/>
      <x:c r="H16541" s="5" t="n"/>
      <x:c r="J16541" s="5" t="n"/>
    </x:row>
    <x:row r="16542">
      <x:c r="D16542" s="5" t="n"/>
      <x:c r="E16542" s="7" t="n"/>
      <x:c r="F16542" s="6" t="n"/>
      <x:c r="H16542" s="5" t="n"/>
      <x:c r="J16542" s="5" t="n"/>
    </x:row>
    <x:row r="16543">
      <x:c r="D16543" s="5" t="n"/>
      <x:c r="E16543" s="7" t="n"/>
      <x:c r="F16543" s="6" t="n"/>
      <x:c r="H16543" s="5" t="n"/>
      <x:c r="J16543" s="5" t="n"/>
    </x:row>
    <x:row r="16544">
      <x:c r="D16544" s="5" t="n"/>
      <x:c r="E16544" s="7" t="n"/>
      <x:c r="F16544" s="6" t="n"/>
      <x:c r="H16544" s="5" t="n"/>
      <x:c r="J16544" s="5" t="n"/>
    </x:row>
    <x:row r="16545">
      <x:c r="D16545" s="5" t="n"/>
      <x:c r="E16545" s="7" t="n"/>
      <x:c r="F16545" s="6" t="n"/>
      <x:c r="H16545" s="5" t="n"/>
      <x:c r="J16545" s="5" t="n"/>
    </x:row>
    <x:row r="16546">
      <x:c r="D16546" s="5" t="n"/>
      <x:c r="E16546" s="7" t="n"/>
      <x:c r="F16546" s="6" t="n"/>
      <x:c r="H16546" s="5" t="n"/>
      <x:c r="J16546" s="5" t="n"/>
    </x:row>
    <x:row r="16547">
      <x:c r="D16547" s="5" t="n"/>
      <x:c r="E16547" s="7" t="n"/>
      <x:c r="F16547" s="6" t="n"/>
      <x:c r="H16547" s="5" t="n"/>
      <x:c r="J16547" s="5" t="n"/>
    </x:row>
    <x:row r="16548">
      <x:c r="D16548" s="5" t="n"/>
      <x:c r="E16548" s="7" t="n"/>
      <x:c r="F16548" s="6" t="n"/>
      <x:c r="H16548" s="5" t="n"/>
      <x:c r="J16548" s="5" t="n"/>
    </x:row>
    <x:row r="16549">
      <x:c r="D16549" s="5" t="n"/>
      <x:c r="E16549" s="7" t="n"/>
      <x:c r="F16549" s="6" t="n"/>
      <x:c r="H16549" s="5" t="n"/>
      <x:c r="J16549" s="5" t="n"/>
    </x:row>
    <x:row r="16550">
      <x:c r="D16550" s="5" t="n"/>
      <x:c r="E16550" s="7" t="n"/>
      <x:c r="F16550" s="6" t="n"/>
      <x:c r="H16550" s="5" t="n"/>
      <x:c r="J16550" s="5" t="n"/>
    </x:row>
    <x:row r="16551">
      <x:c r="D16551" s="5" t="n"/>
      <x:c r="E16551" s="7" t="n"/>
      <x:c r="F16551" s="6" t="n"/>
      <x:c r="H16551" s="5" t="n"/>
      <x:c r="J16551" s="5" t="n"/>
    </x:row>
    <x:row r="16552">
      <x:c r="D16552" s="5" t="n"/>
      <x:c r="E16552" s="7" t="n"/>
      <x:c r="F16552" s="6" t="n"/>
      <x:c r="H16552" s="5" t="n"/>
      <x:c r="J16552" s="5" t="n"/>
    </x:row>
    <x:row r="16553">
      <x:c r="D16553" s="5" t="n"/>
      <x:c r="E16553" s="7" t="n"/>
      <x:c r="F16553" s="6" t="n"/>
      <x:c r="H16553" s="5" t="n"/>
      <x:c r="J16553" s="5" t="n"/>
    </x:row>
    <x:row r="16554">
      <x:c r="D16554" s="5" t="n"/>
      <x:c r="E16554" s="7" t="n"/>
      <x:c r="F16554" s="6" t="n"/>
      <x:c r="H16554" s="5" t="n"/>
      <x:c r="J16554" s="5" t="n"/>
    </x:row>
    <x:row r="16555">
      <x:c r="D16555" s="5" t="n"/>
      <x:c r="E16555" s="7" t="n"/>
      <x:c r="F16555" s="6" t="n"/>
      <x:c r="H16555" s="5" t="n"/>
      <x:c r="J16555" s="5" t="n"/>
    </x:row>
    <x:row r="16556">
      <x:c r="D16556" s="5" t="n"/>
      <x:c r="E16556" s="7" t="n"/>
      <x:c r="F16556" s="6" t="n"/>
      <x:c r="H16556" s="5" t="n"/>
      <x:c r="J16556" s="5" t="n"/>
    </x:row>
    <x:row r="16557">
      <x:c r="D16557" s="5" t="n"/>
      <x:c r="E16557" s="7" t="n"/>
      <x:c r="F16557" s="6" t="n"/>
      <x:c r="H16557" s="5" t="n"/>
      <x:c r="J16557" s="5" t="n"/>
    </x:row>
    <x:row r="16558">
      <x:c r="D16558" s="5" t="n"/>
      <x:c r="E16558" s="7" t="n"/>
      <x:c r="F16558" s="6" t="n"/>
      <x:c r="H16558" s="5" t="n"/>
      <x:c r="J16558" s="5" t="n"/>
    </x:row>
    <x:row r="16559">
      <x:c r="D16559" s="5" t="n"/>
      <x:c r="E16559" s="7" t="n"/>
      <x:c r="F16559" s="6" t="n"/>
      <x:c r="H16559" s="5" t="n"/>
      <x:c r="J16559" s="5" t="n"/>
    </x:row>
    <x:row r="16560">
      <x:c r="D16560" s="5" t="n"/>
      <x:c r="E16560" s="7" t="n"/>
      <x:c r="F16560" s="6" t="n"/>
      <x:c r="H16560" s="5" t="n"/>
      <x:c r="J16560" s="5" t="n"/>
    </x:row>
    <x:row r="16561">
      <x:c r="D16561" s="5" t="n"/>
      <x:c r="E16561" s="7" t="n"/>
      <x:c r="F16561" s="6" t="n"/>
      <x:c r="H16561" s="5" t="n"/>
      <x:c r="J16561" s="5" t="n"/>
    </x:row>
    <x:row r="16562">
      <x:c r="D16562" s="5" t="n"/>
      <x:c r="E16562" s="7" t="n"/>
      <x:c r="F16562" s="6" t="n"/>
      <x:c r="H16562" s="5" t="n"/>
      <x:c r="J16562" s="5" t="n"/>
    </x:row>
    <x:row r="16563">
      <x:c r="D16563" s="5" t="n"/>
      <x:c r="E16563" s="7" t="n"/>
      <x:c r="F16563" s="6" t="n"/>
      <x:c r="H16563" s="5" t="n"/>
      <x:c r="J16563" s="5" t="n"/>
    </x:row>
    <x:row r="16564">
      <x:c r="D16564" s="5" t="n"/>
      <x:c r="E16564" s="7" t="n"/>
      <x:c r="F16564" s="6" t="n"/>
      <x:c r="H16564" s="5" t="n"/>
      <x:c r="J16564" s="5" t="n"/>
    </x:row>
    <x:row r="16565">
      <x:c r="D16565" s="5" t="n"/>
      <x:c r="E16565" s="7" t="n"/>
      <x:c r="F16565" s="6" t="n"/>
      <x:c r="H16565" s="5" t="n"/>
      <x:c r="J16565" s="5" t="n"/>
    </x:row>
    <x:row r="16566">
      <x:c r="D16566" s="5" t="n"/>
      <x:c r="E16566" s="7" t="n"/>
      <x:c r="F16566" s="6" t="n"/>
      <x:c r="H16566" s="5" t="n"/>
      <x:c r="J16566" s="5" t="n"/>
    </x:row>
    <x:row r="16567">
      <x:c r="D16567" s="5" t="n"/>
      <x:c r="E16567" s="7" t="n"/>
      <x:c r="F16567" s="6" t="n"/>
      <x:c r="H16567" s="5" t="n"/>
      <x:c r="J16567" s="5" t="n"/>
    </x:row>
    <x:row r="16568">
      <x:c r="D16568" s="5" t="n"/>
      <x:c r="E16568" s="7" t="n"/>
      <x:c r="F16568" s="6" t="n"/>
      <x:c r="H16568" s="5" t="n"/>
      <x:c r="J16568" s="5" t="n"/>
    </x:row>
    <x:row r="16569">
      <x:c r="D16569" s="5" t="n"/>
      <x:c r="E16569" s="7" t="n"/>
      <x:c r="F16569" s="6" t="n"/>
      <x:c r="H16569" s="5" t="n"/>
      <x:c r="J16569" s="5" t="n"/>
    </x:row>
    <x:row r="16570">
      <x:c r="D16570" s="5" t="n"/>
      <x:c r="E16570" s="7" t="n"/>
      <x:c r="F16570" s="6" t="n"/>
      <x:c r="H16570" s="5" t="n"/>
      <x:c r="J16570" s="5" t="n"/>
    </x:row>
    <x:row r="16571">
      <x:c r="D16571" s="5" t="n"/>
      <x:c r="E16571" s="7" t="n"/>
      <x:c r="F16571" s="6" t="n"/>
      <x:c r="H16571" s="5" t="n"/>
      <x:c r="J16571" s="5" t="n"/>
    </x:row>
    <x:row r="16572">
      <x:c r="D16572" s="5" t="n"/>
      <x:c r="E16572" s="7" t="n"/>
      <x:c r="F16572" s="6" t="n"/>
      <x:c r="H16572" s="5" t="n"/>
      <x:c r="J16572" s="5" t="n"/>
    </x:row>
    <x:row r="16573">
      <x:c r="D16573" s="5" t="n"/>
      <x:c r="E16573" s="7" t="n"/>
      <x:c r="F16573" s="6" t="n"/>
      <x:c r="H16573" s="5" t="n"/>
      <x:c r="J16573" s="5" t="n"/>
    </x:row>
    <x:row r="16574">
      <x:c r="D16574" s="5" t="n"/>
      <x:c r="E16574" s="7" t="n"/>
      <x:c r="F16574" s="6" t="n"/>
      <x:c r="H16574" s="5" t="n"/>
      <x:c r="J16574" s="5" t="n"/>
    </x:row>
    <x:row r="16575">
      <x:c r="D16575" s="5" t="n"/>
      <x:c r="E16575" s="7" t="n"/>
      <x:c r="F16575" s="6" t="n"/>
      <x:c r="H16575" s="5" t="n"/>
      <x:c r="J16575" s="5" t="n"/>
    </x:row>
    <x:row r="16576">
      <x:c r="D16576" s="5" t="n"/>
      <x:c r="E16576" s="7" t="n"/>
      <x:c r="F16576" s="6" t="n"/>
      <x:c r="H16576" s="5" t="n"/>
      <x:c r="J16576" s="5" t="n"/>
    </x:row>
    <x:row r="16577">
      <x:c r="D16577" s="5" t="n"/>
      <x:c r="E16577" s="7" t="n"/>
      <x:c r="F16577" s="6" t="n"/>
      <x:c r="H16577" s="5" t="n"/>
      <x:c r="J16577" s="5" t="n"/>
    </x:row>
    <x:row r="16578">
      <x:c r="D16578" s="5" t="n"/>
      <x:c r="E16578" s="7" t="n"/>
      <x:c r="F16578" s="6" t="n"/>
      <x:c r="H16578" s="5" t="n"/>
      <x:c r="J16578" s="5" t="n"/>
    </x:row>
    <x:row r="16579">
      <x:c r="D16579" s="5" t="n"/>
      <x:c r="E16579" s="7" t="n"/>
      <x:c r="F16579" s="6" t="n"/>
      <x:c r="H16579" s="5" t="n"/>
      <x:c r="J16579" s="5" t="n"/>
    </x:row>
    <x:row r="16580">
      <x:c r="D16580" s="5" t="n"/>
      <x:c r="E16580" s="7" t="n"/>
      <x:c r="F16580" s="6" t="n"/>
      <x:c r="H16580" s="5" t="n"/>
      <x:c r="J16580" s="5" t="n"/>
    </x:row>
    <x:row r="16581">
      <x:c r="D16581" s="5" t="n"/>
      <x:c r="E16581" s="7" t="n"/>
      <x:c r="F16581" s="6" t="n"/>
      <x:c r="H16581" s="5" t="n"/>
      <x:c r="J16581" s="5" t="n"/>
    </x:row>
    <x:row r="16582">
      <x:c r="D16582" s="5" t="n"/>
      <x:c r="E16582" s="7" t="n"/>
      <x:c r="F16582" s="6" t="n"/>
      <x:c r="H16582" s="5" t="n"/>
      <x:c r="J16582" s="5" t="n"/>
    </x:row>
    <x:row r="16583">
      <x:c r="D16583" s="5" t="n"/>
      <x:c r="E16583" s="7" t="n"/>
      <x:c r="F16583" s="6" t="n"/>
      <x:c r="H16583" s="5" t="n"/>
      <x:c r="J16583" s="5" t="n"/>
    </x:row>
    <x:row r="16584">
      <x:c r="D16584" s="5" t="n"/>
      <x:c r="E16584" s="7" t="n"/>
      <x:c r="F16584" s="6" t="n"/>
      <x:c r="H16584" s="5" t="n"/>
      <x:c r="J16584" s="5" t="n"/>
    </x:row>
    <x:row r="16585">
      <x:c r="D16585" s="5" t="n"/>
      <x:c r="E16585" s="7" t="n"/>
      <x:c r="F16585" s="6" t="n"/>
      <x:c r="H16585" s="5" t="n"/>
      <x:c r="J16585" s="5" t="n"/>
    </x:row>
    <x:row r="16586">
      <x:c r="D16586" s="5" t="n"/>
      <x:c r="E16586" s="7" t="n"/>
      <x:c r="F16586" s="6" t="n"/>
      <x:c r="H16586" s="5" t="n"/>
      <x:c r="J16586" s="5" t="n"/>
    </x:row>
    <x:row r="16587">
      <x:c r="D16587" s="5" t="n"/>
      <x:c r="E16587" s="7" t="n"/>
      <x:c r="F16587" s="6" t="n"/>
      <x:c r="H16587" s="5" t="n"/>
      <x:c r="J16587" s="5" t="n"/>
    </x:row>
    <x:row r="16588">
      <x:c r="D16588" s="5" t="n"/>
      <x:c r="E16588" s="7" t="n"/>
      <x:c r="F16588" s="6" t="n"/>
      <x:c r="H16588" s="5" t="n"/>
      <x:c r="J16588" s="5" t="n"/>
    </x:row>
    <x:row r="16589">
      <x:c r="D16589" s="5" t="n"/>
      <x:c r="E16589" s="7" t="n"/>
      <x:c r="F16589" s="6" t="n"/>
      <x:c r="H16589" s="5" t="n"/>
      <x:c r="J16589" s="5" t="n"/>
    </x:row>
    <x:row r="16590">
      <x:c r="D16590" s="5" t="n"/>
      <x:c r="E16590" s="7" t="n"/>
      <x:c r="F16590" s="6" t="n"/>
      <x:c r="H16590" s="5" t="n"/>
      <x:c r="J16590" s="5" t="n"/>
    </x:row>
    <x:row r="16591">
      <x:c r="D16591" s="5" t="n"/>
      <x:c r="E16591" s="7" t="n"/>
      <x:c r="F16591" s="6" t="n"/>
      <x:c r="H16591" s="5" t="n"/>
      <x:c r="J16591" s="5" t="n"/>
    </x:row>
    <x:row r="16592">
      <x:c r="D16592" s="5" t="n"/>
      <x:c r="E16592" s="7" t="n"/>
      <x:c r="F16592" s="6" t="n"/>
      <x:c r="H16592" s="5" t="n"/>
      <x:c r="J16592" s="5" t="n"/>
    </x:row>
    <x:row r="16593">
      <x:c r="D16593" s="5" t="n"/>
      <x:c r="E16593" s="7" t="n"/>
      <x:c r="F16593" s="6" t="n"/>
      <x:c r="H16593" s="5" t="n"/>
      <x:c r="J16593" s="5" t="n"/>
    </x:row>
    <x:row r="16594">
      <x:c r="D16594" s="5" t="n"/>
      <x:c r="E16594" s="7" t="n"/>
      <x:c r="F16594" s="6" t="n"/>
      <x:c r="H16594" s="5" t="n"/>
      <x:c r="J16594" s="5" t="n"/>
    </x:row>
    <x:row r="16595">
      <x:c r="D16595" s="5" t="n"/>
      <x:c r="E16595" s="7" t="n"/>
      <x:c r="F16595" s="6" t="n"/>
      <x:c r="H16595" s="5" t="n"/>
      <x:c r="J16595" s="5" t="n"/>
    </x:row>
    <x:row r="16596">
      <x:c r="D16596" s="5" t="n"/>
      <x:c r="E16596" s="7" t="n"/>
      <x:c r="F16596" s="6" t="n"/>
      <x:c r="H16596" s="5" t="n"/>
      <x:c r="J16596" s="5" t="n"/>
    </x:row>
    <x:row r="16597">
      <x:c r="D16597" s="5" t="n"/>
      <x:c r="E16597" s="7" t="n"/>
      <x:c r="F16597" s="6" t="n"/>
      <x:c r="H16597" s="5" t="n"/>
      <x:c r="J16597" s="5" t="n"/>
    </x:row>
    <x:row r="16598">
      <x:c r="D16598" s="5" t="n"/>
      <x:c r="E16598" s="7" t="n"/>
      <x:c r="F16598" s="6" t="n"/>
      <x:c r="H16598" s="5" t="n"/>
      <x:c r="J16598" s="5" t="n"/>
    </x:row>
    <x:row r="16599">
      <x:c r="D16599" s="5" t="n"/>
      <x:c r="E16599" s="7" t="n"/>
      <x:c r="F16599" s="6" t="n"/>
      <x:c r="H16599" s="5" t="n"/>
      <x:c r="J16599" s="5" t="n"/>
    </x:row>
    <x:row r="16600">
      <x:c r="D16600" s="5" t="n"/>
      <x:c r="E16600" s="7" t="n"/>
      <x:c r="F16600" s="6" t="n"/>
      <x:c r="H16600" s="5" t="n"/>
      <x:c r="J16600" s="5" t="n"/>
    </x:row>
    <x:row r="16601">
      <x:c r="D16601" s="5" t="n"/>
      <x:c r="E16601" s="7" t="n"/>
      <x:c r="F16601" s="6" t="n"/>
      <x:c r="H16601" s="5" t="n"/>
      <x:c r="J16601" s="5" t="n"/>
    </x:row>
    <x:row r="16602">
      <x:c r="D16602" s="5" t="n"/>
      <x:c r="E16602" s="7" t="n"/>
      <x:c r="F16602" s="6" t="n"/>
      <x:c r="H16602" s="5" t="n"/>
      <x:c r="J16602" s="5" t="n"/>
    </x:row>
    <x:row r="16603">
      <x:c r="D16603" s="5" t="n"/>
      <x:c r="E16603" s="7" t="n"/>
      <x:c r="F16603" s="6" t="n"/>
      <x:c r="H16603" s="5" t="n"/>
      <x:c r="J16603" s="5" t="n"/>
    </x:row>
    <x:row r="16604">
      <x:c r="D16604" s="5" t="n"/>
      <x:c r="E16604" s="7" t="n"/>
      <x:c r="F16604" s="6" t="n"/>
      <x:c r="H16604" s="5" t="n"/>
      <x:c r="J16604" s="5" t="n"/>
    </x:row>
    <x:row r="16605">
      <x:c r="D16605" s="5" t="n"/>
      <x:c r="E16605" s="7" t="n"/>
      <x:c r="F16605" s="6" t="n"/>
      <x:c r="H16605" s="5" t="n"/>
      <x:c r="J16605" s="5" t="n"/>
    </x:row>
    <x:row r="16606">
      <x:c r="D16606" s="5" t="n"/>
      <x:c r="E16606" s="7" t="n"/>
      <x:c r="F16606" s="6" t="n"/>
      <x:c r="H16606" s="5" t="n"/>
      <x:c r="J16606" s="5" t="n"/>
    </x:row>
    <x:row r="16607">
      <x:c r="D16607" s="5" t="n"/>
      <x:c r="E16607" s="7" t="n"/>
      <x:c r="F16607" s="6" t="n"/>
      <x:c r="H16607" s="5" t="n"/>
      <x:c r="J16607" s="5" t="n"/>
    </x:row>
    <x:row r="16608">
      <x:c r="D16608" s="5" t="n"/>
      <x:c r="E16608" s="7" t="n"/>
      <x:c r="F16608" s="6" t="n"/>
      <x:c r="H16608" s="5" t="n"/>
      <x:c r="J16608" s="5" t="n"/>
    </x:row>
    <x:row r="16609">
      <x:c r="D16609" s="5" t="n"/>
      <x:c r="E16609" s="7" t="n"/>
      <x:c r="F16609" s="6" t="n"/>
      <x:c r="H16609" s="5" t="n"/>
      <x:c r="J16609" s="5" t="n"/>
    </x:row>
    <x:row r="16610">
      <x:c r="D16610" s="5" t="n"/>
      <x:c r="E16610" s="7" t="n"/>
      <x:c r="F16610" s="6" t="n"/>
      <x:c r="H16610" s="5" t="n"/>
      <x:c r="J16610" s="5" t="n"/>
    </x:row>
    <x:row r="16611">
      <x:c r="D16611" s="5" t="n"/>
      <x:c r="E16611" s="7" t="n"/>
      <x:c r="F16611" s="6" t="n"/>
      <x:c r="H16611" s="5" t="n"/>
      <x:c r="J16611" s="5" t="n"/>
    </x:row>
    <x:row r="16612">
      <x:c r="D16612" s="5" t="n"/>
      <x:c r="E16612" s="7" t="n"/>
      <x:c r="F16612" s="6" t="n"/>
      <x:c r="H16612" s="5" t="n"/>
      <x:c r="J16612" s="5" t="n"/>
    </x:row>
    <x:row r="16613">
      <x:c r="D16613" s="5" t="n"/>
      <x:c r="E16613" s="7" t="n"/>
      <x:c r="F16613" s="6" t="n"/>
      <x:c r="H16613" s="5" t="n"/>
      <x:c r="J16613" s="5" t="n"/>
    </x:row>
    <x:row r="16614">
      <x:c r="D16614" s="5" t="n"/>
      <x:c r="E16614" s="7" t="n"/>
      <x:c r="F16614" s="6" t="n"/>
      <x:c r="H16614" s="5" t="n"/>
      <x:c r="J16614" s="5" t="n"/>
    </x:row>
    <x:row r="16615">
      <x:c r="D16615" s="5" t="n"/>
      <x:c r="E16615" s="7" t="n"/>
      <x:c r="F16615" s="6" t="n"/>
      <x:c r="H16615" s="5" t="n"/>
      <x:c r="J16615" s="5" t="n"/>
    </x:row>
    <x:row r="16616">
      <x:c r="D16616" s="5" t="n"/>
      <x:c r="E16616" s="7" t="n"/>
      <x:c r="F16616" s="6" t="n"/>
      <x:c r="H16616" s="5" t="n"/>
      <x:c r="J16616" s="5" t="n"/>
    </x:row>
    <x:row r="16617">
      <x:c r="D16617" s="5" t="n"/>
      <x:c r="E16617" s="7" t="n"/>
      <x:c r="F16617" s="6" t="n"/>
      <x:c r="H16617" s="5" t="n"/>
      <x:c r="J16617" s="5" t="n"/>
    </x:row>
    <x:row r="16618">
      <x:c r="D16618" s="5" t="n"/>
      <x:c r="E16618" s="7" t="n"/>
      <x:c r="F16618" s="6" t="n"/>
      <x:c r="H16618" s="5" t="n"/>
      <x:c r="J16618" s="5" t="n"/>
    </x:row>
    <x:row r="16619">
      <x:c r="D16619" s="5" t="n"/>
      <x:c r="E16619" s="7" t="n"/>
      <x:c r="F16619" s="6" t="n"/>
      <x:c r="H16619" s="5" t="n"/>
      <x:c r="J16619" s="5" t="n"/>
    </x:row>
    <x:row r="16620">
      <x:c r="D16620" s="5" t="n"/>
      <x:c r="E16620" s="7" t="n"/>
      <x:c r="F16620" s="6" t="n"/>
      <x:c r="H16620" s="5" t="n"/>
      <x:c r="J16620" s="5" t="n"/>
    </x:row>
    <x:row r="16621">
      <x:c r="D16621" s="5" t="n"/>
      <x:c r="E16621" s="7" t="n"/>
      <x:c r="F16621" s="6" t="n"/>
      <x:c r="H16621" s="5" t="n"/>
      <x:c r="J16621" s="5" t="n"/>
    </x:row>
    <x:row r="16622">
      <x:c r="D16622" s="5" t="n"/>
      <x:c r="E16622" s="7" t="n"/>
      <x:c r="F16622" s="6" t="n"/>
      <x:c r="H16622" s="5" t="n"/>
      <x:c r="J16622" s="5" t="n"/>
    </x:row>
    <x:row r="16623">
      <x:c r="D16623" s="5" t="n"/>
      <x:c r="E16623" s="7" t="n"/>
      <x:c r="F16623" s="6" t="n"/>
      <x:c r="H16623" s="5" t="n"/>
      <x:c r="J16623" s="5" t="n"/>
    </x:row>
    <x:row r="16624">
      <x:c r="D16624" s="5" t="n"/>
      <x:c r="E16624" s="7" t="n"/>
      <x:c r="F16624" s="6" t="n"/>
      <x:c r="H16624" s="5" t="n"/>
      <x:c r="J16624" s="5" t="n"/>
    </x:row>
    <x:row r="16625">
      <x:c r="D16625" s="5" t="n"/>
      <x:c r="E16625" s="7" t="n"/>
      <x:c r="F16625" s="6" t="n"/>
      <x:c r="H16625" s="5" t="n"/>
      <x:c r="J16625" s="5" t="n"/>
    </x:row>
    <x:row r="16626">
      <x:c r="D16626" s="5" t="n"/>
      <x:c r="E16626" s="7" t="n"/>
      <x:c r="F16626" s="6" t="n"/>
      <x:c r="H16626" s="5" t="n"/>
      <x:c r="J16626" s="5" t="n"/>
    </x:row>
    <x:row r="16627">
      <x:c r="D16627" s="5" t="n"/>
      <x:c r="E16627" s="7" t="n"/>
      <x:c r="F16627" s="6" t="n"/>
      <x:c r="H16627" s="5" t="n"/>
      <x:c r="J16627" s="5" t="n"/>
    </x:row>
    <x:row r="16628">
      <x:c r="D16628" s="5" t="n"/>
      <x:c r="E16628" s="7" t="n"/>
      <x:c r="F16628" s="6" t="n"/>
      <x:c r="H16628" s="5" t="n"/>
      <x:c r="J16628" s="5" t="n"/>
    </x:row>
    <x:row r="16629">
      <x:c r="D16629" s="5" t="n"/>
      <x:c r="E16629" s="7" t="n"/>
      <x:c r="F16629" s="6" t="n"/>
      <x:c r="H16629" s="5" t="n"/>
      <x:c r="J16629" s="5" t="n"/>
    </x:row>
    <x:row r="16630">
      <x:c r="D16630" s="5" t="n"/>
      <x:c r="E16630" s="7" t="n"/>
      <x:c r="F16630" s="6" t="n"/>
      <x:c r="H16630" s="5" t="n"/>
      <x:c r="J16630" s="5" t="n"/>
    </x:row>
    <x:row r="16631">
      <x:c r="D16631" s="5" t="n"/>
      <x:c r="E16631" s="7" t="n"/>
      <x:c r="F16631" s="6" t="n"/>
      <x:c r="H16631" s="5" t="n"/>
      <x:c r="J16631" s="5" t="n"/>
    </x:row>
    <x:row r="16632">
      <x:c r="D16632" s="5" t="n"/>
      <x:c r="E16632" s="7" t="n"/>
      <x:c r="F16632" s="6" t="n"/>
      <x:c r="H16632" s="5" t="n"/>
      <x:c r="J16632" s="5" t="n"/>
    </x:row>
    <x:row r="16633">
      <x:c r="D16633" s="5" t="n"/>
      <x:c r="E16633" s="7" t="n"/>
      <x:c r="F16633" s="6" t="n"/>
      <x:c r="H16633" s="5" t="n"/>
      <x:c r="J16633" s="5" t="n"/>
    </x:row>
    <x:row r="16634">
      <x:c r="D16634" s="5" t="n"/>
      <x:c r="E16634" s="7" t="n"/>
      <x:c r="F16634" s="6" t="n"/>
      <x:c r="H16634" s="5" t="n"/>
      <x:c r="J16634" s="5" t="n"/>
    </x:row>
    <x:row r="16635">
      <x:c r="D16635" s="5" t="n"/>
      <x:c r="E16635" s="7" t="n"/>
      <x:c r="F16635" s="6" t="n"/>
      <x:c r="H16635" s="5" t="n"/>
      <x:c r="J16635" s="5" t="n"/>
    </x:row>
    <x:row r="16636">
      <x:c r="D16636" s="5" t="n"/>
      <x:c r="E16636" s="7" t="n"/>
      <x:c r="F16636" s="6" t="n"/>
      <x:c r="H16636" s="5" t="n"/>
      <x:c r="J16636" s="5" t="n"/>
    </x:row>
    <x:row r="16637">
      <x:c r="D16637" s="5" t="n"/>
      <x:c r="E16637" s="7" t="n"/>
      <x:c r="F16637" s="6" t="n"/>
      <x:c r="H16637" s="5" t="n"/>
      <x:c r="J16637" s="5" t="n"/>
    </x:row>
    <x:row r="16638">
      <x:c r="D16638" s="5" t="n"/>
      <x:c r="E16638" s="7" t="n"/>
      <x:c r="F16638" s="6" t="n"/>
      <x:c r="H16638" s="5" t="n"/>
      <x:c r="J16638" s="5" t="n"/>
    </x:row>
    <x:row r="16639">
      <x:c r="D16639" s="5" t="n"/>
      <x:c r="E16639" s="7" t="n"/>
      <x:c r="F16639" s="6" t="n"/>
      <x:c r="H16639" s="5" t="n"/>
      <x:c r="J16639" s="5" t="n"/>
    </x:row>
    <x:row r="16640">
      <x:c r="D16640" s="5" t="n"/>
      <x:c r="E16640" s="7" t="n"/>
      <x:c r="F16640" s="6" t="n"/>
      <x:c r="H16640" s="5" t="n"/>
      <x:c r="J16640" s="5" t="n"/>
    </x:row>
    <x:row r="16641">
      <x:c r="D16641" s="5" t="n"/>
      <x:c r="E16641" s="7" t="n"/>
      <x:c r="F16641" s="6" t="n"/>
      <x:c r="H16641" s="5" t="n"/>
      <x:c r="J16641" s="5" t="n"/>
    </x:row>
    <x:row r="16642">
      <x:c r="D16642" s="5" t="n"/>
      <x:c r="E16642" s="7" t="n"/>
      <x:c r="F16642" s="6" t="n"/>
      <x:c r="H16642" s="5" t="n"/>
      <x:c r="J16642" s="5" t="n"/>
    </x:row>
    <x:row r="16643">
      <x:c r="D16643" s="5" t="n"/>
      <x:c r="E16643" s="7" t="n"/>
      <x:c r="F16643" s="6" t="n"/>
      <x:c r="H16643" s="5" t="n"/>
      <x:c r="J16643" s="5" t="n"/>
    </x:row>
    <x:row r="16644">
      <x:c r="D16644" s="5" t="n"/>
      <x:c r="E16644" s="7" t="n"/>
      <x:c r="F16644" s="6" t="n"/>
      <x:c r="H16644" s="5" t="n"/>
      <x:c r="J16644" s="5" t="n"/>
    </x:row>
    <x:row r="16645">
      <x:c r="D16645" s="5" t="n"/>
      <x:c r="E16645" s="7" t="n"/>
      <x:c r="F16645" s="6" t="n"/>
      <x:c r="H16645" s="5" t="n"/>
      <x:c r="J16645" s="5" t="n"/>
    </x:row>
    <x:row r="16646">
      <x:c r="D16646" s="5" t="n"/>
      <x:c r="E16646" s="7" t="n"/>
      <x:c r="F16646" s="6" t="n"/>
      <x:c r="H16646" s="5" t="n"/>
      <x:c r="J16646" s="5" t="n"/>
    </x:row>
    <x:row r="16647">
      <x:c r="D16647" s="5" t="n"/>
      <x:c r="E16647" s="7" t="n"/>
      <x:c r="F16647" s="6" t="n"/>
      <x:c r="H16647" s="5" t="n"/>
      <x:c r="J16647" s="5" t="n"/>
    </x:row>
    <x:row r="16648">
      <x:c r="D16648" s="5" t="n"/>
      <x:c r="E16648" s="7" t="n"/>
      <x:c r="F16648" s="6" t="n"/>
      <x:c r="H16648" s="5" t="n"/>
      <x:c r="J16648" s="5" t="n"/>
    </x:row>
    <x:row r="16649">
      <x:c r="D16649" s="5" t="n"/>
      <x:c r="E16649" s="7" t="n"/>
      <x:c r="F16649" s="6" t="n"/>
      <x:c r="H16649" s="5" t="n"/>
      <x:c r="J16649" s="5" t="n"/>
    </x:row>
    <x:row r="16650">
      <x:c r="D16650" s="5" t="n"/>
      <x:c r="E16650" s="7" t="n"/>
      <x:c r="F16650" s="6" t="n"/>
      <x:c r="H16650" s="5" t="n"/>
      <x:c r="J16650" s="5" t="n"/>
    </x:row>
    <x:row r="16651">
      <x:c r="D16651" s="5" t="n"/>
      <x:c r="E16651" s="7" t="n"/>
      <x:c r="F16651" s="6" t="n"/>
      <x:c r="H16651" s="5" t="n"/>
      <x:c r="J16651" s="5" t="n"/>
    </x:row>
    <x:row r="16652">
      <x:c r="D16652" s="5" t="n"/>
      <x:c r="E16652" s="7" t="n"/>
      <x:c r="F16652" s="6" t="n"/>
      <x:c r="H16652" s="5" t="n"/>
      <x:c r="J16652" s="5" t="n"/>
    </x:row>
    <x:row r="16653">
      <x:c r="D16653" s="5" t="n"/>
      <x:c r="E16653" s="7" t="n"/>
      <x:c r="F16653" s="6" t="n"/>
      <x:c r="H16653" s="5" t="n"/>
      <x:c r="J16653" s="5" t="n"/>
    </x:row>
    <x:row r="16654">
      <x:c r="D16654" s="5" t="n"/>
      <x:c r="E16654" s="7" t="n"/>
      <x:c r="F16654" s="6" t="n"/>
      <x:c r="H16654" s="5" t="n"/>
      <x:c r="J16654" s="5" t="n"/>
    </x:row>
    <x:row r="16655">
      <x:c r="D16655" s="5" t="n"/>
      <x:c r="E16655" s="7" t="n"/>
      <x:c r="F16655" s="6" t="n"/>
      <x:c r="H16655" s="5" t="n"/>
      <x:c r="J16655" s="5" t="n"/>
    </x:row>
    <x:row r="16656">
      <x:c r="D16656" s="5" t="n"/>
      <x:c r="E16656" s="7" t="n"/>
      <x:c r="F16656" s="6" t="n"/>
      <x:c r="H16656" s="5" t="n"/>
      <x:c r="J16656" s="5" t="n"/>
    </x:row>
    <x:row r="16657">
      <x:c r="D16657" s="5" t="n"/>
      <x:c r="E16657" s="7" t="n"/>
      <x:c r="F16657" s="6" t="n"/>
      <x:c r="H16657" s="5" t="n"/>
      <x:c r="J16657" s="5" t="n"/>
    </x:row>
    <x:row r="16658">
      <x:c r="D16658" s="5" t="n"/>
      <x:c r="E16658" s="7" t="n"/>
      <x:c r="F16658" s="6" t="n"/>
      <x:c r="H16658" s="5" t="n"/>
      <x:c r="J16658" s="5" t="n"/>
    </x:row>
    <x:row r="16659">
      <x:c r="D16659" s="5" t="n"/>
      <x:c r="E16659" s="7" t="n"/>
      <x:c r="F16659" s="6" t="n"/>
      <x:c r="H16659" s="5" t="n"/>
      <x:c r="J16659" s="5" t="n"/>
    </x:row>
    <x:row r="16660">
      <x:c r="D16660" s="5" t="n"/>
      <x:c r="E16660" s="7" t="n"/>
      <x:c r="F16660" s="6" t="n"/>
      <x:c r="H16660" s="5" t="n"/>
      <x:c r="J16660" s="5" t="n"/>
    </x:row>
    <x:row r="16661">
      <x:c r="D16661" s="5" t="n"/>
      <x:c r="E16661" s="7" t="n"/>
      <x:c r="F16661" s="6" t="n"/>
      <x:c r="H16661" s="5" t="n"/>
      <x:c r="J16661" s="5" t="n"/>
    </x:row>
    <x:row r="16662">
      <x:c r="D16662" s="5" t="n"/>
      <x:c r="E16662" s="7" t="n"/>
      <x:c r="F16662" s="6" t="n"/>
      <x:c r="H16662" s="5" t="n"/>
      <x:c r="J16662" s="5" t="n"/>
    </x:row>
    <x:row r="16663">
      <x:c r="D16663" s="5" t="n"/>
      <x:c r="E16663" s="7" t="n"/>
      <x:c r="F16663" s="6" t="n"/>
      <x:c r="H16663" s="5" t="n"/>
      <x:c r="J16663" s="5" t="n"/>
    </x:row>
    <x:row r="16664">
      <x:c r="D16664" s="5" t="n"/>
      <x:c r="E16664" s="7" t="n"/>
      <x:c r="F16664" s="6" t="n"/>
      <x:c r="H16664" s="5" t="n"/>
      <x:c r="J16664" s="5" t="n"/>
    </x:row>
    <x:row r="16665">
      <x:c r="D16665" s="5" t="n"/>
      <x:c r="E16665" s="7" t="n"/>
      <x:c r="F16665" s="6" t="n"/>
      <x:c r="H16665" s="5" t="n"/>
      <x:c r="J16665" s="5" t="n"/>
    </x:row>
    <x:row r="16666">
      <x:c r="D16666" s="5" t="n"/>
      <x:c r="E16666" s="7" t="n"/>
      <x:c r="F16666" s="6" t="n"/>
      <x:c r="H16666" s="5" t="n"/>
      <x:c r="J16666" s="5" t="n"/>
    </x:row>
    <x:row r="16667">
      <x:c r="D16667" s="5" t="n"/>
      <x:c r="E16667" s="7" t="n"/>
      <x:c r="F16667" s="6" t="n"/>
      <x:c r="H16667" s="5" t="n"/>
      <x:c r="J16667" s="5" t="n"/>
    </x:row>
    <x:row r="16668">
      <x:c r="D16668" s="5" t="n"/>
      <x:c r="E16668" s="7" t="n"/>
      <x:c r="F16668" s="6" t="n"/>
      <x:c r="H16668" s="5" t="n"/>
      <x:c r="J16668" s="5" t="n"/>
    </x:row>
    <x:row r="16669">
      <x:c r="D16669" s="5" t="n"/>
      <x:c r="E16669" s="7" t="n"/>
      <x:c r="F16669" s="6" t="n"/>
      <x:c r="H16669" s="5" t="n"/>
      <x:c r="J16669" s="5" t="n"/>
    </x:row>
    <x:row r="16670">
      <x:c r="D16670" s="5" t="n"/>
      <x:c r="E16670" s="7" t="n"/>
      <x:c r="F16670" s="6" t="n"/>
      <x:c r="H16670" s="5" t="n"/>
      <x:c r="J16670" s="5" t="n"/>
    </x:row>
    <x:row r="16671">
      <x:c r="D16671" s="5" t="n"/>
      <x:c r="E16671" s="7" t="n"/>
      <x:c r="F16671" s="6" t="n"/>
      <x:c r="H16671" s="5" t="n"/>
      <x:c r="J16671" s="5" t="n"/>
    </x:row>
    <x:row r="16672">
      <x:c r="D16672" s="5" t="n"/>
      <x:c r="E16672" s="7" t="n"/>
      <x:c r="F16672" s="6" t="n"/>
      <x:c r="H16672" s="5" t="n"/>
      <x:c r="J16672" s="5" t="n"/>
    </x:row>
    <x:row r="16673">
      <x:c r="D16673" s="5" t="n"/>
      <x:c r="E16673" s="7" t="n"/>
      <x:c r="F16673" s="6" t="n"/>
      <x:c r="H16673" s="5" t="n"/>
      <x:c r="J16673" s="5" t="n"/>
    </x:row>
    <x:row r="16674">
      <x:c r="D16674" s="5" t="n"/>
      <x:c r="E16674" s="7" t="n"/>
      <x:c r="F16674" s="6" t="n"/>
      <x:c r="H16674" s="5" t="n"/>
      <x:c r="J16674" s="5" t="n"/>
    </x:row>
    <x:row r="16675">
      <x:c r="D16675" s="5" t="n"/>
      <x:c r="E16675" s="7" t="n"/>
      <x:c r="F16675" s="6" t="n"/>
      <x:c r="H16675" s="5" t="n"/>
      <x:c r="J16675" s="5" t="n"/>
    </x:row>
    <x:row r="16676">
      <x:c r="D16676" s="5" t="n"/>
      <x:c r="E16676" s="7" t="n"/>
      <x:c r="F16676" s="6" t="n"/>
      <x:c r="H16676" s="5" t="n"/>
      <x:c r="J16676" s="5" t="n"/>
    </x:row>
    <x:row r="16677">
      <x:c r="D16677" s="5" t="n"/>
      <x:c r="E16677" s="7" t="n"/>
      <x:c r="F16677" s="6" t="n"/>
      <x:c r="H16677" s="5" t="n"/>
      <x:c r="J16677" s="5" t="n"/>
    </x:row>
    <x:row r="16678">
      <x:c r="D16678" s="5" t="n"/>
      <x:c r="E16678" s="7" t="n"/>
      <x:c r="F16678" s="6" t="n"/>
      <x:c r="H16678" s="5" t="n"/>
      <x:c r="J16678" s="5" t="n"/>
    </x:row>
    <x:row r="16679">
      <x:c r="D16679" s="5" t="n"/>
      <x:c r="E16679" s="7" t="n"/>
      <x:c r="F16679" s="6" t="n"/>
      <x:c r="H16679" s="5" t="n"/>
      <x:c r="J16679" s="5" t="n"/>
    </x:row>
    <x:row r="16680">
      <x:c r="D16680" s="5" t="n"/>
      <x:c r="E16680" s="7" t="n"/>
      <x:c r="F16680" s="6" t="n"/>
      <x:c r="H16680" s="5" t="n"/>
      <x:c r="J16680" s="5" t="n"/>
    </x:row>
    <x:row r="16681">
      <x:c r="D16681" s="5" t="n"/>
      <x:c r="E16681" s="7" t="n"/>
      <x:c r="F16681" s="6" t="n"/>
      <x:c r="H16681" s="5" t="n"/>
      <x:c r="J16681" s="5" t="n"/>
    </x:row>
    <x:row r="16682">
      <x:c r="D16682" s="5" t="n"/>
      <x:c r="E16682" s="7" t="n"/>
      <x:c r="F16682" s="6" t="n"/>
      <x:c r="H16682" s="5" t="n"/>
      <x:c r="J16682" s="5" t="n"/>
    </x:row>
    <x:row r="16683">
      <x:c r="D16683" s="5" t="n"/>
      <x:c r="E16683" s="7" t="n"/>
      <x:c r="F16683" s="6" t="n"/>
      <x:c r="H16683" s="5" t="n"/>
      <x:c r="J16683" s="5" t="n"/>
    </x:row>
    <x:row r="16684">
      <x:c r="D16684" s="5" t="n"/>
      <x:c r="E16684" s="7" t="n"/>
      <x:c r="F16684" s="6" t="n"/>
      <x:c r="H16684" s="5" t="n"/>
      <x:c r="J16684" s="5" t="n"/>
    </x:row>
    <x:row r="16685">
      <x:c r="D16685" s="5" t="n"/>
      <x:c r="E16685" s="7" t="n"/>
      <x:c r="F16685" s="6" t="n"/>
      <x:c r="H16685" s="5" t="n"/>
      <x:c r="J16685" s="5" t="n"/>
    </x:row>
    <x:row r="16686">
      <x:c r="D16686" s="5" t="n"/>
      <x:c r="E16686" s="7" t="n"/>
      <x:c r="F16686" s="6" t="n"/>
      <x:c r="H16686" s="5" t="n"/>
      <x:c r="J16686" s="5" t="n"/>
    </x:row>
    <x:row r="16687">
      <x:c r="D16687" s="5" t="n"/>
      <x:c r="E16687" s="7" t="n"/>
      <x:c r="F16687" s="6" t="n"/>
      <x:c r="H16687" s="5" t="n"/>
      <x:c r="J16687" s="5" t="n"/>
    </x:row>
    <x:row r="16688">
      <x:c r="D16688" s="5" t="n"/>
      <x:c r="E16688" s="7" t="n"/>
      <x:c r="F16688" s="6" t="n"/>
      <x:c r="H16688" s="5" t="n"/>
      <x:c r="J16688" s="5" t="n"/>
    </x:row>
    <x:row r="16689">
      <x:c r="D16689" s="5" t="n"/>
      <x:c r="E16689" s="7" t="n"/>
      <x:c r="F16689" s="6" t="n"/>
      <x:c r="H16689" s="5" t="n"/>
      <x:c r="J16689" s="5" t="n"/>
    </x:row>
    <x:row r="16690">
      <x:c r="D16690" s="5" t="n"/>
      <x:c r="E16690" s="7" t="n"/>
      <x:c r="F16690" s="6" t="n"/>
      <x:c r="H16690" s="5" t="n"/>
      <x:c r="J16690" s="5" t="n"/>
    </x:row>
    <x:row r="16691">
      <x:c r="D16691" s="5" t="n"/>
      <x:c r="E16691" s="7" t="n"/>
      <x:c r="F16691" s="6" t="n"/>
      <x:c r="H16691" s="5" t="n"/>
      <x:c r="J16691" s="5" t="n"/>
    </x:row>
    <x:row r="16692">
      <x:c r="D16692" s="5" t="n"/>
      <x:c r="E16692" s="7" t="n"/>
      <x:c r="F16692" s="6" t="n"/>
      <x:c r="H16692" s="5" t="n"/>
      <x:c r="J16692" s="5" t="n"/>
    </x:row>
    <x:row r="16693">
      <x:c r="D16693" s="5" t="n"/>
      <x:c r="E16693" s="7" t="n"/>
      <x:c r="F16693" s="6" t="n"/>
      <x:c r="H16693" s="5" t="n"/>
      <x:c r="J16693" s="5" t="n"/>
    </x:row>
    <x:row r="16694">
      <x:c r="D16694" s="5" t="n"/>
      <x:c r="E16694" s="7" t="n"/>
      <x:c r="F16694" s="6" t="n"/>
      <x:c r="H16694" s="5" t="n"/>
      <x:c r="J16694" s="5" t="n"/>
    </x:row>
    <x:row r="16695">
      <x:c r="D16695" s="5" t="n"/>
      <x:c r="E16695" s="7" t="n"/>
      <x:c r="F16695" s="6" t="n"/>
      <x:c r="H16695" s="5" t="n"/>
      <x:c r="J16695" s="5" t="n"/>
    </x:row>
    <x:row r="16696">
      <x:c r="D16696" s="5" t="n"/>
      <x:c r="E16696" s="7" t="n"/>
      <x:c r="F16696" s="6" t="n"/>
      <x:c r="H16696" s="5" t="n"/>
      <x:c r="J16696" s="5" t="n"/>
    </x:row>
    <x:row r="16697">
      <x:c r="D16697" s="5" t="n"/>
      <x:c r="E16697" s="7" t="n"/>
      <x:c r="F16697" s="6" t="n"/>
      <x:c r="H16697" s="5" t="n"/>
      <x:c r="J16697" s="5" t="n"/>
    </x:row>
    <x:row r="16698">
      <x:c r="D16698" s="5" t="n"/>
      <x:c r="E16698" s="7" t="n"/>
      <x:c r="F16698" s="6" t="n"/>
      <x:c r="H16698" s="5" t="n"/>
      <x:c r="J16698" s="5" t="n"/>
    </x:row>
    <x:row r="16699">
      <x:c r="D16699" s="5" t="n"/>
      <x:c r="E16699" s="7" t="n"/>
      <x:c r="F16699" s="6" t="n"/>
      <x:c r="H16699" s="5" t="n"/>
      <x:c r="J16699" s="5" t="n"/>
    </x:row>
    <x:row r="16700">
      <x:c r="D16700" s="5" t="n"/>
      <x:c r="E16700" s="7" t="n"/>
      <x:c r="F16700" s="6" t="n"/>
      <x:c r="H16700" s="5" t="n"/>
      <x:c r="J16700" s="5" t="n"/>
    </x:row>
    <x:row r="16701">
      <x:c r="D16701" s="5" t="n"/>
      <x:c r="E16701" s="7" t="n"/>
      <x:c r="F16701" s="6" t="n"/>
      <x:c r="H16701" s="5" t="n"/>
      <x:c r="J16701" s="5" t="n"/>
    </x:row>
    <x:row r="16702">
      <x:c r="D16702" s="5" t="n"/>
      <x:c r="E16702" s="7" t="n"/>
      <x:c r="F16702" s="6" t="n"/>
      <x:c r="H16702" s="5" t="n"/>
      <x:c r="J16702" s="5" t="n"/>
    </x:row>
    <x:row r="16703">
      <x:c r="D16703" s="5" t="n"/>
      <x:c r="E16703" s="7" t="n"/>
      <x:c r="F16703" s="6" t="n"/>
      <x:c r="H16703" s="5" t="n"/>
      <x:c r="J16703" s="5" t="n"/>
    </x:row>
    <x:row r="16704">
      <x:c r="D16704" s="5" t="n"/>
      <x:c r="E16704" s="7" t="n"/>
      <x:c r="F16704" s="6" t="n"/>
      <x:c r="H16704" s="5" t="n"/>
      <x:c r="J16704" s="5" t="n"/>
    </x:row>
    <x:row r="16705">
      <x:c r="D16705" s="5" t="n"/>
      <x:c r="E16705" s="7" t="n"/>
      <x:c r="F16705" s="6" t="n"/>
      <x:c r="H16705" s="5" t="n"/>
      <x:c r="J16705" s="5" t="n"/>
    </x:row>
    <x:row r="16706">
      <x:c r="D16706" s="5" t="n"/>
      <x:c r="E16706" s="7" t="n"/>
      <x:c r="F16706" s="6" t="n"/>
      <x:c r="H16706" s="5" t="n"/>
      <x:c r="J16706" s="5" t="n"/>
    </x:row>
    <x:row r="16707">
      <x:c r="D16707" s="5" t="n"/>
      <x:c r="E16707" s="7" t="n"/>
      <x:c r="F16707" s="6" t="n"/>
      <x:c r="H16707" s="5" t="n"/>
      <x:c r="J16707" s="5" t="n"/>
    </x:row>
    <x:row r="16708">
      <x:c r="D16708" s="5" t="n"/>
      <x:c r="E16708" s="7" t="n"/>
      <x:c r="F16708" s="6" t="n"/>
      <x:c r="H16708" s="5" t="n"/>
      <x:c r="J16708" s="5" t="n"/>
    </x:row>
    <x:row r="16709">
      <x:c r="D16709" s="5" t="n"/>
      <x:c r="E16709" s="7" t="n"/>
      <x:c r="F16709" s="6" t="n"/>
      <x:c r="H16709" s="5" t="n"/>
      <x:c r="J16709" s="5" t="n"/>
    </x:row>
    <x:row r="16710">
      <x:c r="D16710" s="5" t="n"/>
      <x:c r="E16710" s="7" t="n"/>
      <x:c r="F16710" s="6" t="n"/>
      <x:c r="H16710" s="5" t="n"/>
      <x:c r="J16710" s="5" t="n"/>
    </x:row>
    <x:row r="16711">
      <x:c r="D16711" s="5" t="n"/>
      <x:c r="E16711" s="7" t="n"/>
      <x:c r="F16711" s="6" t="n"/>
      <x:c r="H16711" s="5" t="n"/>
      <x:c r="J16711" s="5" t="n"/>
    </x:row>
    <x:row r="16712">
      <x:c r="D16712" s="5" t="n"/>
      <x:c r="E16712" s="7" t="n"/>
      <x:c r="F16712" s="6" t="n"/>
      <x:c r="H16712" s="5" t="n"/>
      <x:c r="J16712" s="5" t="n"/>
    </x:row>
    <x:row r="16713">
      <x:c r="D16713" s="5" t="n"/>
      <x:c r="E16713" s="7" t="n"/>
      <x:c r="F16713" s="6" t="n"/>
      <x:c r="H16713" s="5" t="n"/>
      <x:c r="J16713" s="5" t="n"/>
    </x:row>
    <x:row r="16714">
      <x:c r="D16714" s="5" t="n"/>
      <x:c r="E16714" s="7" t="n"/>
      <x:c r="F16714" s="6" t="n"/>
      <x:c r="H16714" s="5" t="n"/>
      <x:c r="J16714" s="5" t="n"/>
    </x:row>
    <x:row r="16715">
      <x:c r="D16715" s="5" t="n"/>
      <x:c r="E16715" s="7" t="n"/>
      <x:c r="F16715" s="6" t="n"/>
      <x:c r="H16715" s="5" t="n"/>
      <x:c r="J16715" s="5" t="n"/>
    </x:row>
    <x:row r="16716">
      <x:c r="D16716" s="5" t="n"/>
      <x:c r="E16716" s="7" t="n"/>
      <x:c r="F16716" s="6" t="n"/>
      <x:c r="H16716" s="5" t="n"/>
      <x:c r="J16716" s="5" t="n"/>
    </x:row>
    <x:row r="16717">
      <x:c r="D16717" s="5" t="n"/>
      <x:c r="E16717" s="7" t="n"/>
      <x:c r="F16717" s="6" t="n"/>
      <x:c r="H16717" s="5" t="n"/>
      <x:c r="J16717" s="5" t="n"/>
    </x:row>
    <x:row r="16718">
      <x:c r="D16718" s="5" t="n"/>
      <x:c r="E16718" s="7" t="n"/>
      <x:c r="F16718" s="6" t="n"/>
      <x:c r="H16718" s="5" t="n"/>
      <x:c r="J16718" s="5" t="n"/>
    </x:row>
    <x:row r="16719">
      <x:c r="D16719" s="5" t="n"/>
      <x:c r="E16719" s="7" t="n"/>
      <x:c r="F16719" s="6" t="n"/>
      <x:c r="H16719" s="5" t="n"/>
      <x:c r="J16719" s="5" t="n"/>
    </x:row>
    <x:row r="16720">
      <x:c r="D16720" s="5" t="n"/>
      <x:c r="E16720" s="7" t="n"/>
      <x:c r="F16720" s="6" t="n"/>
      <x:c r="H16720" s="5" t="n"/>
      <x:c r="J16720" s="5" t="n"/>
    </x:row>
    <x:row r="16721">
      <x:c r="D16721" s="5" t="n"/>
      <x:c r="E16721" s="7" t="n"/>
      <x:c r="F16721" s="6" t="n"/>
      <x:c r="H16721" s="5" t="n"/>
      <x:c r="J16721" s="5" t="n"/>
    </x:row>
    <x:row r="16722">
      <x:c r="D16722" s="5" t="n"/>
      <x:c r="E16722" s="7" t="n"/>
      <x:c r="F16722" s="6" t="n"/>
      <x:c r="H16722" s="5" t="n"/>
      <x:c r="J16722" s="5" t="n"/>
    </x:row>
    <x:row r="16723">
      <x:c r="D16723" s="5" t="n"/>
      <x:c r="E16723" s="7" t="n"/>
      <x:c r="F16723" s="6" t="n"/>
      <x:c r="H16723" s="5" t="n"/>
      <x:c r="J16723" s="5" t="n"/>
    </x:row>
    <x:row r="16724">
      <x:c r="D16724" s="5" t="n"/>
      <x:c r="E16724" s="7" t="n"/>
      <x:c r="F16724" s="6" t="n"/>
      <x:c r="H16724" s="5" t="n"/>
      <x:c r="J16724" s="5" t="n"/>
    </x:row>
    <x:row r="16725">
      <x:c r="D16725" s="5" t="n"/>
      <x:c r="E16725" s="7" t="n"/>
      <x:c r="F16725" s="6" t="n"/>
      <x:c r="H16725" s="5" t="n"/>
      <x:c r="J16725" s="5" t="n"/>
    </x:row>
    <x:row r="16726">
      <x:c r="D16726" s="5" t="n"/>
      <x:c r="E16726" s="7" t="n"/>
      <x:c r="F16726" s="6" t="n"/>
      <x:c r="H16726" s="5" t="n"/>
      <x:c r="J16726" s="5" t="n"/>
    </x:row>
    <x:row r="16727">
      <x:c r="D16727" s="5" t="n"/>
      <x:c r="E16727" s="7" t="n"/>
      <x:c r="F16727" s="6" t="n"/>
      <x:c r="H16727" s="5" t="n"/>
      <x:c r="J16727" s="5" t="n"/>
    </x:row>
    <x:row r="16728">
      <x:c r="D16728" s="5" t="n"/>
      <x:c r="E16728" s="7" t="n"/>
      <x:c r="F16728" s="6" t="n"/>
      <x:c r="H16728" s="5" t="n"/>
      <x:c r="J16728" s="5" t="n"/>
    </x:row>
    <x:row r="16729">
      <x:c r="D16729" s="5" t="n"/>
      <x:c r="E16729" s="7" t="n"/>
      <x:c r="F16729" s="6" t="n"/>
      <x:c r="H16729" s="5" t="n"/>
      <x:c r="J16729" s="5" t="n"/>
    </x:row>
    <x:row r="16730">
      <x:c r="D16730" s="5" t="n"/>
      <x:c r="E16730" s="7" t="n"/>
      <x:c r="F16730" s="6" t="n"/>
      <x:c r="H16730" s="5" t="n"/>
      <x:c r="J16730" s="5" t="n"/>
    </x:row>
    <x:row r="16731">
      <x:c r="D16731" s="5" t="n"/>
      <x:c r="E16731" s="7" t="n"/>
      <x:c r="F16731" s="6" t="n"/>
      <x:c r="H16731" s="5" t="n"/>
      <x:c r="J16731" s="5" t="n"/>
    </x:row>
    <x:row r="16732">
      <x:c r="D16732" s="5" t="n"/>
      <x:c r="E16732" s="7" t="n"/>
      <x:c r="F16732" s="6" t="n"/>
      <x:c r="H16732" s="5" t="n"/>
      <x:c r="J16732" s="5" t="n"/>
    </x:row>
    <x:row r="16733">
      <x:c r="D16733" s="5" t="n"/>
      <x:c r="E16733" s="7" t="n"/>
      <x:c r="F16733" s="6" t="n"/>
      <x:c r="H16733" s="5" t="n"/>
      <x:c r="J16733" s="5" t="n"/>
    </x:row>
    <x:row r="16734">
      <x:c r="D16734" s="5" t="n"/>
      <x:c r="E16734" s="7" t="n"/>
      <x:c r="F16734" s="6" t="n"/>
      <x:c r="H16734" s="5" t="n"/>
      <x:c r="J16734" s="5" t="n"/>
    </x:row>
    <x:row r="16735">
      <x:c r="D16735" s="5" t="n"/>
      <x:c r="E16735" s="7" t="n"/>
      <x:c r="F16735" s="6" t="n"/>
      <x:c r="H16735" s="5" t="n"/>
      <x:c r="J16735" s="5" t="n"/>
    </x:row>
    <x:row r="16736">
      <x:c r="D16736" s="5" t="n"/>
      <x:c r="E16736" s="7" t="n"/>
      <x:c r="F16736" s="6" t="n"/>
      <x:c r="H16736" s="5" t="n"/>
      <x:c r="J16736" s="5" t="n"/>
    </x:row>
    <x:row r="16737">
      <x:c r="D16737" s="5" t="n"/>
      <x:c r="E16737" s="7" t="n"/>
      <x:c r="F16737" s="6" t="n"/>
      <x:c r="H16737" s="5" t="n"/>
      <x:c r="J16737" s="5" t="n"/>
    </x:row>
    <x:row r="16738">
      <x:c r="D16738" s="5" t="n"/>
      <x:c r="E16738" s="7" t="n"/>
      <x:c r="F16738" s="6" t="n"/>
      <x:c r="H16738" s="5" t="n"/>
      <x:c r="J16738" s="5" t="n"/>
    </x:row>
    <x:row r="16739">
      <x:c r="D16739" s="5" t="n"/>
      <x:c r="E16739" s="7" t="n"/>
      <x:c r="F16739" s="6" t="n"/>
      <x:c r="H16739" s="5" t="n"/>
      <x:c r="J16739" s="5" t="n"/>
    </x:row>
    <x:row r="16740">
      <x:c r="D16740" s="5" t="n"/>
      <x:c r="E16740" s="7" t="n"/>
      <x:c r="F16740" s="6" t="n"/>
      <x:c r="H16740" s="5" t="n"/>
      <x:c r="J16740" s="5" t="n"/>
    </x:row>
    <x:row r="16741">
      <x:c r="D16741" s="5" t="n"/>
      <x:c r="E16741" s="7" t="n"/>
      <x:c r="F16741" s="6" t="n"/>
      <x:c r="H16741" s="5" t="n"/>
      <x:c r="J16741" s="5" t="n"/>
    </x:row>
    <x:row r="16742">
      <x:c r="D16742" s="5" t="n"/>
      <x:c r="E16742" s="7" t="n"/>
      <x:c r="F16742" s="6" t="n"/>
      <x:c r="H16742" s="5" t="n"/>
      <x:c r="J16742" s="5" t="n"/>
    </x:row>
    <x:row r="16743">
      <x:c r="D16743" s="5" t="n"/>
      <x:c r="E16743" s="7" t="n"/>
      <x:c r="F16743" s="6" t="n"/>
      <x:c r="H16743" s="5" t="n"/>
      <x:c r="J16743" s="5" t="n"/>
    </x:row>
    <x:row r="16744">
      <x:c r="D16744" s="5" t="n"/>
      <x:c r="E16744" s="7" t="n"/>
      <x:c r="F16744" s="6" t="n"/>
      <x:c r="H16744" s="5" t="n"/>
      <x:c r="J16744" s="5" t="n"/>
    </x:row>
    <x:row r="16745">
      <x:c r="D16745" s="5" t="n"/>
      <x:c r="E16745" s="7" t="n"/>
      <x:c r="F16745" s="6" t="n"/>
      <x:c r="H16745" s="5" t="n"/>
      <x:c r="J16745" s="5" t="n"/>
    </x:row>
    <x:row r="16746">
      <x:c r="D16746" s="5" t="n"/>
      <x:c r="E16746" s="7" t="n"/>
      <x:c r="F16746" s="6" t="n"/>
      <x:c r="H16746" s="5" t="n"/>
      <x:c r="J16746" s="5" t="n"/>
    </x:row>
    <x:row r="16747">
      <x:c r="D16747" s="5" t="n"/>
      <x:c r="E16747" s="7" t="n"/>
      <x:c r="F16747" s="6" t="n"/>
      <x:c r="H16747" s="5" t="n"/>
      <x:c r="J16747" s="5" t="n"/>
    </x:row>
    <x:row r="16748">
      <x:c r="D16748" s="5" t="n"/>
      <x:c r="E16748" s="7" t="n"/>
      <x:c r="F16748" s="6" t="n"/>
      <x:c r="H16748" s="5" t="n"/>
      <x:c r="J16748" s="5" t="n"/>
    </x:row>
    <x:row r="16749">
      <x:c r="D16749" s="5" t="n"/>
      <x:c r="E16749" s="7" t="n"/>
      <x:c r="F16749" s="6" t="n"/>
      <x:c r="H16749" s="5" t="n"/>
      <x:c r="J16749" s="5" t="n"/>
    </x:row>
    <x:row r="16750">
      <x:c r="D16750" s="5" t="n"/>
      <x:c r="E16750" s="7" t="n"/>
      <x:c r="F16750" s="6" t="n"/>
      <x:c r="H16750" s="5" t="n"/>
      <x:c r="J16750" s="5" t="n"/>
    </x:row>
    <x:row r="16751">
      <x:c r="D16751" s="5" t="n"/>
      <x:c r="E16751" s="7" t="n"/>
      <x:c r="F16751" s="6" t="n"/>
      <x:c r="H16751" s="5" t="n"/>
      <x:c r="J16751" s="5" t="n"/>
    </x:row>
    <x:row r="16752">
      <x:c r="D16752" s="5" t="n"/>
      <x:c r="E16752" s="7" t="n"/>
      <x:c r="F16752" s="6" t="n"/>
      <x:c r="H16752" s="5" t="n"/>
      <x:c r="J16752" s="5" t="n"/>
    </x:row>
    <x:row r="16753">
      <x:c r="D16753" s="5" t="n"/>
      <x:c r="E16753" s="7" t="n"/>
      <x:c r="F16753" s="6" t="n"/>
      <x:c r="H16753" s="5" t="n"/>
      <x:c r="J16753" s="5" t="n"/>
    </x:row>
    <x:row r="16754">
      <x:c r="D16754" s="5" t="n"/>
      <x:c r="E16754" s="7" t="n"/>
      <x:c r="F16754" s="6" t="n"/>
      <x:c r="H16754" s="5" t="n"/>
      <x:c r="J16754" s="5" t="n"/>
    </x:row>
    <x:row r="16755">
      <x:c r="D16755" s="5" t="n"/>
      <x:c r="E16755" s="7" t="n"/>
      <x:c r="F16755" s="6" t="n"/>
      <x:c r="H16755" s="5" t="n"/>
      <x:c r="J16755" s="5" t="n"/>
    </x:row>
    <x:row r="16756">
      <x:c r="D16756" s="5" t="n"/>
      <x:c r="E16756" s="7" t="n"/>
      <x:c r="F16756" s="6" t="n"/>
      <x:c r="H16756" s="5" t="n"/>
      <x:c r="J16756" s="5" t="n"/>
    </x:row>
    <x:row r="16757">
      <x:c r="D16757" s="5" t="n"/>
      <x:c r="E16757" s="7" t="n"/>
      <x:c r="F16757" s="6" t="n"/>
      <x:c r="H16757" s="5" t="n"/>
      <x:c r="J16757" s="5" t="n"/>
    </x:row>
    <x:row r="16758">
      <x:c r="D16758" s="5" t="n"/>
      <x:c r="E16758" s="7" t="n"/>
      <x:c r="F16758" s="6" t="n"/>
      <x:c r="H16758" s="5" t="n"/>
      <x:c r="J16758" s="5" t="n"/>
    </x:row>
    <x:row r="16759">
      <x:c r="D16759" s="5" t="n"/>
      <x:c r="E16759" s="7" t="n"/>
      <x:c r="F16759" s="6" t="n"/>
      <x:c r="H16759" s="5" t="n"/>
      <x:c r="J16759" s="5" t="n"/>
    </x:row>
    <x:row r="16760">
      <x:c r="D16760" s="5" t="n"/>
      <x:c r="E16760" s="7" t="n"/>
      <x:c r="F16760" s="6" t="n"/>
      <x:c r="H16760" s="5" t="n"/>
      <x:c r="J16760" s="5" t="n"/>
    </x:row>
    <x:row r="16761">
      <x:c r="D16761" s="5" t="n"/>
      <x:c r="E16761" s="7" t="n"/>
      <x:c r="F16761" s="6" t="n"/>
      <x:c r="H16761" s="5" t="n"/>
      <x:c r="J16761" s="5" t="n"/>
    </x:row>
    <x:row r="16762">
      <x:c r="D16762" s="5" t="n"/>
      <x:c r="E16762" s="7" t="n"/>
      <x:c r="F16762" s="6" t="n"/>
      <x:c r="H16762" s="5" t="n"/>
      <x:c r="J16762" s="5" t="n"/>
    </x:row>
    <x:row r="16763">
      <x:c r="D16763" s="5" t="n"/>
      <x:c r="E16763" s="7" t="n"/>
      <x:c r="F16763" s="6" t="n"/>
      <x:c r="H16763" s="5" t="n"/>
      <x:c r="J16763" s="5" t="n"/>
    </x:row>
    <x:row r="16764">
      <x:c r="D16764" s="5" t="n"/>
      <x:c r="E16764" s="7" t="n"/>
      <x:c r="F16764" s="6" t="n"/>
      <x:c r="H16764" s="5" t="n"/>
      <x:c r="J16764" s="5" t="n"/>
    </x:row>
    <x:row r="16765">
      <x:c r="D16765" s="5" t="n"/>
      <x:c r="E16765" s="7" t="n"/>
      <x:c r="F16765" s="6" t="n"/>
      <x:c r="H16765" s="5" t="n"/>
      <x:c r="J16765" s="5" t="n"/>
    </x:row>
    <x:row r="16766">
      <x:c r="D16766" s="5" t="n"/>
      <x:c r="E16766" s="7" t="n"/>
      <x:c r="F16766" s="6" t="n"/>
      <x:c r="H16766" s="5" t="n"/>
      <x:c r="J16766" s="5" t="n"/>
    </x:row>
    <x:row r="16767">
      <x:c r="D16767" s="5" t="n"/>
      <x:c r="E16767" s="7" t="n"/>
      <x:c r="F16767" s="6" t="n"/>
      <x:c r="H16767" s="5" t="n"/>
      <x:c r="J16767" s="5" t="n"/>
    </x:row>
    <x:row r="16768">
      <x:c r="D16768" s="5" t="n"/>
      <x:c r="E16768" s="7" t="n"/>
      <x:c r="F16768" s="6" t="n"/>
      <x:c r="H16768" s="5" t="n"/>
      <x:c r="J16768" s="5" t="n"/>
    </x:row>
    <x:row r="16769">
      <x:c r="D16769" s="5" t="n"/>
      <x:c r="E16769" s="7" t="n"/>
      <x:c r="F16769" s="6" t="n"/>
      <x:c r="H16769" s="5" t="n"/>
      <x:c r="J16769" s="5" t="n"/>
    </x:row>
    <x:row r="16770">
      <x:c r="D16770" s="5" t="n"/>
      <x:c r="E16770" s="7" t="n"/>
      <x:c r="F16770" s="6" t="n"/>
      <x:c r="H16770" s="5" t="n"/>
      <x:c r="J16770" s="5" t="n"/>
    </x:row>
    <x:row r="16771">
      <x:c r="D16771" s="5" t="n"/>
      <x:c r="E16771" s="7" t="n"/>
      <x:c r="F16771" s="6" t="n"/>
      <x:c r="H16771" s="5" t="n"/>
      <x:c r="J16771" s="5" t="n"/>
    </x:row>
    <x:row r="16772">
      <x:c r="D16772" s="5" t="n"/>
      <x:c r="E16772" s="7" t="n"/>
      <x:c r="F16772" s="6" t="n"/>
      <x:c r="H16772" s="5" t="n"/>
      <x:c r="J16772" s="5" t="n"/>
    </x:row>
    <x:row r="16773">
      <x:c r="D16773" s="5" t="n"/>
      <x:c r="E16773" s="7" t="n"/>
      <x:c r="F16773" s="6" t="n"/>
      <x:c r="H16773" s="5" t="n"/>
      <x:c r="J16773" s="5" t="n"/>
    </x:row>
    <x:row r="16774">
      <x:c r="D16774" s="5" t="n"/>
      <x:c r="E16774" s="7" t="n"/>
      <x:c r="F16774" s="6" t="n"/>
      <x:c r="H16774" s="5" t="n"/>
      <x:c r="J16774" s="5" t="n"/>
    </x:row>
    <x:row r="16775">
      <x:c r="D16775" s="5" t="n"/>
      <x:c r="E16775" s="7" t="n"/>
      <x:c r="F16775" s="6" t="n"/>
      <x:c r="H16775" s="5" t="n"/>
      <x:c r="J16775" s="5" t="n"/>
    </x:row>
    <x:row r="16776">
      <x:c r="D16776" s="5" t="n"/>
      <x:c r="E16776" s="7" t="n"/>
      <x:c r="F16776" s="6" t="n"/>
      <x:c r="H16776" s="5" t="n"/>
      <x:c r="J16776" s="5" t="n"/>
    </x:row>
    <x:row r="16777">
      <x:c r="D16777" s="5" t="n"/>
      <x:c r="E16777" s="7" t="n"/>
      <x:c r="F16777" s="6" t="n"/>
      <x:c r="H16777" s="5" t="n"/>
      <x:c r="J16777" s="5" t="n"/>
    </x:row>
    <x:row r="16778">
      <x:c r="D16778" s="5" t="n"/>
      <x:c r="E16778" s="7" t="n"/>
      <x:c r="F16778" s="6" t="n"/>
      <x:c r="H16778" s="5" t="n"/>
      <x:c r="J16778" s="5" t="n"/>
    </x:row>
    <x:row r="16779">
      <x:c r="D16779" s="5" t="n"/>
      <x:c r="E16779" s="7" t="n"/>
      <x:c r="F16779" s="6" t="n"/>
      <x:c r="H16779" s="5" t="n"/>
      <x:c r="J16779" s="5" t="n"/>
    </x:row>
    <x:row r="16780">
      <x:c r="D16780" s="5" t="n"/>
      <x:c r="E16780" s="7" t="n"/>
      <x:c r="F16780" s="6" t="n"/>
      <x:c r="H16780" s="5" t="n"/>
      <x:c r="J16780" s="5" t="n"/>
    </x:row>
    <x:row r="16781">
      <x:c r="D16781" s="5" t="n"/>
      <x:c r="E16781" s="7" t="n"/>
      <x:c r="F16781" s="6" t="n"/>
      <x:c r="H16781" s="5" t="n"/>
      <x:c r="J16781" s="5" t="n"/>
    </x:row>
    <x:row r="16782">
      <x:c r="D16782" s="5" t="n"/>
      <x:c r="E16782" s="7" t="n"/>
      <x:c r="F16782" s="6" t="n"/>
      <x:c r="H16782" s="5" t="n"/>
      <x:c r="J16782" s="5" t="n"/>
    </x:row>
    <x:row r="16783">
      <x:c r="D16783" s="5" t="n"/>
      <x:c r="E16783" s="7" t="n"/>
      <x:c r="F16783" s="6" t="n"/>
      <x:c r="H16783" s="5" t="n"/>
      <x:c r="J16783" s="5" t="n"/>
    </x:row>
    <x:row r="16784">
      <x:c r="D16784" s="5" t="n"/>
      <x:c r="E16784" s="7" t="n"/>
      <x:c r="F16784" s="6" t="n"/>
      <x:c r="H16784" s="5" t="n"/>
      <x:c r="J16784" s="5" t="n"/>
    </x:row>
    <x:row r="16785">
      <x:c r="D16785" s="5" t="n"/>
      <x:c r="E16785" s="7" t="n"/>
      <x:c r="F16785" s="6" t="n"/>
      <x:c r="H16785" s="5" t="n"/>
      <x:c r="J16785" s="5" t="n"/>
    </x:row>
    <x:row r="16786">
      <x:c r="D16786" s="5" t="n"/>
      <x:c r="E16786" s="7" t="n"/>
      <x:c r="F16786" s="6" t="n"/>
      <x:c r="H16786" s="5" t="n"/>
      <x:c r="J16786" s="5" t="n"/>
    </x:row>
    <x:row r="16787">
      <x:c r="D16787" s="5" t="n"/>
      <x:c r="E16787" s="7" t="n"/>
      <x:c r="F16787" s="6" t="n"/>
      <x:c r="H16787" s="5" t="n"/>
      <x:c r="J16787" s="5" t="n"/>
    </x:row>
    <x:row r="16788">
      <x:c r="D16788" s="5" t="n"/>
      <x:c r="E16788" s="7" t="n"/>
      <x:c r="F16788" s="6" t="n"/>
      <x:c r="H16788" s="5" t="n"/>
      <x:c r="J16788" s="5" t="n"/>
    </x:row>
    <x:row r="16789">
      <x:c r="D16789" s="5" t="n"/>
      <x:c r="E16789" s="7" t="n"/>
      <x:c r="F16789" s="6" t="n"/>
      <x:c r="H16789" s="5" t="n"/>
      <x:c r="J16789" s="5" t="n"/>
    </x:row>
    <x:row r="16790">
      <x:c r="D16790" s="5" t="n"/>
      <x:c r="E16790" s="7" t="n"/>
      <x:c r="F16790" s="6" t="n"/>
      <x:c r="H16790" s="5" t="n"/>
      <x:c r="J16790" s="5" t="n"/>
    </x:row>
    <x:row r="16791">
      <x:c r="D16791" s="5" t="n"/>
      <x:c r="E16791" s="7" t="n"/>
      <x:c r="F16791" s="6" t="n"/>
      <x:c r="H16791" s="5" t="n"/>
      <x:c r="J16791" s="5" t="n"/>
    </x:row>
    <x:row r="16792">
      <x:c r="D16792" s="5" t="n"/>
      <x:c r="E16792" s="7" t="n"/>
      <x:c r="F16792" s="6" t="n"/>
      <x:c r="H16792" s="5" t="n"/>
      <x:c r="J16792" s="5" t="n"/>
    </x:row>
    <x:row r="16793">
      <x:c r="D16793" s="5" t="n"/>
      <x:c r="E16793" s="7" t="n"/>
      <x:c r="F16793" s="6" t="n"/>
      <x:c r="H16793" s="5" t="n"/>
      <x:c r="J16793" s="5" t="n"/>
    </x:row>
    <x:row r="16794">
      <x:c r="D16794" s="5" t="n"/>
      <x:c r="E16794" s="7" t="n"/>
      <x:c r="F16794" s="6" t="n"/>
      <x:c r="H16794" s="5" t="n"/>
      <x:c r="J16794" s="5" t="n"/>
    </x:row>
    <x:row r="16795">
      <x:c r="D16795" s="5" t="n"/>
      <x:c r="E16795" s="7" t="n"/>
      <x:c r="F16795" s="6" t="n"/>
      <x:c r="H16795" s="5" t="n"/>
      <x:c r="J16795" s="5" t="n"/>
    </x:row>
    <x:row r="16796">
      <x:c r="D16796" s="5" t="n"/>
      <x:c r="E16796" s="7" t="n"/>
      <x:c r="F16796" s="6" t="n"/>
      <x:c r="H16796" s="5" t="n"/>
      <x:c r="J16796" s="5" t="n"/>
    </x:row>
    <x:row r="16797">
      <x:c r="D16797" s="5" t="n"/>
      <x:c r="E16797" s="7" t="n"/>
      <x:c r="F16797" s="6" t="n"/>
      <x:c r="H16797" s="5" t="n"/>
      <x:c r="J16797" s="5" t="n"/>
    </x:row>
    <x:row r="16798">
      <x:c r="D16798" s="5" t="n"/>
      <x:c r="E16798" s="7" t="n"/>
      <x:c r="F16798" s="6" t="n"/>
      <x:c r="H16798" s="5" t="n"/>
      <x:c r="J16798" s="5" t="n"/>
    </x:row>
    <x:row r="16799">
      <x:c r="D16799" s="5" t="n"/>
      <x:c r="E16799" s="7" t="n"/>
      <x:c r="F16799" s="6" t="n"/>
      <x:c r="H16799" s="5" t="n"/>
      <x:c r="J16799" s="5" t="n"/>
    </x:row>
    <x:row r="16800">
      <x:c r="D16800" s="5" t="n"/>
      <x:c r="E16800" s="7" t="n"/>
      <x:c r="F16800" s="6" t="n"/>
      <x:c r="H16800" s="5" t="n"/>
      <x:c r="J16800" s="5" t="n"/>
    </x:row>
    <x:row r="16801">
      <x:c r="D16801" s="5" t="n"/>
      <x:c r="E16801" s="7" t="n"/>
      <x:c r="F16801" s="6" t="n"/>
      <x:c r="H16801" s="5" t="n"/>
      <x:c r="J16801" s="5" t="n"/>
    </x:row>
    <x:row r="16802">
      <x:c r="D16802" s="5" t="n"/>
      <x:c r="E16802" s="7" t="n"/>
      <x:c r="F16802" s="6" t="n"/>
      <x:c r="H16802" s="5" t="n"/>
      <x:c r="J16802" s="5" t="n"/>
    </x:row>
    <x:row r="16803">
      <x:c r="D16803" s="5" t="n"/>
      <x:c r="E16803" s="7" t="n"/>
      <x:c r="F16803" s="6" t="n"/>
      <x:c r="H16803" s="5" t="n"/>
      <x:c r="J16803" s="5" t="n"/>
    </x:row>
    <x:row r="16804">
      <x:c r="D16804" s="5" t="n"/>
      <x:c r="E16804" s="7" t="n"/>
      <x:c r="F16804" s="6" t="n"/>
      <x:c r="H16804" s="5" t="n"/>
      <x:c r="J16804" s="5" t="n"/>
    </x:row>
    <x:row r="16805">
      <x:c r="D16805" s="5" t="n"/>
      <x:c r="E16805" s="7" t="n"/>
      <x:c r="F16805" s="6" t="n"/>
      <x:c r="H16805" s="5" t="n"/>
      <x:c r="J16805" s="5" t="n"/>
    </x:row>
    <x:row r="16806">
      <x:c r="D16806" s="5" t="n"/>
      <x:c r="E16806" s="7" t="n"/>
      <x:c r="F16806" s="6" t="n"/>
      <x:c r="H16806" s="5" t="n"/>
      <x:c r="J16806" s="5" t="n"/>
    </x:row>
    <x:row r="16807">
      <x:c r="D16807" s="5" t="n"/>
      <x:c r="E16807" s="7" t="n"/>
      <x:c r="F16807" s="6" t="n"/>
      <x:c r="H16807" s="5" t="n"/>
      <x:c r="J16807" s="5" t="n"/>
    </x:row>
    <x:row r="16808">
      <x:c r="D16808" s="5" t="n"/>
      <x:c r="E16808" s="7" t="n"/>
      <x:c r="F16808" s="6" t="n"/>
      <x:c r="H16808" s="5" t="n"/>
      <x:c r="J16808" s="5" t="n"/>
    </x:row>
    <x:row r="16809">
      <x:c r="D16809" s="5" t="n"/>
      <x:c r="E16809" s="7" t="n"/>
      <x:c r="F16809" s="6" t="n"/>
      <x:c r="H16809" s="5" t="n"/>
      <x:c r="J16809" s="5" t="n"/>
    </x:row>
    <x:row r="16810">
      <x:c r="D16810" s="5" t="n"/>
      <x:c r="E16810" s="7" t="n"/>
      <x:c r="F16810" s="6" t="n"/>
      <x:c r="H16810" s="5" t="n"/>
      <x:c r="J16810" s="5" t="n"/>
    </x:row>
    <x:row r="16811">
      <x:c r="D16811" s="5" t="n"/>
      <x:c r="E16811" s="7" t="n"/>
      <x:c r="F16811" s="6" t="n"/>
      <x:c r="H16811" s="5" t="n"/>
      <x:c r="J16811" s="5" t="n"/>
    </x:row>
    <x:row r="16812">
      <x:c r="D16812" s="5" t="n"/>
      <x:c r="E16812" s="7" t="n"/>
      <x:c r="F16812" s="6" t="n"/>
      <x:c r="H16812" s="5" t="n"/>
      <x:c r="J16812" s="5" t="n"/>
    </x:row>
    <x:row r="16813">
      <x:c r="D16813" s="5" t="n"/>
      <x:c r="E16813" s="7" t="n"/>
      <x:c r="F16813" s="6" t="n"/>
      <x:c r="H16813" s="5" t="n"/>
      <x:c r="J16813" s="5" t="n"/>
    </x:row>
    <x:row r="16814">
      <x:c r="D16814" s="5" t="n"/>
      <x:c r="E16814" s="7" t="n"/>
      <x:c r="F16814" s="6" t="n"/>
      <x:c r="H16814" s="5" t="n"/>
      <x:c r="J16814" s="5" t="n"/>
    </x:row>
    <x:row r="16815">
      <x:c r="D16815" s="5" t="n"/>
      <x:c r="E16815" s="7" t="n"/>
      <x:c r="F16815" s="6" t="n"/>
      <x:c r="H16815" s="5" t="n"/>
      <x:c r="J16815" s="5" t="n"/>
    </x:row>
    <x:row r="16816">
      <x:c r="D16816" s="5" t="n"/>
      <x:c r="E16816" s="7" t="n"/>
      <x:c r="F16816" s="6" t="n"/>
      <x:c r="H16816" s="5" t="n"/>
      <x:c r="J16816" s="5" t="n"/>
    </x:row>
    <x:row r="16817">
      <x:c r="D16817" s="5" t="n"/>
      <x:c r="E16817" s="7" t="n"/>
      <x:c r="F16817" s="6" t="n"/>
      <x:c r="H16817" s="5" t="n"/>
      <x:c r="J16817" s="5" t="n"/>
    </x:row>
    <x:row r="16818">
      <x:c r="D16818" s="5" t="n"/>
      <x:c r="E16818" s="7" t="n"/>
      <x:c r="F16818" s="6" t="n"/>
      <x:c r="H16818" s="5" t="n"/>
      <x:c r="J16818" s="5" t="n"/>
    </x:row>
    <x:row r="16819">
      <x:c r="D16819" s="5" t="n"/>
      <x:c r="E16819" s="7" t="n"/>
      <x:c r="F16819" s="6" t="n"/>
      <x:c r="H16819" s="5" t="n"/>
      <x:c r="J16819" s="5" t="n"/>
    </x:row>
    <x:row r="16820">
      <x:c r="D16820" s="5" t="n"/>
      <x:c r="E16820" s="7" t="n"/>
      <x:c r="F16820" s="6" t="n"/>
      <x:c r="H16820" s="5" t="n"/>
      <x:c r="J16820" s="5" t="n"/>
    </x:row>
    <x:row r="16821">
      <x:c r="D16821" s="5" t="n"/>
      <x:c r="E16821" s="7" t="n"/>
      <x:c r="F16821" s="6" t="n"/>
      <x:c r="H16821" s="5" t="n"/>
      <x:c r="J16821" s="5" t="n"/>
    </x:row>
    <x:row r="16822">
      <x:c r="D16822" s="5" t="n"/>
      <x:c r="E16822" s="7" t="n"/>
      <x:c r="F16822" s="6" t="n"/>
      <x:c r="H16822" s="5" t="n"/>
      <x:c r="J16822" s="5" t="n"/>
    </x:row>
    <x:row r="16823">
      <x:c r="D16823" s="5" t="n"/>
      <x:c r="E16823" s="7" t="n"/>
      <x:c r="F16823" s="6" t="n"/>
      <x:c r="H16823" s="5" t="n"/>
      <x:c r="J16823" s="5" t="n"/>
    </x:row>
    <x:row r="16824">
      <x:c r="D16824" s="5" t="n"/>
      <x:c r="E16824" s="7" t="n"/>
      <x:c r="F16824" s="6" t="n"/>
      <x:c r="H16824" s="5" t="n"/>
      <x:c r="J16824" s="5" t="n"/>
    </x:row>
    <x:row r="16825">
      <x:c r="D16825" s="5" t="n"/>
      <x:c r="E16825" s="7" t="n"/>
      <x:c r="F16825" s="6" t="n"/>
      <x:c r="H16825" s="5" t="n"/>
      <x:c r="J16825" s="5" t="n"/>
    </x:row>
    <x:row r="16826">
      <x:c r="D16826" s="5" t="n"/>
      <x:c r="E16826" s="7" t="n"/>
      <x:c r="F16826" s="6" t="n"/>
      <x:c r="H16826" s="5" t="n"/>
      <x:c r="J16826" s="5" t="n"/>
    </x:row>
    <x:row r="16827">
      <x:c r="D16827" s="5" t="n"/>
      <x:c r="E16827" s="7" t="n"/>
      <x:c r="F16827" s="6" t="n"/>
      <x:c r="H16827" s="5" t="n"/>
      <x:c r="J16827" s="5" t="n"/>
    </x:row>
    <x:row r="16828">
      <x:c r="D16828" s="5" t="n"/>
      <x:c r="E16828" s="7" t="n"/>
      <x:c r="F16828" s="6" t="n"/>
      <x:c r="H16828" s="5" t="n"/>
      <x:c r="J16828" s="5" t="n"/>
    </x:row>
    <x:row r="16829">
      <x:c r="D16829" s="5" t="n"/>
      <x:c r="E16829" s="7" t="n"/>
      <x:c r="F16829" s="6" t="n"/>
      <x:c r="H16829" s="5" t="n"/>
      <x:c r="J16829" s="5" t="n"/>
    </x:row>
    <x:row r="16830">
      <x:c r="D16830" s="5" t="n"/>
      <x:c r="E16830" s="7" t="n"/>
      <x:c r="F16830" s="6" t="n"/>
      <x:c r="H16830" s="5" t="n"/>
      <x:c r="J16830" s="5" t="n"/>
    </x:row>
    <x:row r="16831">
      <x:c r="D16831" s="5" t="n"/>
      <x:c r="E16831" s="7" t="n"/>
      <x:c r="F16831" s="6" t="n"/>
      <x:c r="H16831" s="5" t="n"/>
      <x:c r="J16831" s="5" t="n"/>
    </x:row>
    <x:row r="16832">
      <x:c r="D16832" s="5" t="n"/>
      <x:c r="E16832" s="7" t="n"/>
      <x:c r="F16832" s="6" t="n"/>
      <x:c r="H16832" s="5" t="n"/>
      <x:c r="J16832" s="5" t="n"/>
    </x:row>
    <x:row r="16833">
      <x:c r="D16833" s="5" t="n"/>
      <x:c r="E16833" s="7" t="n"/>
      <x:c r="F16833" s="6" t="n"/>
      <x:c r="H16833" s="5" t="n"/>
      <x:c r="J16833" s="5" t="n"/>
    </x:row>
    <x:row r="16834">
      <x:c r="D16834" s="5" t="n"/>
      <x:c r="E16834" s="7" t="n"/>
      <x:c r="F16834" s="6" t="n"/>
      <x:c r="H16834" s="5" t="n"/>
      <x:c r="J16834" s="5" t="n"/>
    </x:row>
    <x:row r="16835">
      <x:c r="D16835" s="5" t="n"/>
      <x:c r="E16835" s="7" t="n"/>
      <x:c r="F16835" s="6" t="n"/>
      <x:c r="H16835" s="5" t="n"/>
      <x:c r="J16835" s="5" t="n"/>
    </x:row>
    <x:row r="16836">
      <x:c r="D16836" s="5" t="n"/>
      <x:c r="E16836" s="7" t="n"/>
      <x:c r="F16836" s="6" t="n"/>
      <x:c r="H16836" s="5" t="n"/>
      <x:c r="J16836" s="5" t="n"/>
    </x:row>
    <x:row r="16837">
      <x:c r="D16837" s="5" t="n"/>
      <x:c r="E16837" s="7" t="n"/>
      <x:c r="F16837" s="6" t="n"/>
      <x:c r="H16837" s="5" t="n"/>
      <x:c r="J16837" s="5" t="n"/>
    </x:row>
    <x:row r="16838">
      <x:c r="D16838" s="5" t="n"/>
      <x:c r="E16838" s="7" t="n"/>
      <x:c r="F16838" s="6" t="n"/>
      <x:c r="H16838" s="5" t="n"/>
      <x:c r="J16838" s="5" t="n"/>
    </x:row>
    <x:row r="16839">
      <x:c r="D16839" s="5" t="n"/>
      <x:c r="E16839" s="7" t="n"/>
      <x:c r="F16839" s="6" t="n"/>
      <x:c r="H16839" s="5" t="n"/>
      <x:c r="J16839" s="5" t="n"/>
    </x:row>
    <x:row r="16840">
      <x:c r="D16840" s="5" t="n"/>
      <x:c r="E16840" s="7" t="n"/>
      <x:c r="F16840" s="6" t="n"/>
      <x:c r="H16840" s="5" t="n"/>
      <x:c r="J16840" s="5" t="n"/>
    </x:row>
    <x:row r="16841">
      <x:c r="D16841" s="5" t="n"/>
      <x:c r="E16841" s="7" t="n"/>
      <x:c r="F16841" s="6" t="n"/>
      <x:c r="H16841" s="5" t="n"/>
      <x:c r="J16841" s="5" t="n"/>
    </x:row>
    <x:row r="16842">
      <x:c r="D16842" s="5" t="n"/>
      <x:c r="E16842" s="7" t="n"/>
      <x:c r="F16842" s="6" t="n"/>
      <x:c r="H16842" s="5" t="n"/>
      <x:c r="J16842" s="5" t="n"/>
    </x:row>
    <x:row r="16843">
      <x:c r="D16843" s="5" t="n"/>
      <x:c r="E16843" s="7" t="n"/>
      <x:c r="F16843" s="6" t="n"/>
      <x:c r="H16843" s="5" t="n"/>
      <x:c r="J16843" s="5" t="n"/>
    </x:row>
    <x:row r="16844">
      <x:c r="D16844" s="5" t="n"/>
      <x:c r="E16844" s="7" t="n"/>
      <x:c r="F16844" s="6" t="n"/>
      <x:c r="H16844" s="5" t="n"/>
      <x:c r="J16844" s="5" t="n"/>
    </x:row>
    <x:row r="16845">
      <x:c r="D16845" s="5" t="n"/>
      <x:c r="E16845" s="7" t="n"/>
      <x:c r="F16845" s="6" t="n"/>
      <x:c r="H16845" s="5" t="n"/>
      <x:c r="J16845" s="5" t="n"/>
    </x:row>
    <x:row r="16846">
      <x:c r="D16846" s="5" t="n"/>
      <x:c r="E16846" s="7" t="n"/>
      <x:c r="F16846" s="6" t="n"/>
      <x:c r="H16846" s="5" t="n"/>
      <x:c r="J16846" s="5" t="n"/>
    </x:row>
    <x:row r="16847">
      <x:c r="D16847" s="5" t="n"/>
      <x:c r="E16847" s="7" t="n"/>
      <x:c r="F16847" s="6" t="n"/>
      <x:c r="H16847" s="5" t="n"/>
      <x:c r="J16847" s="5" t="n"/>
    </x:row>
    <x:row r="16848">
      <x:c r="D16848" s="5" t="n"/>
      <x:c r="E16848" s="7" t="n"/>
      <x:c r="F16848" s="6" t="n"/>
      <x:c r="H16848" s="5" t="n"/>
      <x:c r="J16848" s="5" t="n"/>
    </x:row>
    <x:row r="16849">
      <x:c r="D16849" s="5" t="n"/>
      <x:c r="E16849" s="7" t="n"/>
      <x:c r="F16849" s="6" t="n"/>
      <x:c r="H16849" s="5" t="n"/>
      <x:c r="J16849" s="5" t="n"/>
    </x:row>
    <x:row r="16850">
      <x:c r="D16850" s="5" t="n"/>
      <x:c r="E16850" s="7" t="n"/>
      <x:c r="F16850" s="6" t="n"/>
      <x:c r="H16850" s="5" t="n"/>
      <x:c r="J16850" s="5" t="n"/>
    </x:row>
    <x:row r="16851">
      <x:c r="D16851" s="5" t="n"/>
      <x:c r="E16851" s="7" t="n"/>
      <x:c r="F16851" s="6" t="n"/>
      <x:c r="H16851" s="5" t="n"/>
      <x:c r="J16851" s="5" t="n"/>
    </x:row>
    <x:row r="16852">
      <x:c r="D16852" s="5" t="n"/>
      <x:c r="E16852" s="7" t="n"/>
      <x:c r="F16852" s="6" t="n"/>
      <x:c r="H16852" s="5" t="n"/>
      <x:c r="J16852" s="5" t="n"/>
    </x:row>
    <x:row r="16853">
      <x:c r="D16853" s="5" t="n"/>
      <x:c r="E16853" s="7" t="n"/>
      <x:c r="F16853" s="6" t="n"/>
      <x:c r="H16853" s="5" t="n"/>
      <x:c r="J16853" s="5" t="n"/>
    </x:row>
    <x:row r="16854">
      <x:c r="D16854" s="5" t="n"/>
      <x:c r="E16854" s="7" t="n"/>
      <x:c r="F16854" s="6" t="n"/>
      <x:c r="H16854" s="5" t="n"/>
      <x:c r="J16854" s="5" t="n"/>
    </x:row>
    <x:row r="16855">
      <x:c r="D16855" s="5" t="n"/>
      <x:c r="E16855" s="7" t="n"/>
      <x:c r="F16855" s="6" t="n"/>
      <x:c r="H16855" s="5" t="n"/>
      <x:c r="J16855" s="5" t="n"/>
    </x:row>
    <x:row r="16856">
      <x:c r="D16856" s="5" t="n"/>
      <x:c r="E16856" s="7" t="n"/>
      <x:c r="F16856" s="6" t="n"/>
      <x:c r="H16856" s="5" t="n"/>
      <x:c r="J16856" s="5" t="n"/>
    </x:row>
    <x:row r="16857">
      <x:c r="D16857" s="5" t="n"/>
      <x:c r="E16857" s="7" t="n"/>
      <x:c r="F16857" s="6" t="n"/>
      <x:c r="H16857" s="5" t="n"/>
      <x:c r="J16857" s="5" t="n"/>
    </x:row>
    <x:row r="16858">
      <x:c r="D16858" s="5" t="n"/>
      <x:c r="E16858" s="7" t="n"/>
      <x:c r="F16858" s="6" t="n"/>
      <x:c r="H16858" s="5" t="n"/>
      <x:c r="J16858" s="5" t="n"/>
    </x:row>
    <x:row r="16859">
      <x:c r="D16859" s="5" t="n"/>
      <x:c r="E16859" s="7" t="n"/>
      <x:c r="F16859" s="6" t="n"/>
      <x:c r="H16859" s="5" t="n"/>
      <x:c r="J16859" s="5" t="n"/>
    </x:row>
    <x:row r="16860">
      <x:c r="D16860" s="5" t="n"/>
      <x:c r="E16860" s="7" t="n"/>
      <x:c r="F16860" s="6" t="n"/>
      <x:c r="H16860" s="5" t="n"/>
      <x:c r="J16860" s="5" t="n"/>
    </x:row>
    <x:row r="16861">
      <x:c r="D16861" s="5" t="n"/>
      <x:c r="E16861" s="7" t="n"/>
      <x:c r="F16861" s="6" t="n"/>
      <x:c r="H16861" s="5" t="n"/>
      <x:c r="J16861" s="5" t="n"/>
    </x:row>
    <x:row r="16862">
      <x:c r="D16862" s="5" t="n"/>
      <x:c r="E16862" s="7" t="n"/>
      <x:c r="F16862" s="6" t="n"/>
      <x:c r="H16862" s="5" t="n"/>
      <x:c r="J16862" s="5" t="n"/>
    </x:row>
    <x:row r="16863">
      <x:c r="D16863" s="5" t="n"/>
      <x:c r="E16863" s="7" t="n"/>
      <x:c r="F16863" s="6" t="n"/>
      <x:c r="H16863" s="5" t="n"/>
      <x:c r="J16863" s="5" t="n"/>
    </x:row>
    <x:row r="16864">
      <x:c r="D16864" s="5" t="n"/>
      <x:c r="E16864" s="7" t="n"/>
      <x:c r="F16864" s="6" t="n"/>
      <x:c r="H16864" s="5" t="n"/>
      <x:c r="J16864" s="5" t="n"/>
    </x:row>
    <x:row r="16865">
      <x:c r="D16865" s="5" t="n"/>
      <x:c r="E16865" s="7" t="n"/>
      <x:c r="F16865" s="6" t="n"/>
      <x:c r="H16865" s="5" t="n"/>
      <x:c r="J16865" s="5" t="n"/>
    </x:row>
    <x:row r="16866">
      <x:c r="D16866" s="5" t="n"/>
      <x:c r="E16866" s="7" t="n"/>
      <x:c r="F16866" s="6" t="n"/>
      <x:c r="H16866" s="5" t="n"/>
      <x:c r="J16866" s="5" t="n"/>
    </x:row>
    <x:row r="16867">
      <x:c r="D16867" s="5" t="n"/>
      <x:c r="E16867" s="7" t="n"/>
      <x:c r="F16867" s="6" t="n"/>
      <x:c r="H16867" s="5" t="n"/>
      <x:c r="J16867" s="5" t="n"/>
    </x:row>
    <x:row r="16868">
      <x:c r="D16868" s="5" t="n"/>
      <x:c r="E16868" s="7" t="n"/>
      <x:c r="F16868" s="6" t="n"/>
      <x:c r="H16868" s="5" t="n"/>
      <x:c r="J16868" s="5" t="n"/>
    </x:row>
    <x:row r="16869">
      <x:c r="D16869" s="5" t="n"/>
      <x:c r="E16869" s="7" t="n"/>
      <x:c r="F16869" s="6" t="n"/>
      <x:c r="H16869" s="5" t="n"/>
      <x:c r="J16869" s="5" t="n"/>
    </x:row>
    <x:row r="16870">
      <x:c r="D16870" s="5" t="n"/>
      <x:c r="E16870" s="7" t="n"/>
      <x:c r="F16870" s="6" t="n"/>
      <x:c r="H16870" s="5" t="n"/>
      <x:c r="J16870" s="5" t="n"/>
    </x:row>
    <x:row r="16871">
      <x:c r="D16871" s="5" t="n"/>
      <x:c r="E16871" s="7" t="n"/>
      <x:c r="F16871" s="6" t="n"/>
      <x:c r="H16871" s="5" t="n"/>
      <x:c r="J16871" s="5" t="n"/>
    </x:row>
    <x:row r="16872">
      <x:c r="D16872" s="5" t="n"/>
      <x:c r="E16872" s="7" t="n"/>
      <x:c r="F16872" s="6" t="n"/>
      <x:c r="H16872" s="5" t="n"/>
      <x:c r="J16872" s="5" t="n"/>
    </x:row>
    <x:row r="16873">
      <x:c r="D16873" s="5" t="n"/>
      <x:c r="E16873" s="7" t="n"/>
      <x:c r="F16873" s="6" t="n"/>
      <x:c r="H16873" s="5" t="n"/>
      <x:c r="J16873" s="5" t="n"/>
    </x:row>
    <x:row r="16874">
      <x:c r="D16874" s="5" t="n"/>
      <x:c r="E16874" s="7" t="n"/>
      <x:c r="F16874" s="6" t="n"/>
      <x:c r="H16874" s="5" t="n"/>
      <x:c r="J16874" s="5" t="n"/>
    </x:row>
    <x:row r="16875">
      <x:c r="D16875" s="5" t="n"/>
      <x:c r="E16875" s="7" t="n"/>
      <x:c r="F16875" s="6" t="n"/>
      <x:c r="H16875" s="5" t="n"/>
      <x:c r="J16875" s="5" t="n"/>
    </x:row>
    <x:row r="16876">
      <x:c r="D16876" s="5" t="n"/>
      <x:c r="E16876" s="7" t="n"/>
      <x:c r="F16876" s="6" t="n"/>
      <x:c r="H16876" s="5" t="n"/>
      <x:c r="J16876" s="5" t="n"/>
    </x:row>
    <x:row r="16877">
      <x:c r="D16877" s="5" t="n"/>
      <x:c r="E16877" s="7" t="n"/>
      <x:c r="F16877" s="6" t="n"/>
      <x:c r="H16877" s="5" t="n"/>
      <x:c r="J16877" s="5" t="n"/>
    </x:row>
    <x:row r="16878">
      <x:c r="D16878" s="5" t="n"/>
      <x:c r="E16878" s="7" t="n"/>
      <x:c r="F16878" s="6" t="n"/>
      <x:c r="H16878" s="5" t="n"/>
      <x:c r="J16878" s="5" t="n"/>
    </x:row>
    <x:row r="16879">
      <x:c r="D16879" s="5" t="n"/>
      <x:c r="E16879" s="7" t="n"/>
      <x:c r="F16879" s="6" t="n"/>
      <x:c r="H16879" s="5" t="n"/>
      <x:c r="J16879" s="5" t="n"/>
    </x:row>
    <x:row r="16880">
      <x:c r="D16880" s="5" t="n"/>
      <x:c r="E16880" s="7" t="n"/>
      <x:c r="F16880" s="6" t="n"/>
      <x:c r="H16880" s="5" t="n"/>
      <x:c r="J16880" s="5" t="n"/>
    </x:row>
    <x:row r="16881">
      <x:c r="D16881" s="5" t="n"/>
      <x:c r="E16881" s="7" t="n"/>
      <x:c r="F16881" s="6" t="n"/>
      <x:c r="H16881" s="5" t="n"/>
      <x:c r="J16881" s="5" t="n"/>
    </x:row>
    <x:row r="16882">
      <x:c r="D16882" s="5" t="n"/>
      <x:c r="E16882" s="7" t="n"/>
      <x:c r="F16882" s="6" t="n"/>
      <x:c r="H16882" s="5" t="n"/>
      <x:c r="J16882" s="5" t="n"/>
    </x:row>
    <x:row r="16883">
      <x:c r="D16883" s="5" t="n"/>
      <x:c r="E16883" s="7" t="n"/>
      <x:c r="F16883" s="6" t="n"/>
      <x:c r="H16883" s="5" t="n"/>
      <x:c r="J16883" s="5" t="n"/>
    </x:row>
    <x:row r="16884">
      <x:c r="D16884" s="5" t="n"/>
      <x:c r="E16884" s="7" t="n"/>
      <x:c r="F16884" s="6" t="n"/>
      <x:c r="H16884" s="5" t="n"/>
      <x:c r="J16884" s="5" t="n"/>
    </x:row>
    <x:row r="16885">
      <x:c r="D16885" s="5" t="n"/>
      <x:c r="E16885" s="7" t="n"/>
      <x:c r="F16885" s="6" t="n"/>
      <x:c r="H16885" s="5" t="n"/>
      <x:c r="J16885" s="5" t="n"/>
    </x:row>
    <x:row r="16886">
      <x:c r="D16886" s="5" t="n"/>
      <x:c r="E16886" s="7" t="n"/>
      <x:c r="F16886" s="6" t="n"/>
      <x:c r="H16886" s="5" t="n"/>
      <x:c r="J16886" s="5" t="n"/>
    </x:row>
    <x:row r="16887">
      <x:c r="D16887" s="5" t="n"/>
      <x:c r="E16887" s="7" t="n"/>
      <x:c r="F16887" s="6" t="n"/>
      <x:c r="H16887" s="5" t="n"/>
      <x:c r="J16887" s="5" t="n"/>
    </x:row>
    <x:row r="16888">
      <x:c r="D16888" s="5" t="n"/>
      <x:c r="E16888" s="7" t="n"/>
      <x:c r="F16888" s="6" t="n"/>
      <x:c r="H16888" s="5" t="n"/>
      <x:c r="J16888" s="5" t="n"/>
    </x:row>
    <x:row r="16889">
      <x:c r="D16889" s="5" t="n"/>
      <x:c r="E16889" s="7" t="n"/>
      <x:c r="F16889" s="6" t="n"/>
      <x:c r="H16889" s="5" t="n"/>
      <x:c r="J16889" s="5" t="n"/>
    </x:row>
    <x:row r="16890">
      <x:c r="D16890" s="5" t="n"/>
      <x:c r="E16890" s="7" t="n"/>
      <x:c r="F16890" s="6" t="n"/>
      <x:c r="H16890" s="5" t="n"/>
      <x:c r="J16890" s="5" t="n"/>
    </x:row>
    <x:row r="16891">
      <x:c r="D16891" s="5" t="n"/>
      <x:c r="E16891" s="7" t="n"/>
      <x:c r="F16891" s="6" t="n"/>
      <x:c r="H16891" s="5" t="n"/>
      <x:c r="J16891" s="5" t="n"/>
    </x:row>
    <x:row r="16892">
      <x:c r="D16892" s="5" t="n"/>
      <x:c r="E16892" s="7" t="n"/>
      <x:c r="F16892" s="6" t="n"/>
      <x:c r="H16892" s="5" t="n"/>
      <x:c r="J16892" s="5" t="n"/>
    </x:row>
    <x:row r="16893">
      <x:c r="D16893" s="5" t="n"/>
      <x:c r="E16893" s="7" t="n"/>
      <x:c r="F16893" s="6" t="n"/>
      <x:c r="H16893" s="5" t="n"/>
      <x:c r="J16893" s="5" t="n"/>
    </x:row>
    <x:row r="16894">
      <x:c r="D16894" s="5" t="n"/>
      <x:c r="E16894" s="7" t="n"/>
      <x:c r="F16894" s="6" t="n"/>
      <x:c r="H16894" s="5" t="n"/>
      <x:c r="J16894" s="5" t="n"/>
    </x:row>
    <x:row r="16895">
      <x:c r="D16895" s="5" t="n"/>
      <x:c r="E16895" s="7" t="n"/>
      <x:c r="F16895" s="6" t="n"/>
      <x:c r="H16895" s="5" t="n"/>
      <x:c r="J16895" s="5" t="n"/>
    </x:row>
    <x:row r="16896">
      <x:c r="D16896" s="5" t="n"/>
      <x:c r="E16896" s="7" t="n"/>
      <x:c r="F16896" s="6" t="n"/>
      <x:c r="H16896" s="5" t="n"/>
      <x:c r="J16896" s="5" t="n"/>
    </x:row>
    <x:row r="16897">
      <x:c r="D16897" s="5" t="n"/>
      <x:c r="E16897" s="7" t="n"/>
      <x:c r="F16897" s="6" t="n"/>
      <x:c r="H16897" s="5" t="n"/>
      <x:c r="J16897" s="5" t="n"/>
    </x:row>
    <x:row r="16898">
      <x:c r="D16898" s="5" t="n"/>
      <x:c r="E16898" s="7" t="n"/>
      <x:c r="F16898" s="6" t="n"/>
      <x:c r="H16898" s="5" t="n"/>
      <x:c r="J16898" s="5" t="n"/>
    </x:row>
    <x:row r="16899">
      <x:c r="D16899" s="5" t="n"/>
      <x:c r="E16899" s="7" t="n"/>
      <x:c r="F16899" s="6" t="n"/>
      <x:c r="H16899" s="5" t="n"/>
      <x:c r="J16899" s="5" t="n"/>
    </x:row>
    <x:row r="16900">
      <x:c r="D16900" s="5" t="n"/>
      <x:c r="E16900" s="7" t="n"/>
      <x:c r="F16900" s="6" t="n"/>
      <x:c r="H16900" s="5" t="n"/>
      <x:c r="J16900" s="5" t="n"/>
    </x:row>
    <x:row r="16901">
      <x:c r="D16901" s="5" t="n"/>
      <x:c r="E16901" s="7" t="n"/>
      <x:c r="F16901" s="6" t="n"/>
      <x:c r="H16901" s="5" t="n"/>
      <x:c r="J16901" s="5" t="n"/>
    </x:row>
    <x:row r="16902">
      <x:c r="D16902" s="5" t="n"/>
      <x:c r="E16902" s="7" t="n"/>
      <x:c r="F16902" s="6" t="n"/>
      <x:c r="H16902" s="5" t="n"/>
      <x:c r="J16902" s="5" t="n"/>
    </x:row>
    <x:row r="16903">
      <x:c r="D16903" s="5" t="n"/>
      <x:c r="E16903" s="7" t="n"/>
      <x:c r="F16903" s="6" t="n"/>
      <x:c r="H16903" s="5" t="n"/>
      <x:c r="J16903" s="5" t="n"/>
    </x:row>
    <x:row r="16904">
      <x:c r="D16904" s="5" t="n"/>
      <x:c r="E16904" s="7" t="n"/>
      <x:c r="F16904" s="6" t="n"/>
      <x:c r="H16904" s="5" t="n"/>
      <x:c r="J16904" s="5" t="n"/>
    </x:row>
    <x:row r="16905">
      <x:c r="D16905" s="5" t="n"/>
      <x:c r="E16905" s="7" t="n"/>
      <x:c r="F16905" s="6" t="n"/>
      <x:c r="H16905" s="5" t="n"/>
      <x:c r="J16905" s="5" t="n"/>
    </x:row>
    <x:row r="16906">
      <x:c r="D16906" s="5" t="n"/>
      <x:c r="E16906" s="7" t="n"/>
      <x:c r="F16906" s="6" t="n"/>
      <x:c r="H16906" s="5" t="n"/>
      <x:c r="J16906" s="5" t="n"/>
    </x:row>
    <x:row r="16907">
      <x:c r="D16907" s="5" t="n"/>
      <x:c r="E16907" s="7" t="n"/>
      <x:c r="F16907" s="6" t="n"/>
      <x:c r="H16907" s="5" t="n"/>
      <x:c r="J16907" s="5" t="n"/>
    </x:row>
    <x:row r="16908">
      <x:c r="D16908" s="5" t="n"/>
      <x:c r="E16908" s="7" t="n"/>
      <x:c r="F16908" s="6" t="n"/>
      <x:c r="H16908" s="5" t="n"/>
      <x:c r="J16908" s="5" t="n"/>
    </x:row>
    <x:row r="16909">
      <x:c r="D16909" s="5" t="n"/>
      <x:c r="E16909" s="7" t="n"/>
      <x:c r="F16909" s="6" t="n"/>
      <x:c r="H16909" s="5" t="n"/>
      <x:c r="J16909" s="5" t="n"/>
    </x:row>
    <x:row r="16910">
      <x:c r="D16910" s="5" t="n"/>
      <x:c r="E16910" s="7" t="n"/>
      <x:c r="F16910" s="6" t="n"/>
      <x:c r="H16910" s="5" t="n"/>
      <x:c r="J16910" s="5" t="n"/>
    </x:row>
    <x:row r="16911">
      <x:c r="D16911" s="5" t="n"/>
      <x:c r="E16911" s="7" t="n"/>
      <x:c r="F16911" s="6" t="n"/>
      <x:c r="H16911" s="5" t="n"/>
      <x:c r="J16911" s="5" t="n"/>
    </x:row>
    <x:row r="16912">
      <x:c r="D16912" s="5" t="n"/>
      <x:c r="E16912" s="7" t="n"/>
      <x:c r="F16912" s="6" t="n"/>
      <x:c r="H16912" s="5" t="n"/>
      <x:c r="J16912" s="5" t="n"/>
    </x:row>
    <x:row r="16913">
      <x:c r="D16913" s="5" t="n"/>
      <x:c r="E16913" s="7" t="n"/>
      <x:c r="F16913" s="6" t="n"/>
      <x:c r="H16913" s="5" t="n"/>
      <x:c r="J16913" s="5" t="n"/>
    </x:row>
    <x:row r="16914">
      <x:c r="D16914" s="5" t="n"/>
      <x:c r="E16914" s="7" t="n"/>
      <x:c r="F16914" s="6" t="n"/>
      <x:c r="H16914" s="5" t="n"/>
      <x:c r="J16914" s="5" t="n"/>
    </x:row>
    <x:row r="16915">
      <x:c r="D16915" s="5" t="n"/>
      <x:c r="E16915" s="7" t="n"/>
      <x:c r="F16915" s="6" t="n"/>
      <x:c r="H16915" s="5" t="n"/>
      <x:c r="J16915" s="5" t="n"/>
    </x:row>
    <x:row r="16916">
      <x:c r="D16916" s="5" t="n"/>
      <x:c r="E16916" s="7" t="n"/>
      <x:c r="F16916" s="6" t="n"/>
      <x:c r="H16916" s="5" t="n"/>
      <x:c r="J16916" s="5" t="n"/>
    </x:row>
    <x:row r="16917">
      <x:c r="D16917" s="5" t="n"/>
      <x:c r="E16917" s="7" t="n"/>
      <x:c r="F16917" s="6" t="n"/>
      <x:c r="H16917" s="5" t="n"/>
      <x:c r="J16917" s="5" t="n"/>
    </x:row>
    <x:row r="16918">
      <x:c r="D16918" s="5" t="n"/>
      <x:c r="E16918" s="7" t="n"/>
      <x:c r="F16918" s="6" t="n"/>
      <x:c r="H16918" s="5" t="n"/>
      <x:c r="J16918" s="5" t="n"/>
    </x:row>
    <x:row r="16919">
      <x:c r="D16919" s="5" t="n"/>
      <x:c r="E16919" s="7" t="n"/>
      <x:c r="F16919" s="6" t="n"/>
      <x:c r="H16919" s="5" t="n"/>
      <x:c r="J16919" s="5" t="n"/>
    </x:row>
    <x:row r="16920">
      <x:c r="D16920" s="5" t="n"/>
      <x:c r="E16920" s="7" t="n"/>
      <x:c r="F16920" s="6" t="n"/>
      <x:c r="H16920" s="5" t="n"/>
      <x:c r="J16920" s="5" t="n"/>
    </x:row>
    <x:row r="16921">
      <x:c r="D16921" s="5" t="n"/>
      <x:c r="E16921" s="7" t="n"/>
      <x:c r="F16921" s="6" t="n"/>
      <x:c r="H16921" s="5" t="n"/>
      <x:c r="J16921" s="5" t="n"/>
    </x:row>
    <x:row r="16922">
      <x:c r="D16922" s="5" t="n"/>
      <x:c r="E16922" s="7" t="n"/>
      <x:c r="F16922" s="6" t="n"/>
      <x:c r="H16922" s="5" t="n"/>
      <x:c r="J16922" s="5" t="n"/>
    </x:row>
    <x:row r="16923">
      <x:c r="D16923" s="5" t="n"/>
      <x:c r="E16923" s="7" t="n"/>
      <x:c r="F16923" s="6" t="n"/>
      <x:c r="H16923" s="5" t="n"/>
      <x:c r="J16923" s="5" t="n"/>
    </x:row>
    <x:row r="16924">
      <x:c r="D16924" s="5" t="n"/>
      <x:c r="E16924" s="7" t="n"/>
      <x:c r="F16924" s="6" t="n"/>
      <x:c r="H16924" s="5" t="n"/>
      <x:c r="J16924" s="5" t="n"/>
    </x:row>
    <x:row r="16925">
      <x:c r="D16925" s="5" t="n"/>
      <x:c r="E16925" s="7" t="n"/>
      <x:c r="F16925" s="6" t="n"/>
      <x:c r="H16925" s="5" t="n"/>
      <x:c r="J16925" s="5" t="n"/>
    </x:row>
    <x:row r="16926">
      <x:c r="D16926" s="5" t="n"/>
      <x:c r="E16926" s="7" t="n"/>
      <x:c r="F16926" s="6" t="n"/>
      <x:c r="H16926" s="5" t="n"/>
      <x:c r="J16926" s="5" t="n"/>
    </x:row>
    <x:row r="16927">
      <x:c r="D16927" s="5" t="n"/>
      <x:c r="E16927" s="7" t="n"/>
      <x:c r="F16927" s="6" t="n"/>
      <x:c r="H16927" s="5" t="n"/>
      <x:c r="J16927" s="5" t="n"/>
    </x:row>
    <x:row r="16928">
      <x:c r="D16928" s="5" t="n"/>
      <x:c r="E16928" s="7" t="n"/>
      <x:c r="F16928" s="6" t="n"/>
      <x:c r="H16928" s="5" t="n"/>
      <x:c r="J16928" s="5" t="n"/>
    </x:row>
    <x:row r="16929">
      <x:c r="D16929" s="5" t="n"/>
      <x:c r="E16929" s="7" t="n"/>
      <x:c r="F16929" s="6" t="n"/>
      <x:c r="H16929" s="5" t="n"/>
      <x:c r="J16929" s="5" t="n"/>
    </x:row>
    <x:row r="16930">
      <x:c r="D16930" s="5" t="n"/>
      <x:c r="E16930" s="7" t="n"/>
      <x:c r="F16930" s="6" t="n"/>
      <x:c r="H16930" s="5" t="n"/>
      <x:c r="J16930" s="5" t="n"/>
    </x:row>
    <x:row r="16931">
      <x:c r="D16931" s="5" t="n"/>
      <x:c r="E16931" s="7" t="n"/>
      <x:c r="F16931" s="6" t="n"/>
      <x:c r="H16931" s="5" t="n"/>
      <x:c r="J16931" s="5" t="n"/>
    </x:row>
    <x:row r="16932">
      <x:c r="D16932" s="5" t="n"/>
      <x:c r="E16932" s="7" t="n"/>
      <x:c r="F16932" s="6" t="n"/>
      <x:c r="H16932" s="5" t="n"/>
      <x:c r="J16932" s="5" t="n"/>
    </x:row>
    <x:row r="16933">
      <x:c r="D16933" s="5" t="n"/>
      <x:c r="E16933" s="7" t="n"/>
      <x:c r="F16933" s="6" t="n"/>
      <x:c r="H16933" s="5" t="n"/>
      <x:c r="J16933" s="5" t="n"/>
    </x:row>
    <x:row r="16934">
      <x:c r="D16934" s="5" t="n"/>
      <x:c r="E16934" s="7" t="n"/>
      <x:c r="F16934" s="6" t="n"/>
      <x:c r="H16934" s="5" t="n"/>
      <x:c r="J16934" s="5" t="n"/>
    </x:row>
    <x:row r="16935">
      <x:c r="D16935" s="5" t="n"/>
      <x:c r="E16935" s="7" t="n"/>
      <x:c r="F16935" s="6" t="n"/>
      <x:c r="H16935" s="5" t="n"/>
      <x:c r="J16935" s="5" t="n"/>
    </x:row>
    <x:row r="16936">
      <x:c r="D16936" s="5" t="n"/>
      <x:c r="E16936" s="7" t="n"/>
      <x:c r="F16936" s="6" t="n"/>
      <x:c r="H16936" s="5" t="n"/>
      <x:c r="J16936" s="5" t="n"/>
    </x:row>
    <x:row r="16937">
      <x:c r="D16937" s="5" t="n"/>
      <x:c r="E16937" s="7" t="n"/>
      <x:c r="F16937" s="6" t="n"/>
      <x:c r="H16937" s="5" t="n"/>
      <x:c r="J16937" s="5" t="n"/>
    </x:row>
    <x:row r="16938">
      <x:c r="D16938" s="5" t="n"/>
      <x:c r="E16938" s="7" t="n"/>
      <x:c r="F16938" s="6" t="n"/>
      <x:c r="H16938" s="5" t="n"/>
      <x:c r="J16938" s="5" t="n"/>
    </x:row>
    <x:row r="16939">
      <x:c r="D16939" s="5" t="n"/>
      <x:c r="E16939" s="7" t="n"/>
      <x:c r="F16939" s="6" t="n"/>
      <x:c r="H16939" s="5" t="n"/>
      <x:c r="J16939" s="5" t="n"/>
    </x:row>
    <x:row r="16940">
      <x:c r="D16940" s="5" t="n"/>
      <x:c r="E16940" s="7" t="n"/>
      <x:c r="F16940" s="6" t="n"/>
      <x:c r="H16940" s="5" t="n"/>
      <x:c r="J16940" s="5" t="n"/>
    </x:row>
    <x:row r="16941">
      <x:c r="D16941" s="5" t="n"/>
      <x:c r="E16941" s="7" t="n"/>
      <x:c r="F16941" s="6" t="n"/>
      <x:c r="H16941" s="5" t="n"/>
      <x:c r="J16941" s="5" t="n"/>
    </x:row>
    <x:row r="16942">
      <x:c r="D16942" s="5" t="n"/>
      <x:c r="E16942" s="7" t="n"/>
      <x:c r="F16942" s="6" t="n"/>
      <x:c r="H16942" s="5" t="n"/>
      <x:c r="J16942" s="5" t="n"/>
    </x:row>
    <x:row r="16943">
      <x:c r="D16943" s="5" t="n"/>
      <x:c r="E16943" s="7" t="n"/>
      <x:c r="F16943" s="6" t="n"/>
      <x:c r="H16943" s="5" t="n"/>
      <x:c r="J16943" s="5" t="n"/>
    </x:row>
    <x:row r="16944">
      <x:c r="D16944" s="5" t="n"/>
      <x:c r="E16944" s="7" t="n"/>
      <x:c r="F16944" s="6" t="n"/>
      <x:c r="H16944" s="5" t="n"/>
      <x:c r="J16944" s="5" t="n"/>
    </x:row>
    <x:row r="16945">
      <x:c r="D16945" s="5" t="n"/>
      <x:c r="E16945" s="7" t="n"/>
      <x:c r="F16945" s="6" t="n"/>
      <x:c r="H16945" s="5" t="n"/>
      <x:c r="J16945" s="5" t="n"/>
    </x:row>
    <x:row r="16946">
      <x:c r="D16946" s="5" t="n"/>
      <x:c r="E16946" s="7" t="n"/>
      <x:c r="F16946" s="6" t="n"/>
      <x:c r="H16946" s="5" t="n"/>
      <x:c r="J16946" s="5" t="n"/>
    </x:row>
    <x:row r="16947">
      <x:c r="D16947" s="5" t="n"/>
      <x:c r="E16947" s="7" t="n"/>
      <x:c r="F16947" s="6" t="n"/>
      <x:c r="H16947" s="5" t="n"/>
      <x:c r="J16947" s="5" t="n"/>
    </x:row>
    <x:row r="16948">
      <x:c r="D16948" s="5" t="n"/>
      <x:c r="E16948" s="7" t="n"/>
      <x:c r="F16948" s="6" t="n"/>
      <x:c r="H16948" s="5" t="n"/>
      <x:c r="J16948" s="5" t="n"/>
    </x:row>
    <x:row r="16949">
      <x:c r="D16949" s="5" t="n"/>
      <x:c r="E16949" s="7" t="n"/>
      <x:c r="F16949" s="6" t="n"/>
      <x:c r="H16949" s="5" t="n"/>
      <x:c r="J16949" s="5" t="n"/>
    </x:row>
    <x:row r="16950">
      <x:c r="D16950" s="5" t="n"/>
      <x:c r="E16950" s="7" t="n"/>
      <x:c r="F16950" s="6" t="n"/>
      <x:c r="H16950" s="5" t="n"/>
      <x:c r="J16950" s="5" t="n"/>
    </x:row>
    <x:row r="16951">
      <x:c r="D16951" s="5" t="n"/>
      <x:c r="E16951" s="7" t="n"/>
      <x:c r="F16951" s="6" t="n"/>
      <x:c r="H16951" s="5" t="n"/>
      <x:c r="J16951" s="5" t="n"/>
    </x:row>
    <x:row r="16952">
      <x:c r="D16952" s="5" t="n"/>
      <x:c r="E16952" s="7" t="n"/>
      <x:c r="F16952" s="6" t="n"/>
      <x:c r="H16952" s="5" t="n"/>
      <x:c r="J16952" s="5" t="n"/>
    </x:row>
    <x:row r="16953">
      <x:c r="D16953" s="5" t="n"/>
      <x:c r="E16953" s="7" t="n"/>
      <x:c r="F16953" s="6" t="n"/>
      <x:c r="H16953" s="5" t="n"/>
      <x:c r="J16953" s="5" t="n"/>
    </x:row>
    <x:row r="16954">
      <x:c r="D16954" s="5" t="n"/>
      <x:c r="E16954" s="7" t="n"/>
      <x:c r="F16954" s="6" t="n"/>
      <x:c r="H16954" s="5" t="n"/>
      <x:c r="J16954" s="5" t="n"/>
    </x:row>
    <x:row r="16955">
      <x:c r="D16955" s="5" t="n"/>
      <x:c r="E16955" s="7" t="n"/>
      <x:c r="F16955" s="6" t="n"/>
      <x:c r="H16955" s="5" t="n"/>
      <x:c r="J16955" s="5" t="n"/>
    </x:row>
    <x:row r="16956">
      <x:c r="D16956" s="5" t="n"/>
      <x:c r="E16956" s="7" t="n"/>
      <x:c r="F16956" s="6" t="n"/>
      <x:c r="H16956" s="5" t="n"/>
      <x:c r="J16956" s="5" t="n"/>
    </x:row>
    <x:row r="16957">
      <x:c r="D16957" s="5" t="n"/>
      <x:c r="E16957" s="7" t="n"/>
      <x:c r="F16957" s="6" t="n"/>
      <x:c r="H16957" s="5" t="n"/>
      <x:c r="J16957" s="5" t="n"/>
    </x:row>
    <x:row r="16958">
      <x:c r="D16958" s="5" t="n"/>
      <x:c r="E16958" s="7" t="n"/>
      <x:c r="F16958" s="6" t="n"/>
      <x:c r="H16958" s="5" t="n"/>
      <x:c r="J16958" s="5" t="n"/>
    </x:row>
    <x:row r="16959">
      <x:c r="D16959" s="5" t="n"/>
      <x:c r="E16959" s="7" t="n"/>
      <x:c r="F16959" s="6" t="n"/>
      <x:c r="H16959" s="5" t="n"/>
      <x:c r="J16959" s="5" t="n"/>
    </x:row>
    <x:row r="16960">
      <x:c r="D16960" s="5" t="n"/>
      <x:c r="E16960" s="7" t="n"/>
      <x:c r="F16960" s="6" t="n"/>
      <x:c r="H16960" s="5" t="n"/>
      <x:c r="J16960" s="5" t="n"/>
    </x:row>
    <x:row r="16961">
      <x:c r="D16961" s="5" t="n"/>
      <x:c r="E16961" s="7" t="n"/>
      <x:c r="F16961" s="6" t="n"/>
      <x:c r="H16961" s="5" t="n"/>
      <x:c r="J16961" s="5" t="n"/>
    </x:row>
    <x:row r="16962">
      <x:c r="D16962" s="5" t="n"/>
      <x:c r="E16962" s="7" t="n"/>
      <x:c r="F16962" s="6" t="n"/>
      <x:c r="H16962" s="5" t="n"/>
      <x:c r="J16962" s="5" t="n"/>
    </x:row>
    <x:row r="16963">
      <x:c r="D16963" s="5" t="n"/>
      <x:c r="E16963" s="7" t="n"/>
      <x:c r="F16963" s="6" t="n"/>
      <x:c r="H16963" s="5" t="n"/>
      <x:c r="J16963" s="5" t="n"/>
    </x:row>
    <x:row r="16964">
      <x:c r="D16964" s="5" t="n"/>
      <x:c r="E16964" s="7" t="n"/>
      <x:c r="F16964" s="6" t="n"/>
      <x:c r="H16964" s="5" t="n"/>
      <x:c r="J16964" s="5" t="n"/>
    </x:row>
    <x:row r="16965">
      <x:c r="D16965" s="5" t="n"/>
      <x:c r="E16965" s="7" t="n"/>
      <x:c r="F16965" s="6" t="n"/>
      <x:c r="H16965" s="5" t="n"/>
      <x:c r="J16965" s="5" t="n"/>
    </x:row>
    <x:row r="16966">
      <x:c r="D16966" s="5" t="n"/>
      <x:c r="E16966" s="7" t="n"/>
      <x:c r="F16966" s="6" t="n"/>
      <x:c r="H16966" s="5" t="n"/>
      <x:c r="J16966" s="5" t="n"/>
    </x:row>
    <x:row r="16967">
      <x:c r="D16967" s="5" t="n"/>
      <x:c r="E16967" s="7" t="n"/>
      <x:c r="F16967" s="6" t="n"/>
      <x:c r="H16967" s="5" t="n"/>
      <x:c r="J16967" s="5" t="n"/>
    </x:row>
    <x:row r="16968">
      <x:c r="D16968" s="5" t="n"/>
      <x:c r="E16968" s="7" t="n"/>
      <x:c r="F16968" s="6" t="n"/>
      <x:c r="H16968" s="5" t="n"/>
      <x:c r="J16968" s="5" t="n"/>
    </x:row>
    <x:row r="16969">
      <x:c r="D16969" s="5" t="n"/>
      <x:c r="E16969" s="7" t="n"/>
      <x:c r="F16969" s="6" t="n"/>
      <x:c r="H16969" s="5" t="n"/>
      <x:c r="J16969" s="5" t="n"/>
    </x:row>
    <x:row r="16970">
      <x:c r="D16970" s="5" t="n"/>
      <x:c r="E16970" s="7" t="n"/>
      <x:c r="F16970" s="6" t="n"/>
      <x:c r="H16970" s="5" t="n"/>
      <x:c r="J16970" s="5" t="n"/>
    </x:row>
    <x:row r="16971">
      <x:c r="D16971" s="5" t="n"/>
      <x:c r="E16971" s="7" t="n"/>
      <x:c r="F16971" s="6" t="n"/>
      <x:c r="H16971" s="5" t="n"/>
      <x:c r="J16971" s="5" t="n"/>
    </x:row>
    <x:row r="16972">
      <x:c r="D16972" s="5" t="n"/>
      <x:c r="E16972" s="7" t="n"/>
      <x:c r="F16972" s="6" t="n"/>
      <x:c r="H16972" s="5" t="n"/>
      <x:c r="J16972" s="5" t="n"/>
    </x:row>
    <x:row r="16973">
      <x:c r="D16973" s="5" t="n"/>
      <x:c r="E16973" s="7" t="n"/>
      <x:c r="F16973" s="6" t="n"/>
      <x:c r="H16973" s="5" t="n"/>
      <x:c r="J16973" s="5" t="n"/>
    </x:row>
    <x:row r="16974">
      <x:c r="D16974" s="5" t="n"/>
      <x:c r="E16974" s="7" t="n"/>
      <x:c r="F16974" s="6" t="n"/>
      <x:c r="H16974" s="5" t="n"/>
      <x:c r="J16974" s="5" t="n"/>
    </x:row>
    <x:row r="16975">
      <x:c r="D16975" s="5" t="n"/>
      <x:c r="E16975" s="7" t="n"/>
      <x:c r="F16975" s="6" t="n"/>
      <x:c r="H16975" s="5" t="n"/>
      <x:c r="J16975" s="5" t="n"/>
    </x:row>
    <x:row r="16976">
      <x:c r="D16976" s="5" t="n"/>
      <x:c r="E16976" s="7" t="n"/>
      <x:c r="F16976" s="6" t="n"/>
      <x:c r="H16976" s="5" t="n"/>
      <x:c r="J16976" s="5" t="n"/>
    </x:row>
    <x:row r="16977">
      <x:c r="D16977" s="5" t="n"/>
      <x:c r="E16977" s="7" t="n"/>
      <x:c r="F16977" s="6" t="n"/>
      <x:c r="H16977" s="5" t="n"/>
      <x:c r="J16977" s="5" t="n"/>
    </x:row>
    <x:row r="16978">
      <x:c r="D16978" s="5" t="n"/>
      <x:c r="E16978" s="7" t="n"/>
      <x:c r="F16978" s="6" t="n"/>
      <x:c r="H16978" s="5" t="n"/>
      <x:c r="J16978" s="5" t="n"/>
    </x:row>
    <x:row r="16979">
      <x:c r="D16979" s="5" t="n"/>
      <x:c r="E16979" s="7" t="n"/>
      <x:c r="F16979" s="6" t="n"/>
      <x:c r="H16979" s="5" t="n"/>
      <x:c r="J16979" s="5" t="n"/>
    </x:row>
    <x:row r="16980">
      <x:c r="D16980" s="5" t="n"/>
      <x:c r="E16980" s="7" t="n"/>
      <x:c r="F16980" s="6" t="n"/>
      <x:c r="H16980" s="5" t="n"/>
      <x:c r="J16980" s="5" t="n"/>
    </x:row>
    <x:row r="16981">
      <x:c r="D16981" s="5" t="n"/>
      <x:c r="E16981" s="7" t="n"/>
      <x:c r="F16981" s="6" t="n"/>
      <x:c r="H16981" s="5" t="n"/>
      <x:c r="J16981" s="5" t="n"/>
    </x:row>
    <x:row r="16982">
      <x:c r="D16982" s="5" t="n"/>
      <x:c r="E16982" s="7" t="n"/>
      <x:c r="F16982" s="6" t="n"/>
      <x:c r="H16982" s="5" t="n"/>
      <x:c r="J16982" s="5" t="n"/>
    </x:row>
    <x:row r="16983">
      <x:c r="D16983" s="5" t="n"/>
      <x:c r="E16983" s="7" t="n"/>
      <x:c r="F16983" s="6" t="n"/>
      <x:c r="H16983" s="5" t="n"/>
      <x:c r="J16983" s="5" t="n"/>
    </x:row>
    <x:row r="16984">
      <x:c r="D16984" s="5" t="n"/>
      <x:c r="E16984" s="7" t="n"/>
      <x:c r="F16984" s="6" t="n"/>
      <x:c r="H16984" s="5" t="n"/>
      <x:c r="J16984" s="5" t="n"/>
    </x:row>
    <x:row r="16985">
      <x:c r="D16985" s="5" t="n"/>
      <x:c r="E16985" s="7" t="n"/>
      <x:c r="F16985" s="6" t="n"/>
      <x:c r="H16985" s="5" t="n"/>
      <x:c r="J16985" s="5" t="n"/>
    </x:row>
    <x:row r="16986">
      <x:c r="D16986" s="5" t="n"/>
      <x:c r="E16986" s="7" t="n"/>
      <x:c r="F16986" s="6" t="n"/>
      <x:c r="H16986" s="5" t="n"/>
      <x:c r="J16986" s="5" t="n"/>
    </x:row>
    <x:row r="16987">
      <x:c r="D16987" s="5" t="n"/>
      <x:c r="E16987" s="7" t="n"/>
      <x:c r="F16987" s="6" t="n"/>
      <x:c r="H16987" s="5" t="n"/>
      <x:c r="J16987" s="5" t="n"/>
    </x:row>
    <x:row r="16988">
      <x:c r="D16988" s="5" t="n"/>
      <x:c r="E16988" s="7" t="n"/>
      <x:c r="F16988" s="6" t="n"/>
      <x:c r="H16988" s="5" t="n"/>
      <x:c r="J16988" s="5" t="n"/>
    </x:row>
    <x:row r="16989">
      <x:c r="D16989" s="5" t="n"/>
      <x:c r="E16989" s="7" t="n"/>
      <x:c r="F16989" s="6" t="n"/>
      <x:c r="H16989" s="5" t="n"/>
      <x:c r="J16989" s="5" t="n"/>
    </x:row>
    <x:row r="16990">
      <x:c r="D16990" s="5" t="n"/>
      <x:c r="E16990" s="7" t="n"/>
      <x:c r="F16990" s="6" t="n"/>
      <x:c r="H16990" s="5" t="n"/>
      <x:c r="J16990" s="5" t="n"/>
    </x:row>
    <x:row r="16991">
      <x:c r="D16991" s="5" t="n"/>
      <x:c r="E16991" s="7" t="n"/>
      <x:c r="F16991" s="6" t="n"/>
      <x:c r="H16991" s="5" t="n"/>
      <x:c r="J16991" s="5" t="n"/>
    </x:row>
    <x:row r="16992">
      <x:c r="D16992" s="5" t="n"/>
      <x:c r="E16992" s="7" t="n"/>
      <x:c r="F16992" s="6" t="n"/>
      <x:c r="H16992" s="5" t="n"/>
      <x:c r="J16992" s="5" t="n"/>
    </x:row>
    <x:row r="16993">
      <x:c r="D16993" s="5" t="n"/>
      <x:c r="E16993" s="7" t="n"/>
      <x:c r="F16993" s="6" t="n"/>
      <x:c r="H16993" s="5" t="n"/>
      <x:c r="J16993" s="5" t="n"/>
    </x:row>
    <x:row r="16994">
      <x:c r="D16994" s="5" t="n"/>
      <x:c r="E16994" s="7" t="n"/>
      <x:c r="F16994" s="6" t="n"/>
      <x:c r="H16994" s="5" t="n"/>
      <x:c r="J16994" s="5" t="n"/>
    </x:row>
    <x:row r="16995">
      <x:c r="D16995" s="5" t="n"/>
      <x:c r="E16995" s="7" t="n"/>
      <x:c r="F16995" s="6" t="n"/>
      <x:c r="H16995" s="5" t="n"/>
      <x:c r="J16995" s="5" t="n"/>
    </x:row>
    <x:row r="16996">
      <x:c r="D16996" s="5" t="n"/>
      <x:c r="E16996" s="7" t="n"/>
      <x:c r="F16996" s="6" t="n"/>
      <x:c r="H16996" s="5" t="n"/>
      <x:c r="J16996" s="5" t="n"/>
    </x:row>
    <x:row r="16997">
      <x:c r="D16997" s="5" t="n"/>
      <x:c r="E16997" s="7" t="n"/>
      <x:c r="F16997" s="6" t="n"/>
      <x:c r="H16997" s="5" t="n"/>
      <x:c r="J16997" s="5" t="n"/>
    </x:row>
    <x:row r="16998">
      <x:c r="D16998" s="5" t="n"/>
      <x:c r="E16998" s="7" t="n"/>
      <x:c r="F16998" s="6" t="n"/>
      <x:c r="H16998" s="5" t="n"/>
      <x:c r="J16998" s="5" t="n"/>
    </x:row>
    <x:row r="16999">
      <x:c r="D16999" s="5" t="n"/>
      <x:c r="E16999" s="7" t="n"/>
      <x:c r="F16999" s="6" t="n"/>
      <x:c r="H16999" s="5" t="n"/>
      <x:c r="J16999" s="5" t="n"/>
    </x:row>
    <x:row r="17000">
      <x:c r="D17000" s="5" t="n"/>
      <x:c r="E17000" s="7" t="n"/>
      <x:c r="F17000" s="6" t="n"/>
      <x:c r="H17000" s="5" t="n"/>
      <x:c r="J17000" s="5" t="n"/>
    </x:row>
    <x:row r="17001">
      <x:c r="D17001" s="5" t="n"/>
      <x:c r="E17001" s="7" t="n"/>
      <x:c r="F17001" s="6" t="n"/>
      <x:c r="H17001" s="5" t="n"/>
      <x:c r="J17001" s="5" t="n"/>
    </x:row>
    <x:row r="17002">
      <x:c r="D17002" s="5" t="n"/>
      <x:c r="E17002" s="7" t="n"/>
      <x:c r="F17002" s="6" t="n"/>
      <x:c r="H17002" s="5" t="n"/>
      <x:c r="J17002" s="5" t="n"/>
    </x:row>
    <x:row r="17003">
      <x:c r="D17003" s="5" t="n"/>
      <x:c r="E17003" s="7" t="n"/>
      <x:c r="F17003" s="6" t="n"/>
      <x:c r="H17003" s="5" t="n"/>
      <x:c r="J17003" s="5" t="n"/>
    </x:row>
    <x:row r="17004">
      <x:c r="D17004" s="5" t="n"/>
      <x:c r="E17004" s="7" t="n"/>
      <x:c r="F17004" s="6" t="n"/>
      <x:c r="H17004" s="5" t="n"/>
      <x:c r="J17004" s="5" t="n"/>
    </x:row>
    <x:row r="17005">
      <x:c r="D17005" s="5" t="n"/>
      <x:c r="E17005" s="7" t="n"/>
      <x:c r="F17005" s="6" t="n"/>
      <x:c r="H17005" s="5" t="n"/>
      <x:c r="J17005" s="5" t="n"/>
    </x:row>
    <x:row r="17006">
      <x:c r="D17006" s="5" t="n"/>
      <x:c r="E17006" s="7" t="n"/>
      <x:c r="F17006" s="6" t="n"/>
      <x:c r="H17006" s="5" t="n"/>
      <x:c r="J17006" s="5" t="n"/>
    </x:row>
    <x:row r="17007">
      <x:c r="D17007" s="5" t="n"/>
      <x:c r="E17007" s="7" t="n"/>
      <x:c r="F17007" s="6" t="n"/>
      <x:c r="H17007" s="5" t="n"/>
      <x:c r="J17007" s="5" t="n"/>
    </x:row>
    <x:row r="17008">
      <x:c r="D17008" s="5" t="n"/>
      <x:c r="E17008" s="7" t="n"/>
      <x:c r="F17008" s="6" t="n"/>
      <x:c r="H17008" s="5" t="n"/>
      <x:c r="J17008" s="5" t="n"/>
    </x:row>
    <x:row r="17009">
      <x:c r="D17009" s="5" t="n"/>
      <x:c r="E17009" s="7" t="n"/>
      <x:c r="F17009" s="6" t="n"/>
      <x:c r="H17009" s="5" t="n"/>
      <x:c r="J17009" s="5" t="n"/>
    </x:row>
    <x:row r="17010">
      <x:c r="D17010" s="5" t="n"/>
      <x:c r="E17010" s="7" t="n"/>
      <x:c r="F17010" s="6" t="n"/>
      <x:c r="H17010" s="5" t="n"/>
      <x:c r="J17010" s="5" t="n"/>
    </x:row>
    <x:row r="17011">
      <x:c r="D17011" s="5" t="n"/>
      <x:c r="E17011" s="7" t="n"/>
      <x:c r="F17011" s="6" t="n"/>
      <x:c r="H17011" s="5" t="n"/>
      <x:c r="J17011" s="5" t="n"/>
    </x:row>
    <x:row r="17012">
      <x:c r="D17012" s="5" t="n"/>
      <x:c r="E17012" s="7" t="n"/>
      <x:c r="F17012" s="6" t="n"/>
      <x:c r="H17012" s="5" t="n"/>
      <x:c r="J17012" s="5" t="n"/>
    </x:row>
    <x:row r="17013">
      <x:c r="D17013" s="5" t="n"/>
      <x:c r="E17013" s="7" t="n"/>
      <x:c r="F17013" s="6" t="n"/>
      <x:c r="H17013" s="5" t="n"/>
      <x:c r="J17013" s="5" t="n"/>
    </x:row>
    <x:row r="17014">
      <x:c r="D17014" s="5" t="n"/>
      <x:c r="E17014" s="7" t="n"/>
      <x:c r="F17014" s="6" t="n"/>
      <x:c r="H17014" s="5" t="n"/>
      <x:c r="J17014" s="5" t="n"/>
    </x:row>
    <x:row r="17015">
      <x:c r="D17015" s="5" t="n"/>
      <x:c r="E17015" s="7" t="n"/>
      <x:c r="F17015" s="6" t="n"/>
      <x:c r="H17015" s="5" t="n"/>
      <x:c r="J17015" s="5" t="n"/>
    </x:row>
    <x:row r="17016">
      <x:c r="D17016" s="5" t="n"/>
      <x:c r="E17016" s="7" t="n"/>
      <x:c r="F17016" s="6" t="n"/>
      <x:c r="H17016" s="5" t="n"/>
      <x:c r="J17016" s="5" t="n"/>
    </x:row>
    <x:row r="17017">
      <x:c r="D17017" s="5" t="n"/>
      <x:c r="E17017" s="7" t="n"/>
      <x:c r="F17017" s="6" t="n"/>
      <x:c r="H17017" s="5" t="n"/>
      <x:c r="J17017" s="5" t="n"/>
    </x:row>
    <x:row r="17018">
      <x:c r="D17018" s="5" t="n"/>
      <x:c r="E17018" s="7" t="n"/>
      <x:c r="F17018" s="6" t="n"/>
      <x:c r="H17018" s="5" t="n"/>
      <x:c r="J17018" s="5" t="n"/>
    </x:row>
    <x:row r="17019">
      <x:c r="D17019" s="5" t="n"/>
      <x:c r="E17019" s="7" t="n"/>
      <x:c r="F17019" s="6" t="n"/>
      <x:c r="H17019" s="5" t="n"/>
      <x:c r="J17019" s="5" t="n"/>
    </x:row>
    <x:row r="17020">
      <x:c r="D17020" s="5" t="n"/>
      <x:c r="E17020" s="7" t="n"/>
      <x:c r="F17020" s="6" t="n"/>
      <x:c r="H17020" s="5" t="n"/>
      <x:c r="J17020" s="5" t="n"/>
    </x:row>
    <x:row r="17021">
      <x:c r="D17021" s="5" t="n"/>
      <x:c r="E17021" s="7" t="n"/>
      <x:c r="F17021" s="6" t="n"/>
      <x:c r="H17021" s="5" t="n"/>
      <x:c r="J17021" s="5" t="n"/>
    </x:row>
    <x:row r="17022">
      <x:c r="D17022" s="5" t="n"/>
      <x:c r="E17022" s="7" t="n"/>
      <x:c r="F17022" s="6" t="n"/>
      <x:c r="H17022" s="5" t="n"/>
      <x:c r="J17022" s="5" t="n"/>
    </x:row>
    <x:row r="17023">
      <x:c r="D17023" s="5" t="n"/>
      <x:c r="E17023" s="7" t="n"/>
      <x:c r="F17023" s="6" t="n"/>
      <x:c r="H17023" s="5" t="n"/>
      <x:c r="J17023" s="5" t="n"/>
    </x:row>
    <x:row r="17024">
      <x:c r="D17024" s="5" t="n"/>
      <x:c r="E17024" s="7" t="n"/>
      <x:c r="F17024" s="6" t="n"/>
      <x:c r="H17024" s="5" t="n"/>
      <x:c r="J17024" s="5" t="n"/>
    </x:row>
    <x:row r="17025">
      <x:c r="D17025" s="5" t="n"/>
      <x:c r="E17025" s="7" t="n"/>
      <x:c r="F17025" s="6" t="n"/>
      <x:c r="H17025" s="5" t="n"/>
      <x:c r="J17025" s="5" t="n"/>
    </x:row>
    <x:row r="17026">
      <x:c r="D17026" s="5" t="n"/>
      <x:c r="E17026" s="7" t="n"/>
      <x:c r="F17026" s="6" t="n"/>
      <x:c r="H17026" s="5" t="n"/>
      <x:c r="J17026" s="5" t="n"/>
    </x:row>
    <x:row r="17027">
      <x:c r="D17027" s="5" t="n"/>
      <x:c r="E17027" s="7" t="n"/>
      <x:c r="F17027" s="6" t="n"/>
      <x:c r="H17027" s="5" t="n"/>
      <x:c r="J17027" s="5" t="n"/>
    </x:row>
    <x:row r="17028">
      <x:c r="D17028" s="5" t="n"/>
      <x:c r="E17028" s="7" t="n"/>
      <x:c r="F17028" s="6" t="n"/>
      <x:c r="H17028" s="5" t="n"/>
      <x:c r="J17028" s="5" t="n"/>
    </x:row>
    <x:row r="17029">
      <x:c r="D17029" s="5" t="n"/>
      <x:c r="E17029" s="7" t="n"/>
      <x:c r="F17029" s="6" t="n"/>
      <x:c r="H17029" s="5" t="n"/>
      <x:c r="J17029" s="5" t="n"/>
    </x:row>
    <x:row r="17030">
      <x:c r="D17030" s="5" t="n"/>
      <x:c r="E17030" s="7" t="n"/>
      <x:c r="F17030" s="6" t="n"/>
      <x:c r="H17030" s="5" t="n"/>
      <x:c r="J17030" s="5" t="n"/>
    </x:row>
    <x:row r="17031">
      <x:c r="D17031" s="5" t="n"/>
      <x:c r="E17031" s="7" t="n"/>
      <x:c r="F17031" s="6" t="n"/>
      <x:c r="H17031" s="5" t="n"/>
      <x:c r="J17031" s="5" t="n"/>
    </x:row>
    <x:row r="17032">
      <x:c r="D17032" s="5" t="n"/>
      <x:c r="E17032" s="7" t="n"/>
      <x:c r="F17032" s="6" t="n"/>
      <x:c r="H17032" s="5" t="n"/>
      <x:c r="J17032" s="5" t="n"/>
    </x:row>
    <x:row r="17033">
      <x:c r="D17033" s="5" t="n"/>
      <x:c r="E17033" s="7" t="n"/>
      <x:c r="F17033" s="6" t="n"/>
      <x:c r="H17033" s="5" t="n"/>
      <x:c r="J17033" s="5" t="n"/>
    </x:row>
    <x:row r="17034">
      <x:c r="D17034" s="5" t="n"/>
      <x:c r="E17034" s="7" t="n"/>
      <x:c r="F17034" s="6" t="n"/>
      <x:c r="H17034" s="5" t="n"/>
      <x:c r="J17034" s="5" t="n"/>
    </x:row>
    <x:row r="17035">
      <x:c r="D17035" s="5" t="n"/>
      <x:c r="E17035" s="7" t="n"/>
      <x:c r="F17035" s="6" t="n"/>
      <x:c r="H17035" s="5" t="n"/>
      <x:c r="J17035" s="5" t="n"/>
    </x:row>
    <x:row r="17036">
      <x:c r="D17036" s="5" t="n"/>
      <x:c r="E17036" s="7" t="n"/>
      <x:c r="F17036" s="6" t="n"/>
      <x:c r="H17036" s="5" t="n"/>
      <x:c r="J17036" s="5" t="n"/>
    </x:row>
    <x:row r="17037">
      <x:c r="D17037" s="5" t="n"/>
      <x:c r="E17037" s="7" t="n"/>
      <x:c r="F17037" s="6" t="n"/>
      <x:c r="H17037" s="5" t="n"/>
      <x:c r="J17037" s="5" t="n"/>
    </x:row>
    <x:row r="17038">
      <x:c r="D17038" s="5" t="n"/>
      <x:c r="E17038" s="7" t="n"/>
      <x:c r="F17038" s="6" t="n"/>
      <x:c r="H17038" s="5" t="n"/>
      <x:c r="J17038" s="5" t="n"/>
    </x:row>
    <x:row r="17039">
      <x:c r="D17039" s="5" t="n"/>
      <x:c r="E17039" s="7" t="n"/>
      <x:c r="F17039" s="6" t="n"/>
      <x:c r="H17039" s="5" t="n"/>
      <x:c r="J17039" s="5" t="n"/>
    </x:row>
    <x:row r="17040">
      <x:c r="D17040" s="5" t="n"/>
      <x:c r="E17040" s="7" t="n"/>
      <x:c r="F17040" s="6" t="n"/>
      <x:c r="H17040" s="5" t="n"/>
      <x:c r="J17040" s="5" t="n"/>
    </x:row>
    <x:row r="17041">
      <x:c r="D17041" s="5" t="n"/>
      <x:c r="E17041" s="7" t="n"/>
      <x:c r="F17041" s="6" t="n"/>
      <x:c r="H17041" s="5" t="n"/>
      <x:c r="J17041" s="5" t="n"/>
    </x:row>
    <x:row r="17042">
      <x:c r="D17042" s="5" t="n"/>
      <x:c r="E17042" s="7" t="n"/>
      <x:c r="F17042" s="6" t="n"/>
      <x:c r="H17042" s="5" t="n"/>
      <x:c r="J17042" s="5" t="n"/>
    </x:row>
    <x:row r="17043">
      <x:c r="D17043" s="5" t="n"/>
      <x:c r="E17043" s="7" t="n"/>
      <x:c r="F17043" s="6" t="n"/>
      <x:c r="H17043" s="5" t="n"/>
      <x:c r="J17043" s="5" t="n"/>
    </x:row>
    <x:row r="17044">
      <x:c r="D17044" s="5" t="n"/>
      <x:c r="E17044" s="7" t="n"/>
      <x:c r="F17044" s="6" t="n"/>
      <x:c r="H17044" s="5" t="n"/>
      <x:c r="J17044" s="5" t="n"/>
    </x:row>
    <x:row r="17045">
      <x:c r="D17045" s="5" t="n"/>
      <x:c r="E17045" s="7" t="n"/>
      <x:c r="F17045" s="6" t="n"/>
      <x:c r="H17045" s="5" t="n"/>
      <x:c r="J17045" s="5" t="n"/>
    </x:row>
    <x:row r="17046">
      <x:c r="D17046" s="5" t="n"/>
      <x:c r="E17046" s="7" t="n"/>
      <x:c r="F17046" s="6" t="n"/>
      <x:c r="H17046" s="5" t="n"/>
      <x:c r="J17046" s="5" t="n"/>
    </x:row>
    <x:row r="17047">
      <x:c r="D17047" s="5" t="n"/>
      <x:c r="E17047" s="7" t="n"/>
      <x:c r="F17047" s="6" t="n"/>
      <x:c r="H17047" s="5" t="n"/>
      <x:c r="J17047" s="5" t="n"/>
    </x:row>
    <x:row r="17048">
      <x:c r="D17048" s="5" t="n"/>
      <x:c r="E17048" s="7" t="n"/>
      <x:c r="F17048" s="6" t="n"/>
      <x:c r="H17048" s="5" t="n"/>
      <x:c r="J17048" s="5" t="n"/>
    </x:row>
    <x:row r="17049">
      <x:c r="D17049" s="5" t="n"/>
      <x:c r="E17049" s="7" t="n"/>
      <x:c r="F17049" s="6" t="n"/>
      <x:c r="H17049" s="5" t="n"/>
      <x:c r="J17049" s="5" t="n"/>
    </x:row>
    <x:row r="17050">
      <x:c r="D17050" s="5" t="n"/>
      <x:c r="E17050" s="7" t="n"/>
      <x:c r="F17050" s="6" t="n"/>
      <x:c r="H17050" s="5" t="n"/>
      <x:c r="J17050" s="5" t="n"/>
    </x:row>
    <x:row r="17051">
      <x:c r="D17051" s="5" t="n"/>
      <x:c r="E17051" s="7" t="n"/>
      <x:c r="F17051" s="6" t="n"/>
      <x:c r="H17051" s="5" t="n"/>
      <x:c r="J17051" s="5" t="n"/>
    </x:row>
    <x:row r="17052">
      <x:c r="D17052" s="5" t="n"/>
      <x:c r="E17052" s="7" t="n"/>
      <x:c r="F17052" s="6" t="n"/>
      <x:c r="H17052" s="5" t="n"/>
      <x:c r="J17052" s="5" t="n"/>
    </x:row>
    <x:row r="17053">
      <x:c r="D17053" s="5" t="n"/>
      <x:c r="E17053" s="7" t="n"/>
      <x:c r="F17053" s="6" t="n"/>
      <x:c r="H17053" s="5" t="n"/>
      <x:c r="J17053" s="5" t="n"/>
    </x:row>
    <x:row r="17054">
      <x:c r="D17054" s="5" t="n"/>
      <x:c r="E17054" s="7" t="n"/>
      <x:c r="F17054" s="6" t="n"/>
      <x:c r="H17054" s="5" t="n"/>
      <x:c r="J17054" s="5" t="n"/>
    </x:row>
    <x:row r="17055">
      <x:c r="D17055" s="5" t="n"/>
      <x:c r="E17055" s="7" t="n"/>
      <x:c r="F17055" s="6" t="n"/>
      <x:c r="H17055" s="5" t="n"/>
      <x:c r="J17055" s="5" t="n"/>
    </x:row>
    <x:row r="17056">
      <x:c r="D17056" s="5" t="n"/>
      <x:c r="E17056" s="7" t="n"/>
      <x:c r="F17056" s="6" t="n"/>
      <x:c r="H17056" s="5" t="n"/>
      <x:c r="J17056" s="5" t="n"/>
    </x:row>
    <x:row r="17057">
      <x:c r="D17057" s="5" t="n"/>
      <x:c r="E17057" s="7" t="n"/>
      <x:c r="F17057" s="6" t="n"/>
      <x:c r="H17057" s="5" t="n"/>
      <x:c r="J17057" s="5" t="n"/>
    </x:row>
    <x:row r="17058">
      <x:c r="D17058" s="5" t="n"/>
      <x:c r="E17058" s="7" t="n"/>
      <x:c r="F17058" s="6" t="n"/>
      <x:c r="H17058" s="5" t="n"/>
      <x:c r="J17058" s="5" t="n"/>
    </x:row>
    <x:row r="17059">
      <x:c r="D17059" s="5" t="n"/>
      <x:c r="E17059" s="7" t="n"/>
      <x:c r="F17059" s="6" t="n"/>
      <x:c r="H17059" s="5" t="n"/>
      <x:c r="J17059" s="5" t="n"/>
    </x:row>
    <x:row r="17060">
      <x:c r="D17060" s="5" t="n"/>
      <x:c r="E17060" s="7" t="n"/>
      <x:c r="F17060" s="6" t="n"/>
      <x:c r="H17060" s="5" t="n"/>
      <x:c r="J17060" s="5" t="n"/>
    </x:row>
    <x:row r="17061">
      <x:c r="D17061" s="5" t="n"/>
      <x:c r="E17061" s="7" t="n"/>
      <x:c r="F17061" s="6" t="n"/>
      <x:c r="H17061" s="5" t="n"/>
      <x:c r="J17061" s="5" t="n"/>
    </x:row>
    <x:row r="17062">
      <x:c r="D17062" s="5" t="n"/>
      <x:c r="E17062" s="7" t="n"/>
      <x:c r="F17062" s="6" t="n"/>
      <x:c r="H17062" s="5" t="n"/>
      <x:c r="J17062" s="5" t="n"/>
    </x:row>
    <x:row r="17063">
      <x:c r="D17063" s="5" t="n"/>
      <x:c r="E17063" s="7" t="n"/>
      <x:c r="F17063" s="6" t="n"/>
      <x:c r="H17063" s="5" t="n"/>
      <x:c r="J17063" s="5" t="n"/>
    </x:row>
    <x:row r="17064">
      <x:c r="D17064" s="5" t="n"/>
      <x:c r="E17064" s="7" t="n"/>
      <x:c r="F17064" s="6" t="n"/>
      <x:c r="H17064" s="5" t="n"/>
      <x:c r="J17064" s="5" t="n"/>
    </x:row>
    <x:row r="17065">
      <x:c r="D17065" s="5" t="n"/>
      <x:c r="E17065" s="7" t="n"/>
      <x:c r="F17065" s="6" t="n"/>
      <x:c r="H17065" s="5" t="n"/>
      <x:c r="J17065" s="5" t="n"/>
    </x:row>
    <x:row r="17066">
      <x:c r="D17066" s="5" t="n"/>
      <x:c r="E17066" s="7" t="n"/>
      <x:c r="F17066" s="6" t="n"/>
      <x:c r="H17066" s="5" t="n"/>
      <x:c r="J17066" s="5" t="n"/>
    </x:row>
    <x:row r="17067">
      <x:c r="D17067" s="5" t="n"/>
      <x:c r="E17067" s="7" t="n"/>
      <x:c r="F17067" s="6" t="n"/>
      <x:c r="H17067" s="5" t="n"/>
      <x:c r="J17067" s="5" t="n"/>
    </x:row>
    <x:row r="17068">
      <x:c r="D17068" s="5" t="n"/>
      <x:c r="E17068" s="7" t="n"/>
      <x:c r="F17068" s="6" t="n"/>
      <x:c r="H17068" s="5" t="n"/>
      <x:c r="J17068" s="5" t="n"/>
    </x:row>
    <x:row r="17069">
      <x:c r="D17069" s="5" t="n"/>
      <x:c r="E17069" s="7" t="n"/>
      <x:c r="F17069" s="6" t="n"/>
      <x:c r="H17069" s="5" t="n"/>
      <x:c r="J17069" s="5" t="n"/>
    </x:row>
    <x:row r="17070">
      <x:c r="D17070" s="5" t="n"/>
      <x:c r="E17070" s="7" t="n"/>
      <x:c r="F17070" s="6" t="n"/>
      <x:c r="H17070" s="5" t="n"/>
      <x:c r="J17070" s="5" t="n"/>
    </x:row>
    <x:row r="17071">
      <x:c r="D17071" s="5" t="n"/>
      <x:c r="E17071" s="7" t="n"/>
      <x:c r="F17071" s="6" t="n"/>
      <x:c r="H17071" s="5" t="n"/>
      <x:c r="J17071" s="5" t="n"/>
    </x:row>
    <x:row r="17072">
      <x:c r="D17072" s="5" t="n"/>
      <x:c r="E17072" s="7" t="n"/>
      <x:c r="F17072" s="6" t="n"/>
      <x:c r="H17072" s="5" t="n"/>
      <x:c r="J17072" s="5" t="n"/>
    </x:row>
    <x:row r="17073">
      <x:c r="D17073" s="5" t="n"/>
      <x:c r="E17073" s="7" t="n"/>
      <x:c r="F17073" s="6" t="n"/>
      <x:c r="H17073" s="5" t="n"/>
      <x:c r="J17073" s="5" t="n"/>
    </x:row>
    <x:row r="17074">
      <x:c r="D17074" s="5" t="n"/>
      <x:c r="E17074" s="7" t="n"/>
      <x:c r="F17074" s="6" t="n"/>
      <x:c r="H17074" s="5" t="n"/>
      <x:c r="J17074" s="5" t="n"/>
    </x:row>
    <x:row r="17075">
      <x:c r="D17075" s="5" t="n"/>
      <x:c r="E17075" s="7" t="n"/>
      <x:c r="F17075" s="6" t="n"/>
      <x:c r="H17075" s="5" t="n"/>
      <x:c r="J17075" s="5" t="n"/>
    </x:row>
    <x:row r="17076">
      <x:c r="D17076" s="5" t="n"/>
      <x:c r="E17076" s="7" t="n"/>
      <x:c r="F17076" s="6" t="n"/>
      <x:c r="H17076" s="5" t="n"/>
      <x:c r="J17076" s="5" t="n"/>
    </x:row>
    <x:row r="17077">
      <x:c r="D17077" s="5" t="n"/>
      <x:c r="E17077" s="7" t="n"/>
      <x:c r="F17077" s="6" t="n"/>
      <x:c r="H17077" s="5" t="n"/>
      <x:c r="J17077" s="5" t="n"/>
    </x:row>
    <x:row r="17078">
      <x:c r="D17078" s="5" t="n"/>
      <x:c r="E17078" s="7" t="n"/>
      <x:c r="F17078" s="6" t="n"/>
      <x:c r="H17078" s="5" t="n"/>
      <x:c r="J17078" s="5" t="n"/>
    </x:row>
    <x:row r="17079">
      <x:c r="D17079" s="5" t="n"/>
      <x:c r="E17079" s="7" t="n"/>
      <x:c r="F17079" s="6" t="n"/>
      <x:c r="H17079" s="5" t="n"/>
      <x:c r="J17079" s="5" t="n"/>
    </x:row>
    <x:row r="17080">
      <x:c r="D17080" s="5" t="n"/>
      <x:c r="E17080" s="7" t="n"/>
      <x:c r="F17080" s="6" t="n"/>
      <x:c r="H17080" s="5" t="n"/>
      <x:c r="J17080" s="5" t="n"/>
    </x:row>
    <x:row r="17081">
      <x:c r="D17081" s="5" t="n"/>
      <x:c r="E17081" s="7" t="n"/>
      <x:c r="F17081" s="6" t="n"/>
      <x:c r="H17081" s="5" t="n"/>
      <x:c r="J17081" s="5" t="n"/>
    </x:row>
    <x:row r="17082">
      <x:c r="D17082" s="5" t="n"/>
      <x:c r="E17082" s="7" t="n"/>
      <x:c r="F17082" s="6" t="n"/>
      <x:c r="H17082" s="5" t="n"/>
      <x:c r="J17082" s="5" t="n"/>
    </x:row>
    <x:row r="17083">
      <x:c r="D17083" s="5" t="n"/>
      <x:c r="E17083" s="7" t="n"/>
      <x:c r="F17083" s="6" t="n"/>
      <x:c r="H17083" s="5" t="n"/>
      <x:c r="J17083" s="5" t="n"/>
    </x:row>
    <x:row r="17084">
      <x:c r="D17084" s="5" t="n"/>
      <x:c r="E17084" s="7" t="n"/>
      <x:c r="F17084" s="6" t="n"/>
      <x:c r="H17084" s="5" t="n"/>
      <x:c r="J17084" s="5" t="n"/>
    </x:row>
    <x:row r="17085">
      <x:c r="D17085" s="5" t="n"/>
      <x:c r="E17085" s="7" t="n"/>
      <x:c r="F17085" s="6" t="n"/>
      <x:c r="H17085" s="5" t="n"/>
      <x:c r="J17085" s="5" t="n"/>
    </x:row>
    <x:row r="17086">
      <x:c r="D17086" s="5" t="n"/>
      <x:c r="E17086" s="7" t="n"/>
      <x:c r="F17086" s="6" t="n"/>
      <x:c r="H17086" s="5" t="n"/>
      <x:c r="J17086" s="5" t="n"/>
    </x:row>
    <x:row r="17087">
      <x:c r="D17087" s="5" t="n"/>
      <x:c r="E17087" s="7" t="n"/>
      <x:c r="F17087" s="6" t="n"/>
      <x:c r="H17087" s="5" t="n"/>
      <x:c r="J17087" s="5" t="n"/>
    </x:row>
    <x:row r="17088">
      <x:c r="D17088" s="5" t="n"/>
      <x:c r="E17088" s="7" t="n"/>
      <x:c r="F17088" s="6" t="n"/>
      <x:c r="H17088" s="5" t="n"/>
      <x:c r="J17088" s="5" t="n"/>
    </x:row>
    <x:row r="17089">
      <x:c r="D17089" s="5" t="n"/>
      <x:c r="E17089" s="7" t="n"/>
      <x:c r="F17089" s="6" t="n"/>
      <x:c r="H17089" s="5" t="n"/>
      <x:c r="J17089" s="5" t="n"/>
    </x:row>
    <x:row r="17090">
      <x:c r="D17090" s="5" t="n"/>
      <x:c r="E17090" s="7" t="n"/>
      <x:c r="F17090" s="6" t="n"/>
      <x:c r="H17090" s="5" t="n"/>
      <x:c r="J17090" s="5" t="n"/>
    </x:row>
    <x:row r="17091">
      <x:c r="D17091" s="5" t="n"/>
      <x:c r="E17091" s="7" t="n"/>
      <x:c r="F17091" s="6" t="n"/>
      <x:c r="H17091" s="5" t="n"/>
      <x:c r="J17091" s="5" t="n"/>
    </x:row>
    <x:row r="17092">
      <x:c r="D17092" s="5" t="n"/>
      <x:c r="E17092" s="7" t="n"/>
      <x:c r="F17092" s="6" t="n"/>
      <x:c r="H17092" s="5" t="n"/>
      <x:c r="J17092" s="5" t="n"/>
    </x:row>
    <x:row r="17093">
      <x:c r="D17093" s="5" t="n"/>
      <x:c r="E17093" s="7" t="n"/>
      <x:c r="F17093" s="6" t="n"/>
      <x:c r="H17093" s="5" t="n"/>
      <x:c r="J17093" s="5" t="n"/>
    </x:row>
    <x:row r="17094">
      <x:c r="D17094" s="5" t="n"/>
      <x:c r="E17094" s="7" t="n"/>
      <x:c r="F17094" s="6" t="n"/>
      <x:c r="H17094" s="5" t="n"/>
      <x:c r="J17094" s="5" t="n"/>
    </x:row>
    <x:row r="17095">
      <x:c r="D17095" s="5" t="n"/>
      <x:c r="E17095" s="7" t="n"/>
      <x:c r="F17095" s="6" t="n"/>
      <x:c r="H17095" s="5" t="n"/>
      <x:c r="J17095" s="5" t="n"/>
    </x:row>
    <x:row r="17096">
      <x:c r="D17096" s="5" t="n"/>
      <x:c r="E17096" s="7" t="n"/>
      <x:c r="F17096" s="6" t="n"/>
      <x:c r="H17096" s="5" t="n"/>
      <x:c r="J17096" s="5" t="n"/>
    </x:row>
    <x:row r="17097">
      <x:c r="D17097" s="5" t="n"/>
      <x:c r="E17097" s="7" t="n"/>
      <x:c r="F17097" s="6" t="n"/>
      <x:c r="H17097" s="5" t="n"/>
      <x:c r="J17097" s="5" t="n"/>
    </x:row>
    <x:row r="17098">
      <x:c r="D17098" s="5" t="n"/>
      <x:c r="E17098" s="7" t="n"/>
      <x:c r="F17098" s="6" t="n"/>
      <x:c r="H17098" s="5" t="n"/>
      <x:c r="J17098" s="5" t="n"/>
    </x:row>
    <x:row r="17099">
      <x:c r="D17099" s="5" t="n"/>
      <x:c r="E17099" s="7" t="n"/>
      <x:c r="F17099" s="6" t="n"/>
      <x:c r="H17099" s="5" t="n"/>
      <x:c r="J17099" s="5" t="n"/>
    </x:row>
    <x:row r="17100">
      <x:c r="D17100" s="5" t="n"/>
      <x:c r="E17100" s="7" t="n"/>
      <x:c r="F17100" s="6" t="n"/>
      <x:c r="H17100" s="5" t="n"/>
      <x:c r="J17100" s="5" t="n"/>
    </x:row>
    <x:row r="17101">
      <x:c r="D17101" s="5" t="n"/>
      <x:c r="E17101" s="7" t="n"/>
      <x:c r="F17101" s="6" t="n"/>
      <x:c r="H17101" s="5" t="n"/>
      <x:c r="J17101" s="5" t="n"/>
    </x:row>
    <x:row r="17102">
      <x:c r="D17102" s="5" t="n"/>
      <x:c r="E17102" s="7" t="n"/>
      <x:c r="F17102" s="6" t="n"/>
      <x:c r="H17102" s="5" t="n"/>
      <x:c r="J17102" s="5" t="n"/>
    </x:row>
    <x:row r="17103">
      <x:c r="D17103" s="5" t="n"/>
      <x:c r="E17103" s="7" t="n"/>
      <x:c r="F17103" s="6" t="n"/>
      <x:c r="H17103" s="5" t="n"/>
      <x:c r="J17103" s="5" t="n"/>
    </x:row>
    <x:row r="17104">
      <x:c r="D17104" s="5" t="n"/>
      <x:c r="E17104" s="7" t="n"/>
      <x:c r="F17104" s="6" t="n"/>
      <x:c r="H17104" s="5" t="n"/>
      <x:c r="J17104" s="5" t="n"/>
    </x:row>
    <x:row r="17105">
      <x:c r="D17105" s="5" t="n"/>
      <x:c r="E17105" s="7" t="n"/>
      <x:c r="F17105" s="6" t="n"/>
      <x:c r="H17105" s="5" t="n"/>
      <x:c r="J17105" s="5" t="n"/>
    </x:row>
    <x:row r="17106">
      <x:c r="D17106" s="5" t="n"/>
      <x:c r="E17106" s="7" t="n"/>
      <x:c r="F17106" s="6" t="n"/>
      <x:c r="H17106" s="5" t="n"/>
      <x:c r="J17106" s="5" t="n"/>
    </x:row>
    <x:row r="17107">
      <x:c r="D17107" s="5" t="n"/>
      <x:c r="E17107" s="7" t="n"/>
      <x:c r="F17107" s="6" t="n"/>
      <x:c r="H17107" s="5" t="n"/>
      <x:c r="J17107" s="5" t="n"/>
    </x:row>
    <x:row r="17108">
      <x:c r="D17108" s="5" t="n"/>
      <x:c r="E17108" s="7" t="n"/>
      <x:c r="F17108" s="6" t="n"/>
      <x:c r="H17108" s="5" t="n"/>
      <x:c r="J17108" s="5" t="n"/>
    </x:row>
    <x:row r="17109">
      <x:c r="D17109" s="5" t="n"/>
      <x:c r="E17109" s="7" t="n"/>
      <x:c r="F17109" s="6" t="n"/>
      <x:c r="H17109" s="5" t="n"/>
      <x:c r="J17109" s="5" t="n"/>
    </x:row>
    <x:row r="17110">
      <x:c r="D17110" s="5" t="n"/>
      <x:c r="E17110" s="7" t="n"/>
      <x:c r="F17110" s="6" t="n"/>
      <x:c r="H17110" s="5" t="n"/>
      <x:c r="J17110" s="5" t="n"/>
    </x:row>
    <x:row r="17111">
      <x:c r="D17111" s="5" t="n"/>
      <x:c r="E17111" s="7" t="n"/>
      <x:c r="F17111" s="6" t="n"/>
      <x:c r="H17111" s="5" t="n"/>
      <x:c r="J17111" s="5" t="n"/>
    </x:row>
    <x:row r="17112">
      <x:c r="D17112" s="5" t="n"/>
      <x:c r="E17112" s="7" t="n"/>
      <x:c r="F17112" s="6" t="n"/>
      <x:c r="H17112" s="5" t="n"/>
      <x:c r="J17112" s="5" t="n"/>
    </x:row>
    <x:row r="17113">
      <x:c r="D17113" s="5" t="n"/>
      <x:c r="E17113" s="7" t="n"/>
      <x:c r="F17113" s="6" t="n"/>
      <x:c r="H17113" s="5" t="n"/>
      <x:c r="J17113" s="5" t="n"/>
    </x:row>
    <x:row r="17114">
      <x:c r="D17114" s="5" t="n"/>
      <x:c r="E17114" s="7" t="n"/>
      <x:c r="F17114" s="6" t="n"/>
      <x:c r="H17114" s="5" t="n"/>
      <x:c r="J17114" s="5" t="n"/>
    </x:row>
    <x:row r="17115">
      <x:c r="D17115" s="5" t="n"/>
      <x:c r="E17115" s="7" t="n"/>
      <x:c r="F17115" s="6" t="n"/>
      <x:c r="H17115" s="5" t="n"/>
      <x:c r="J17115" s="5" t="n"/>
    </x:row>
    <x:row r="17116">
      <x:c r="D17116" s="5" t="n"/>
      <x:c r="E17116" s="7" t="n"/>
      <x:c r="F17116" s="6" t="n"/>
      <x:c r="H17116" s="5" t="n"/>
      <x:c r="J17116" s="5" t="n"/>
    </x:row>
    <x:row r="17117">
      <x:c r="D17117" s="5" t="n"/>
      <x:c r="E17117" s="7" t="n"/>
      <x:c r="F17117" s="6" t="n"/>
      <x:c r="H17117" s="5" t="n"/>
      <x:c r="J17117" s="5" t="n"/>
    </x:row>
    <x:row r="17118">
      <x:c r="D17118" s="5" t="n"/>
      <x:c r="E17118" s="7" t="n"/>
      <x:c r="F17118" s="6" t="n"/>
      <x:c r="H17118" s="5" t="n"/>
      <x:c r="J17118" s="5" t="n"/>
    </x:row>
    <x:row r="17119">
      <x:c r="D17119" s="5" t="n"/>
      <x:c r="E17119" s="7" t="n"/>
      <x:c r="F17119" s="6" t="n"/>
      <x:c r="H17119" s="5" t="n"/>
      <x:c r="J17119" s="5" t="n"/>
    </x:row>
    <x:row r="17120">
      <x:c r="D17120" s="5" t="n"/>
      <x:c r="E17120" s="7" t="n"/>
      <x:c r="F17120" s="6" t="n"/>
      <x:c r="H17120" s="5" t="n"/>
      <x:c r="J17120" s="5" t="n"/>
    </x:row>
    <x:row r="17121">
      <x:c r="D17121" s="5" t="n"/>
      <x:c r="E17121" s="7" t="n"/>
      <x:c r="F17121" s="6" t="n"/>
      <x:c r="H17121" s="5" t="n"/>
      <x:c r="J17121" s="5" t="n"/>
    </x:row>
    <x:row r="17122">
      <x:c r="D17122" s="5" t="n"/>
      <x:c r="E17122" s="7" t="n"/>
      <x:c r="F17122" s="6" t="n"/>
      <x:c r="H17122" s="5" t="n"/>
      <x:c r="J17122" s="5" t="n"/>
    </x:row>
    <x:row r="17123">
      <x:c r="D17123" s="5" t="n"/>
      <x:c r="E17123" s="7" t="n"/>
      <x:c r="F17123" s="6" t="n"/>
      <x:c r="H17123" s="5" t="n"/>
      <x:c r="J17123" s="5" t="n"/>
    </x:row>
    <x:row r="17124">
      <x:c r="D17124" s="5" t="n"/>
      <x:c r="E17124" s="7" t="n"/>
      <x:c r="F17124" s="6" t="n"/>
      <x:c r="H17124" s="5" t="n"/>
      <x:c r="J17124" s="5" t="n"/>
    </x:row>
    <x:row r="17125">
      <x:c r="D17125" s="5" t="n"/>
      <x:c r="E17125" s="7" t="n"/>
      <x:c r="F17125" s="6" t="n"/>
      <x:c r="H17125" s="5" t="n"/>
      <x:c r="J17125" s="5" t="n"/>
    </x:row>
    <x:row r="17126">
      <x:c r="D17126" s="5" t="n"/>
      <x:c r="E17126" s="7" t="n"/>
      <x:c r="F17126" s="6" t="n"/>
      <x:c r="H17126" s="5" t="n"/>
      <x:c r="J17126" s="5" t="n"/>
    </x:row>
    <x:row r="17127">
      <x:c r="D17127" s="5" t="n"/>
      <x:c r="E17127" s="7" t="n"/>
      <x:c r="F17127" s="6" t="n"/>
      <x:c r="H17127" s="5" t="n"/>
      <x:c r="J17127" s="5" t="n"/>
    </x:row>
    <x:row r="17128">
      <x:c r="D17128" s="5" t="n"/>
      <x:c r="E17128" s="7" t="n"/>
      <x:c r="F17128" s="6" t="n"/>
      <x:c r="H17128" s="5" t="n"/>
      <x:c r="J17128" s="5" t="n"/>
    </x:row>
    <x:row r="17129">
      <x:c r="D17129" s="5" t="n"/>
      <x:c r="E17129" s="7" t="n"/>
      <x:c r="F17129" s="6" t="n"/>
      <x:c r="H17129" s="5" t="n"/>
      <x:c r="J17129" s="5" t="n"/>
    </x:row>
    <x:row r="17130">
      <x:c r="D17130" s="5" t="n"/>
      <x:c r="E17130" s="7" t="n"/>
      <x:c r="F17130" s="6" t="n"/>
      <x:c r="H17130" s="5" t="n"/>
      <x:c r="J17130" s="5" t="n"/>
    </x:row>
    <x:row r="17131">
      <x:c r="D17131" s="5" t="n"/>
      <x:c r="E17131" s="7" t="n"/>
      <x:c r="F17131" s="6" t="n"/>
      <x:c r="H17131" s="5" t="n"/>
      <x:c r="J17131" s="5" t="n"/>
    </x:row>
    <x:row r="17132">
      <x:c r="D17132" s="5" t="n"/>
      <x:c r="E17132" s="7" t="n"/>
      <x:c r="F17132" s="6" t="n"/>
      <x:c r="H17132" s="5" t="n"/>
      <x:c r="J17132" s="5" t="n"/>
    </x:row>
    <x:row r="17133">
      <x:c r="D17133" s="5" t="n"/>
      <x:c r="E17133" s="7" t="n"/>
      <x:c r="F17133" s="6" t="n"/>
      <x:c r="H17133" s="5" t="n"/>
      <x:c r="J17133" s="5" t="n"/>
    </x:row>
    <x:row r="17134">
      <x:c r="D17134" s="5" t="n"/>
      <x:c r="E17134" s="7" t="n"/>
      <x:c r="F17134" s="6" t="n"/>
      <x:c r="H17134" s="5" t="n"/>
      <x:c r="J17134" s="5" t="n"/>
    </x:row>
    <x:row r="17135">
      <x:c r="D17135" s="5" t="n"/>
      <x:c r="E17135" s="7" t="n"/>
      <x:c r="F17135" s="6" t="n"/>
      <x:c r="H17135" s="5" t="n"/>
      <x:c r="J17135" s="5" t="n"/>
    </x:row>
    <x:row r="17136">
      <x:c r="D17136" s="5" t="n"/>
      <x:c r="E17136" s="7" t="n"/>
      <x:c r="F17136" s="6" t="n"/>
      <x:c r="H17136" s="5" t="n"/>
      <x:c r="J17136" s="5" t="n"/>
    </x:row>
    <x:row r="17137">
      <x:c r="D17137" s="5" t="n"/>
      <x:c r="E17137" s="7" t="n"/>
      <x:c r="F17137" s="6" t="n"/>
      <x:c r="H17137" s="5" t="n"/>
      <x:c r="J17137" s="5" t="n"/>
    </x:row>
    <x:row r="17138">
      <x:c r="D17138" s="5" t="n"/>
      <x:c r="E17138" s="7" t="n"/>
      <x:c r="F17138" s="6" t="n"/>
      <x:c r="H17138" s="5" t="n"/>
      <x:c r="J17138" s="5" t="n"/>
    </x:row>
    <x:row r="17139">
      <x:c r="D17139" s="5" t="n"/>
      <x:c r="E17139" s="7" t="n"/>
      <x:c r="F17139" s="6" t="n"/>
      <x:c r="H17139" s="5" t="n"/>
      <x:c r="J17139" s="5" t="n"/>
    </x:row>
    <x:row r="17140">
      <x:c r="D17140" s="5" t="n"/>
      <x:c r="E17140" s="7" t="n"/>
      <x:c r="F17140" s="6" t="n"/>
      <x:c r="H17140" s="5" t="n"/>
      <x:c r="J17140" s="5" t="n"/>
    </x:row>
    <x:row r="17141">
      <x:c r="D17141" s="5" t="n"/>
      <x:c r="E17141" s="7" t="n"/>
      <x:c r="F17141" s="6" t="n"/>
      <x:c r="H17141" s="5" t="n"/>
      <x:c r="J17141" s="5" t="n"/>
    </x:row>
    <x:row r="17142">
      <x:c r="D17142" s="5" t="n"/>
      <x:c r="E17142" s="7" t="n"/>
      <x:c r="F17142" s="6" t="n"/>
      <x:c r="H17142" s="5" t="n"/>
      <x:c r="J17142" s="5" t="n"/>
    </x:row>
    <x:row r="17143">
      <x:c r="D17143" s="5" t="n"/>
      <x:c r="E17143" s="7" t="n"/>
      <x:c r="F17143" s="6" t="n"/>
      <x:c r="H17143" s="5" t="n"/>
      <x:c r="J17143" s="5" t="n"/>
    </x:row>
    <x:row r="17144">
      <x:c r="D17144" s="5" t="n"/>
      <x:c r="E17144" s="7" t="n"/>
      <x:c r="F17144" s="6" t="n"/>
      <x:c r="H17144" s="5" t="n"/>
      <x:c r="J17144" s="5" t="n"/>
    </x:row>
    <x:row r="17145">
      <x:c r="D17145" s="5" t="n"/>
      <x:c r="E17145" s="7" t="n"/>
      <x:c r="F17145" s="6" t="n"/>
      <x:c r="H17145" s="5" t="n"/>
      <x:c r="J17145" s="5" t="n"/>
    </x:row>
    <x:row r="17146">
      <x:c r="D17146" s="5" t="n"/>
      <x:c r="E17146" s="7" t="n"/>
      <x:c r="F17146" s="6" t="n"/>
      <x:c r="H17146" s="5" t="n"/>
      <x:c r="J17146" s="5" t="n"/>
    </x:row>
    <x:row r="17147">
      <x:c r="D17147" s="5" t="n"/>
      <x:c r="E17147" s="7" t="n"/>
      <x:c r="F17147" s="6" t="n"/>
      <x:c r="H17147" s="5" t="n"/>
      <x:c r="J17147" s="5" t="n"/>
    </x:row>
    <x:row r="17148">
      <x:c r="D17148" s="5" t="n"/>
      <x:c r="E17148" s="7" t="n"/>
      <x:c r="F17148" s="6" t="n"/>
      <x:c r="H17148" s="5" t="n"/>
      <x:c r="J17148" s="5" t="n"/>
    </x:row>
    <x:row r="17149">
      <x:c r="D17149" s="5" t="n"/>
      <x:c r="E17149" s="7" t="n"/>
      <x:c r="F17149" s="6" t="n"/>
      <x:c r="H17149" s="5" t="n"/>
      <x:c r="J17149" s="5" t="n"/>
    </x:row>
    <x:row r="17150">
      <x:c r="D17150" s="5" t="n"/>
      <x:c r="E17150" s="7" t="n"/>
      <x:c r="F17150" s="6" t="n"/>
      <x:c r="H17150" s="5" t="n"/>
      <x:c r="J17150" s="5" t="n"/>
    </x:row>
    <x:row r="17151">
      <x:c r="D17151" s="5" t="n"/>
      <x:c r="E17151" s="7" t="n"/>
      <x:c r="F17151" s="6" t="n"/>
      <x:c r="H17151" s="5" t="n"/>
      <x:c r="J17151" s="5" t="n"/>
    </x:row>
    <x:row r="17152">
      <x:c r="D17152" s="5" t="n"/>
      <x:c r="E17152" s="7" t="n"/>
      <x:c r="F17152" s="6" t="n"/>
      <x:c r="H17152" s="5" t="n"/>
      <x:c r="J17152" s="5" t="n"/>
    </x:row>
    <x:row r="17153">
      <x:c r="D17153" s="5" t="n"/>
      <x:c r="E17153" s="7" t="n"/>
      <x:c r="F17153" s="6" t="n"/>
      <x:c r="H17153" s="5" t="n"/>
      <x:c r="J17153" s="5" t="n"/>
    </x:row>
    <x:row r="17154">
      <x:c r="D17154" s="5" t="n"/>
      <x:c r="E17154" s="7" t="n"/>
      <x:c r="F17154" s="6" t="n"/>
      <x:c r="H17154" s="5" t="n"/>
      <x:c r="J17154" s="5" t="n"/>
    </x:row>
    <x:row r="17155">
      <x:c r="D17155" s="5" t="n"/>
      <x:c r="E17155" s="7" t="n"/>
      <x:c r="F17155" s="6" t="n"/>
      <x:c r="H17155" s="5" t="n"/>
      <x:c r="J17155" s="5" t="n"/>
    </x:row>
    <x:row r="17156">
      <x:c r="D17156" s="5" t="n"/>
      <x:c r="E17156" s="7" t="n"/>
      <x:c r="F17156" s="6" t="n"/>
      <x:c r="H17156" s="5" t="n"/>
      <x:c r="J17156" s="5" t="n"/>
    </x:row>
    <x:row r="17157">
      <x:c r="D17157" s="5" t="n"/>
      <x:c r="E17157" s="7" t="n"/>
      <x:c r="F17157" s="6" t="n"/>
      <x:c r="H17157" s="5" t="n"/>
      <x:c r="J17157" s="5" t="n"/>
    </x:row>
    <x:row r="17158">
      <x:c r="D17158" s="5" t="n"/>
      <x:c r="E17158" s="7" t="n"/>
      <x:c r="F17158" s="6" t="n"/>
      <x:c r="H17158" s="5" t="n"/>
      <x:c r="J17158" s="5" t="n"/>
    </x:row>
    <x:row r="17159">
      <x:c r="D17159" s="5" t="n"/>
      <x:c r="E17159" s="7" t="n"/>
      <x:c r="F17159" s="6" t="n"/>
      <x:c r="H17159" s="5" t="n"/>
      <x:c r="J17159" s="5" t="n"/>
    </x:row>
    <x:row r="17160">
      <x:c r="D17160" s="5" t="n"/>
      <x:c r="E17160" s="7" t="n"/>
      <x:c r="F17160" s="6" t="n"/>
      <x:c r="H17160" s="5" t="n"/>
      <x:c r="J17160" s="5" t="n"/>
    </x:row>
    <x:row r="17161">
      <x:c r="D17161" s="5" t="n"/>
      <x:c r="E17161" s="7" t="n"/>
      <x:c r="F17161" s="6" t="n"/>
      <x:c r="H17161" s="5" t="n"/>
      <x:c r="J17161" s="5" t="n"/>
    </x:row>
    <x:row r="17162">
      <x:c r="D17162" s="5" t="n"/>
      <x:c r="E17162" s="7" t="n"/>
      <x:c r="F17162" s="6" t="n"/>
      <x:c r="H17162" s="5" t="n"/>
      <x:c r="J17162" s="5" t="n"/>
    </x:row>
    <x:row r="17163">
      <x:c r="D17163" s="5" t="n"/>
      <x:c r="E17163" s="7" t="n"/>
      <x:c r="F17163" s="6" t="n"/>
      <x:c r="H17163" s="5" t="n"/>
      <x:c r="J17163" s="5" t="n"/>
    </x:row>
    <x:row r="17164">
      <x:c r="D17164" s="5" t="n"/>
      <x:c r="E17164" s="7" t="n"/>
      <x:c r="F17164" s="6" t="n"/>
      <x:c r="H17164" s="5" t="n"/>
      <x:c r="J17164" s="5" t="n"/>
    </x:row>
    <x:row r="17165">
      <x:c r="D17165" s="5" t="n"/>
      <x:c r="E17165" s="7" t="n"/>
      <x:c r="F17165" s="6" t="n"/>
      <x:c r="H17165" s="5" t="n"/>
      <x:c r="J17165" s="5" t="n"/>
    </x:row>
    <x:row r="17166">
      <x:c r="D17166" s="5" t="n"/>
      <x:c r="E17166" s="7" t="n"/>
      <x:c r="F17166" s="6" t="n"/>
      <x:c r="H17166" s="5" t="n"/>
      <x:c r="J17166" s="5" t="n"/>
    </x:row>
    <x:row r="17167">
      <x:c r="D17167" s="5" t="n"/>
      <x:c r="E17167" s="7" t="n"/>
      <x:c r="F17167" s="6" t="n"/>
      <x:c r="H17167" s="5" t="n"/>
      <x:c r="J17167" s="5" t="n"/>
    </x:row>
    <x:row r="17168">
      <x:c r="D17168" s="5" t="n"/>
      <x:c r="E17168" s="7" t="n"/>
      <x:c r="F17168" s="6" t="n"/>
      <x:c r="H17168" s="5" t="n"/>
      <x:c r="J17168" s="5" t="n"/>
    </x:row>
    <x:row r="17169">
      <x:c r="D17169" s="5" t="n"/>
      <x:c r="E17169" s="7" t="n"/>
      <x:c r="F17169" s="6" t="n"/>
      <x:c r="H17169" s="5" t="n"/>
      <x:c r="J17169" s="5" t="n"/>
    </x:row>
    <x:row r="17170">
      <x:c r="D17170" s="5" t="n"/>
      <x:c r="E17170" s="7" t="n"/>
      <x:c r="F17170" s="6" t="n"/>
      <x:c r="H17170" s="5" t="n"/>
      <x:c r="J17170" s="5" t="n"/>
    </x:row>
    <x:row r="17171">
      <x:c r="D17171" s="5" t="n"/>
      <x:c r="E17171" s="7" t="n"/>
      <x:c r="F17171" s="6" t="n"/>
      <x:c r="H17171" s="5" t="n"/>
      <x:c r="J17171" s="5" t="n"/>
    </x:row>
    <x:row r="17172">
      <x:c r="D17172" s="5" t="n"/>
      <x:c r="E17172" s="7" t="n"/>
      <x:c r="F17172" s="6" t="n"/>
      <x:c r="H17172" s="5" t="n"/>
      <x:c r="J17172" s="5" t="n"/>
    </x:row>
    <x:row r="17173">
      <x:c r="D17173" s="5" t="n"/>
      <x:c r="E17173" s="7" t="n"/>
      <x:c r="F17173" s="6" t="n"/>
      <x:c r="H17173" s="5" t="n"/>
      <x:c r="J17173" s="5" t="n"/>
    </x:row>
    <x:row r="17174">
      <x:c r="D17174" s="5" t="n"/>
      <x:c r="E17174" s="7" t="n"/>
      <x:c r="F17174" s="6" t="n"/>
      <x:c r="H17174" s="5" t="n"/>
      <x:c r="J17174" s="5" t="n"/>
    </x:row>
    <x:row r="17175">
      <x:c r="D17175" s="5" t="n"/>
      <x:c r="E17175" s="7" t="n"/>
      <x:c r="F17175" s="6" t="n"/>
      <x:c r="H17175" s="5" t="n"/>
      <x:c r="J17175" s="5" t="n"/>
    </x:row>
    <x:row r="17176">
      <x:c r="D17176" s="5" t="n"/>
      <x:c r="E17176" s="7" t="n"/>
      <x:c r="F17176" s="6" t="n"/>
      <x:c r="H17176" s="5" t="n"/>
      <x:c r="J17176" s="5" t="n"/>
    </x:row>
    <x:row r="17177">
      <x:c r="D17177" s="5" t="n"/>
      <x:c r="E17177" s="7" t="n"/>
      <x:c r="F17177" s="6" t="n"/>
      <x:c r="H17177" s="5" t="n"/>
      <x:c r="J17177" s="5" t="n"/>
    </x:row>
    <x:row r="17178">
      <x:c r="D17178" s="5" t="n"/>
      <x:c r="E17178" s="7" t="n"/>
      <x:c r="F17178" s="6" t="n"/>
      <x:c r="H17178" s="5" t="n"/>
      <x:c r="J17178" s="5" t="n"/>
    </x:row>
    <x:row r="17179">
      <x:c r="D17179" s="5" t="n"/>
      <x:c r="E17179" s="7" t="n"/>
      <x:c r="F17179" s="6" t="n"/>
      <x:c r="H17179" s="5" t="n"/>
      <x:c r="J17179" s="5" t="n"/>
    </x:row>
    <x:row r="17180">
      <x:c r="D17180" s="5" t="n"/>
      <x:c r="E17180" s="7" t="n"/>
      <x:c r="F17180" s="6" t="n"/>
      <x:c r="H17180" s="5" t="n"/>
      <x:c r="J17180" s="5" t="n"/>
    </x:row>
    <x:row r="17181">
      <x:c r="D17181" s="5" t="n"/>
      <x:c r="E17181" s="7" t="n"/>
      <x:c r="F17181" s="6" t="n"/>
      <x:c r="H17181" s="5" t="n"/>
      <x:c r="J17181" s="5" t="n"/>
    </x:row>
    <x:row r="17182">
      <x:c r="D17182" s="5" t="n"/>
      <x:c r="E17182" s="7" t="n"/>
      <x:c r="F17182" s="6" t="n"/>
      <x:c r="H17182" s="5" t="n"/>
      <x:c r="J17182" s="5" t="n"/>
    </x:row>
    <x:row r="17183">
      <x:c r="D17183" s="5" t="n"/>
      <x:c r="E17183" s="7" t="n"/>
      <x:c r="F17183" s="6" t="n"/>
      <x:c r="H17183" s="5" t="n"/>
      <x:c r="J17183" s="5" t="n"/>
    </x:row>
    <x:row r="17184">
      <x:c r="D17184" s="5" t="n"/>
      <x:c r="E17184" s="7" t="n"/>
      <x:c r="F17184" s="6" t="n"/>
      <x:c r="H17184" s="5" t="n"/>
      <x:c r="J17184" s="5" t="n"/>
    </x:row>
    <x:row r="17185">
      <x:c r="D17185" s="5" t="n"/>
      <x:c r="E17185" s="7" t="n"/>
      <x:c r="F17185" s="6" t="n"/>
      <x:c r="H17185" s="5" t="n"/>
      <x:c r="J17185" s="5" t="n"/>
    </x:row>
    <x:row r="17186">
      <x:c r="D17186" s="5" t="n"/>
      <x:c r="E17186" s="7" t="n"/>
      <x:c r="F17186" s="6" t="n"/>
      <x:c r="H17186" s="5" t="n"/>
      <x:c r="J17186" s="5" t="n"/>
    </x:row>
    <x:row r="17187">
      <x:c r="D17187" s="5" t="n"/>
      <x:c r="E17187" s="7" t="n"/>
      <x:c r="F17187" s="6" t="n"/>
      <x:c r="H17187" s="5" t="n"/>
      <x:c r="J17187" s="5" t="n"/>
    </x:row>
    <x:row r="17188">
      <x:c r="D17188" s="5" t="n"/>
      <x:c r="E17188" s="7" t="n"/>
      <x:c r="F17188" s="6" t="n"/>
      <x:c r="H17188" s="5" t="n"/>
      <x:c r="J17188" s="5" t="n"/>
    </x:row>
    <x:row r="17189">
      <x:c r="D17189" s="5" t="n"/>
      <x:c r="E17189" s="7" t="n"/>
      <x:c r="F17189" s="6" t="n"/>
      <x:c r="H17189" s="5" t="n"/>
      <x:c r="J17189" s="5" t="n"/>
    </x:row>
    <x:row r="17190">
      <x:c r="D17190" s="5" t="n"/>
      <x:c r="E17190" s="7" t="n"/>
      <x:c r="F17190" s="6" t="n"/>
      <x:c r="H17190" s="5" t="n"/>
      <x:c r="J17190" s="5" t="n"/>
    </x:row>
    <x:row r="17191">
      <x:c r="D17191" s="5" t="n"/>
      <x:c r="E17191" s="7" t="n"/>
      <x:c r="F17191" s="6" t="n"/>
      <x:c r="H17191" s="5" t="n"/>
      <x:c r="J17191" s="5" t="n"/>
    </x:row>
    <x:row r="17192">
      <x:c r="D17192" s="5" t="n"/>
      <x:c r="E17192" s="7" t="n"/>
      <x:c r="F17192" s="6" t="n"/>
      <x:c r="H17192" s="5" t="n"/>
      <x:c r="J17192" s="5" t="n"/>
    </x:row>
    <x:row r="17193">
      <x:c r="D17193" s="5" t="n"/>
      <x:c r="E17193" s="7" t="n"/>
      <x:c r="F17193" s="6" t="n"/>
      <x:c r="H17193" s="5" t="n"/>
      <x:c r="J17193" s="5" t="n"/>
    </x:row>
    <x:row r="17194">
      <x:c r="D17194" s="5" t="n"/>
      <x:c r="E17194" s="7" t="n"/>
      <x:c r="F17194" s="6" t="n"/>
      <x:c r="H17194" s="5" t="n"/>
      <x:c r="J17194" s="5" t="n"/>
    </x:row>
    <x:row r="17195">
      <x:c r="D17195" s="5" t="n"/>
      <x:c r="E17195" s="7" t="n"/>
      <x:c r="F17195" s="6" t="n"/>
      <x:c r="H17195" s="5" t="n"/>
      <x:c r="J17195" s="5" t="n"/>
    </x:row>
    <x:row r="17196">
      <x:c r="D17196" s="5" t="n"/>
      <x:c r="E17196" s="7" t="n"/>
      <x:c r="F17196" s="6" t="n"/>
      <x:c r="H17196" s="5" t="n"/>
      <x:c r="J17196" s="5" t="n"/>
    </x:row>
    <x:row r="17197">
      <x:c r="D17197" s="5" t="n"/>
      <x:c r="E17197" s="7" t="n"/>
      <x:c r="F17197" s="6" t="n"/>
      <x:c r="H17197" s="5" t="n"/>
      <x:c r="J17197" s="5" t="n"/>
    </x:row>
    <x:row r="17198">
      <x:c r="D17198" s="5" t="n"/>
      <x:c r="E17198" s="7" t="n"/>
      <x:c r="F17198" s="6" t="n"/>
      <x:c r="H17198" s="5" t="n"/>
      <x:c r="J17198" s="5" t="n"/>
    </x:row>
    <x:row r="17199">
      <x:c r="D17199" s="5" t="n"/>
      <x:c r="E17199" s="7" t="n"/>
      <x:c r="F17199" s="6" t="n"/>
      <x:c r="H17199" s="5" t="n"/>
      <x:c r="J17199" s="5" t="n"/>
    </x:row>
    <x:row r="17200">
      <x:c r="D17200" s="5" t="n"/>
      <x:c r="E17200" s="7" t="n"/>
      <x:c r="F17200" s="6" t="n"/>
      <x:c r="H17200" s="5" t="n"/>
      <x:c r="J17200" s="5" t="n"/>
    </x:row>
    <x:row r="17201">
      <x:c r="D17201" s="5" t="n"/>
      <x:c r="E17201" s="7" t="n"/>
      <x:c r="F17201" s="6" t="n"/>
      <x:c r="H17201" s="5" t="n"/>
      <x:c r="J17201" s="5" t="n"/>
    </x:row>
    <x:row r="17202">
      <x:c r="D17202" s="5" t="n"/>
      <x:c r="E17202" s="7" t="n"/>
      <x:c r="F17202" s="6" t="n"/>
      <x:c r="H17202" s="5" t="n"/>
      <x:c r="J17202" s="5" t="n"/>
    </x:row>
    <x:row r="17203">
      <x:c r="D17203" s="5" t="n"/>
      <x:c r="E17203" s="7" t="n"/>
      <x:c r="F17203" s="6" t="n"/>
      <x:c r="H17203" s="5" t="n"/>
      <x:c r="J17203" s="5" t="n"/>
    </x:row>
    <x:row r="17204">
      <x:c r="D17204" s="5" t="n"/>
      <x:c r="E17204" s="7" t="n"/>
      <x:c r="F17204" s="6" t="n"/>
      <x:c r="H17204" s="5" t="n"/>
      <x:c r="J17204" s="5" t="n"/>
    </x:row>
    <x:row r="17205">
      <x:c r="D17205" s="5" t="n"/>
      <x:c r="E17205" s="7" t="n"/>
      <x:c r="F17205" s="6" t="n"/>
      <x:c r="H17205" s="5" t="n"/>
      <x:c r="J17205" s="5" t="n"/>
    </x:row>
    <x:row r="17206">
      <x:c r="D17206" s="5" t="n"/>
      <x:c r="E17206" s="7" t="n"/>
      <x:c r="F17206" s="6" t="n"/>
      <x:c r="H17206" s="5" t="n"/>
      <x:c r="J17206" s="5" t="n"/>
    </x:row>
    <x:row r="17207">
      <x:c r="D17207" s="5" t="n"/>
      <x:c r="E17207" s="7" t="n"/>
      <x:c r="F17207" s="6" t="n"/>
      <x:c r="H17207" s="5" t="n"/>
      <x:c r="J17207" s="5" t="n"/>
    </x:row>
    <x:row r="17208">
      <x:c r="D17208" s="5" t="n"/>
      <x:c r="E17208" s="7" t="n"/>
      <x:c r="F17208" s="6" t="n"/>
      <x:c r="H17208" s="5" t="n"/>
      <x:c r="J17208" s="5" t="n"/>
    </x:row>
    <x:row r="17209">
      <x:c r="D17209" s="5" t="n"/>
      <x:c r="E17209" s="7" t="n"/>
      <x:c r="F17209" s="6" t="n"/>
      <x:c r="H17209" s="5" t="n"/>
      <x:c r="J17209" s="5" t="n"/>
    </x:row>
    <x:row r="17210">
      <x:c r="D17210" s="5" t="n"/>
      <x:c r="E17210" s="7" t="n"/>
      <x:c r="F17210" s="6" t="n"/>
      <x:c r="H17210" s="5" t="n"/>
      <x:c r="J17210" s="5" t="n"/>
    </x:row>
    <x:row r="17211">
      <x:c r="D17211" s="5" t="n"/>
      <x:c r="E17211" s="7" t="n"/>
      <x:c r="F17211" s="6" t="n"/>
      <x:c r="H17211" s="5" t="n"/>
      <x:c r="J17211" s="5" t="n"/>
    </x:row>
    <x:row r="17212">
      <x:c r="D17212" s="5" t="n"/>
      <x:c r="E17212" s="7" t="n"/>
      <x:c r="F17212" s="6" t="n"/>
      <x:c r="H17212" s="5" t="n"/>
      <x:c r="J17212" s="5" t="n"/>
    </x:row>
    <x:row r="17213">
      <x:c r="D17213" s="5" t="n"/>
      <x:c r="E17213" s="7" t="n"/>
      <x:c r="F17213" s="6" t="n"/>
      <x:c r="H17213" s="5" t="n"/>
      <x:c r="J17213" s="5" t="n"/>
    </x:row>
    <x:row r="17214">
      <x:c r="D17214" s="5" t="n"/>
      <x:c r="E17214" s="7" t="n"/>
      <x:c r="F17214" s="6" t="n"/>
      <x:c r="H17214" s="5" t="n"/>
      <x:c r="J17214" s="5" t="n"/>
    </x:row>
    <x:row r="17215">
      <x:c r="D17215" s="5" t="n"/>
      <x:c r="E17215" s="7" t="n"/>
      <x:c r="F17215" s="6" t="n"/>
      <x:c r="H17215" s="5" t="n"/>
      <x:c r="J17215" s="5" t="n"/>
    </x:row>
    <x:row r="17216">
      <x:c r="D17216" s="5" t="n"/>
      <x:c r="E17216" s="7" t="n"/>
      <x:c r="F17216" s="6" t="n"/>
      <x:c r="H17216" s="5" t="n"/>
      <x:c r="J17216" s="5" t="n"/>
    </x:row>
    <x:row r="17217">
      <x:c r="D17217" s="5" t="n"/>
      <x:c r="E17217" s="7" t="n"/>
      <x:c r="F17217" s="6" t="n"/>
      <x:c r="H17217" s="5" t="n"/>
      <x:c r="J17217" s="5" t="n"/>
    </x:row>
    <x:row r="17218">
      <x:c r="D17218" s="5" t="n"/>
      <x:c r="E17218" s="7" t="n"/>
      <x:c r="F17218" s="6" t="n"/>
      <x:c r="H17218" s="5" t="n"/>
      <x:c r="J17218" s="5" t="n"/>
    </x:row>
    <x:row r="17219">
      <x:c r="D17219" s="5" t="n"/>
      <x:c r="E17219" s="7" t="n"/>
      <x:c r="F17219" s="6" t="n"/>
      <x:c r="H17219" s="5" t="n"/>
      <x:c r="J17219" s="5" t="n"/>
    </x:row>
    <x:row r="17220">
      <x:c r="D17220" s="5" t="n"/>
      <x:c r="E17220" s="7" t="n"/>
      <x:c r="F17220" s="6" t="n"/>
      <x:c r="H17220" s="5" t="n"/>
      <x:c r="J17220" s="5" t="n"/>
    </x:row>
    <x:row r="17221">
      <x:c r="D17221" s="5" t="n"/>
      <x:c r="E17221" s="7" t="n"/>
      <x:c r="F17221" s="6" t="n"/>
      <x:c r="H17221" s="5" t="n"/>
      <x:c r="J17221" s="5" t="n"/>
    </x:row>
    <x:row r="17222">
      <x:c r="D17222" s="5" t="n"/>
      <x:c r="E17222" s="7" t="n"/>
      <x:c r="F17222" s="6" t="n"/>
      <x:c r="H17222" s="5" t="n"/>
      <x:c r="J17222" s="5" t="n"/>
    </x:row>
    <x:row r="17223">
      <x:c r="D17223" s="5" t="n"/>
      <x:c r="E17223" s="7" t="n"/>
      <x:c r="F17223" s="6" t="n"/>
      <x:c r="H17223" s="5" t="n"/>
      <x:c r="J17223" s="5" t="n"/>
    </x:row>
    <x:row r="17224">
      <x:c r="D17224" s="5" t="n"/>
      <x:c r="E17224" s="7" t="n"/>
      <x:c r="F17224" s="6" t="n"/>
      <x:c r="H17224" s="5" t="n"/>
      <x:c r="J17224" s="5" t="n"/>
    </x:row>
    <x:row r="17225">
      <x:c r="D17225" s="5" t="n"/>
      <x:c r="E17225" s="7" t="n"/>
      <x:c r="F17225" s="6" t="n"/>
      <x:c r="H17225" s="5" t="n"/>
      <x:c r="J17225" s="5" t="n"/>
    </x:row>
    <x:row r="17226">
      <x:c r="D17226" s="5" t="n"/>
      <x:c r="E17226" s="7" t="n"/>
      <x:c r="F17226" s="6" t="n"/>
      <x:c r="H17226" s="5" t="n"/>
      <x:c r="J17226" s="5" t="n"/>
    </x:row>
    <x:row r="17227">
      <x:c r="D17227" s="5" t="n"/>
      <x:c r="E17227" s="7" t="n"/>
      <x:c r="F17227" s="6" t="n"/>
      <x:c r="H17227" s="5" t="n"/>
      <x:c r="J17227" s="5" t="n"/>
    </x:row>
    <x:row r="17228">
      <x:c r="D17228" s="5" t="n"/>
      <x:c r="E17228" s="7" t="n"/>
      <x:c r="F17228" s="6" t="n"/>
      <x:c r="H17228" s="5" t="n"/>
      <x:c r="J17228" s="5" t="n"/>
    </x:row>
    <x:row r="17229">
      <x:c r="D17229" s="5" t="n"/>
      <x:c r="E17229" s="7" t="n"/>
      <x:c r="F17229" s="6" t="n"/>
      <x:c r="H17229" s="5" t="n"/>
      <x:c r="J17229" s="5" t="n"/>
    </x:row>
    <x:row r="17230">
      <x:c r="D17230" s="5" t="n"/>
      <x:c r="E17230" s="7" t="n"/>
      <x:c r="F17230" s="6" t="n"/>
      <x:c r="H17230" s="5" t="n"/>
      <x:c r="J17230" s="5" t="n"/>
    </x:row>
    <x:row r="17231">
      <x:c r="D17231" s="5" t="n"/>
      <x:c r="E17231" s="7" t="n"/>
      <x:c r="F17231" s="6" t="n"/>
      <x:c r="H17231" s="5" t="n"/>
      <x:c r="J17231" s="5" t="n"/>
    </x:row>
    <x:row r="17232">
      <x:c r="D17232" s="5" t="n"/>
      <x:c r="E17232" s="7" t="n"/>
      <x:c r="F17232" s="6" t="n"/>
      <x:c r="H17232" s="5" t="n"/>
      <x:c r="J17232" s="5" t="n"/>
    </x:row>
    <x:row r="17233">
      <x:c r="D17233" s="5" t="n"/>
      <x:c r="E17233" s="7" t="n"/>
      <x:c r="F17233" s="6" t="n"/>
      <x:c r="H17233" s="5" t="n"/>
      <x:c r="J17233" s="5" t="n"/>
    </x:row>
    <x:row r="17234">
      <x:c r="D17234" s="5" t="n"/>
      <x:c r="E17234" s="7" t="n"/>
      <x:c r="F17234" s="6" t="n"/>
      <x:c r="H17234" s="5" t="n"/>
      <x:c r="J17234" s="5" t="n"/>
    </x:row>
    <x:row r="17235">
      <x:c r="D17235" s="5" t="n"/>
      <x:c r="E17235" s="7" t="n"/>
      <x:c r="F17235" s="6" t="n"/>
      <x:c r="H17235" s="5" t="n"/>
      <x:c r="J17235" s="5" t="n"/>
    </x:row>
    <x:row r="17236">
      <x:c r="D17236" s="5" t="n"/>
      <x:c r="E17236" s="7" t="n"/>
      <x:c r="F17236" s="6" t="n"/>
      <x:c r="H17236" s="5" t="n"/>
      <x:c r="J17236" s="5" t="n"/>
    </x:row>
    <x:row r="17237">
      <x:c r="D17237" s="5" t="n"/>
      <x:c r="E17237" s="7" t="n"/>
      <x:c r="F17237" s="6" t="n"/>
      <x:c r="H17237" s="5" t="n"/>
      <x:c r="J17237" s="5" t="n"/>
    </x:row>
    <x:row r="17238">
      <x:c r="D17238" s="5" t="n"/>
      <x:c r="E17238" s="7" t="n"/>
      <x:c r="F17238" s="6" t="n"/>
      <x:c r="H17238" s="5" t="n"/>
      <x:c r="J17238" s="5" t="n"/>
    </x:row>
    <x:row r="17239">
      <x:c r="D17239" s="5" t="n"/>
      <x:c r="E17239" s="7" t="n"/>
      <x:c r="F17239" s="6" t="n"/>
      <x:c r="H17239" s="5" t="n"/>
      <x:c r="J17239" s="5" t="n"/>
    </x:row>
    <x:row r="17240">
      <x:c r="D17240" s="5" t="n"/>
      <x:c r="E17240" s="7" t="n"/>
      <x:c r="F17240" s="6" t="n"/>
      <x:c r="H17240" s="5" t="n"/>
      <x:c r="J17240" s="5" t="n"/>
    </x:row>
    <x:row r="17241">
      <x:c r="D17241" s="5" t="n"/>
      <x:c r="E17241" s="7" t="n"/>
      <x:c r="F17241" s="6" t="n"/>
      <x:c r="H17241" s="5" t="n"/>
      <x:c r="J17241" s="5" t="n"/>
    </x:row>
    <x:row r="17242">
      <x:c r="D17242" s="5" t="n"/>
      <x:c r="E17242" s="7" t="n"/>
      <x:c r="F17242" s="6" t="n"/>
      <x:c r="H17242" s="5" t="n"/>
      <x:c r="J17242" s="5" t="n"/>
    </x:row>
    <x:row r="17243">
      <x:c r="D17243" s="5" t="n"/>
      <x:c r="E17243" s="7" t="n"/>
      <x:c r="F17243" s="6" t="n"/>
      <x:c r="H17243" s="5" t="n"/>
      <x:c r="J17243" s="5" t="n"/>
    </x:row>
    <x:row r="17244">
      <x:c r="D17244" s="5" t="n"/>
      <x:c r="E17244" s="7" t="n"/>
      <x:c r="F17244" s="6" t="n"/>
      <x:c r="H17244" s="5" t="n"/>
      <x:c r="J17244" s="5" t="n"/>
    </x:row>
    <x:row r="17245">
      <x:c r="D17245" s="5" t="n"/>
      <x:c r="E17245" s="7" t="n"/>
      <x:c r="F17245" s="6" t="n"/>
      <x:c r="H17245" s="5" t="n"/>
      <x:c r="J17245" s="5" t="n"/>
    </x:row>
    <x:row r="17246">
      <x:c r="D17246" s="5" t="n"/>
      <x:c r="E17246" s="7" t="n"/>
      <x:c r="F17246" s="6" t="n"/>
      <x:c r="H17246" s="5" t="n"/>
      <x:c r="J17246" s="5" t="n"/>
    </x:row>
    <x:row r="17247">
      <x:c r="D17247" s="5" t="n"/>
      <x:c r="E17247" s="7" t="n"/>
      <x:c r="F17247" s="6" t="n"/>
      <x:c r="H17247" s="5" t="n"/>
      <x:c r="J17247" s="5" t="n"/>
    </x:row>
    <x:row r="17248">
      <x:c r="D17248" s="5" t="n"/>
      <x:c r="E17248" s="7" t="n"/>
      <x:c r="F17248" s="6" t="n"/>
      <x:c r="H17248" s="5" t="n"/>
      <x:c r="J17248" s="5" t="n"/>
    </x:row>
    <x:row r="17249">
      <x:c r="D17249" s="5" t="n"/>
      <x:c r="E17249" s="7" t="n"/>
      <x:c r="F17249" s="6" t="n"/>
      <x:c r="H17249" s="5" t="n"/>
      <x:c r="J17249" s="5" t="n"/>
    </x:row>
    <x:row r="17250">
      <x:c r="D17250" s="5" t="n"/>
      <x:c r="E17250" s="7" t="n"/>
      <x:c r="F17250" s="6" t="n"/>
      <x:c r="H17250" s="5" t="n"/>
      <x:c r="J17250" s="5" t="n"/>
    </x:row>
    <x:row r="17251">
      <x:c r="D17251" s="5" t="n"/>
      <x:c r="E17251" s="7" t="n"/>
      <x:c r="F17251" s="6" t="n"/>
      <x:c r="H17251" s="5" t="n"/>
      <x:c r="J17251" s="5" t="n"/>
    </x:row>
    <x:row r="17252">
      <x:c r="D17252" s="5" t="n"/>
      <x:c r="E17252" s="7" t="n"/>
      <x:c r="F17252" s="6" t="n"/>
      <x:c r="H17252" s="5" t="n"/>
      <x:c r="J17252" s="5" t="n"/>
    </x:row>
    <x:row r="17253">
      <x:c r="D17253" s="5" t="n"/>
      <x:c r="E17253" s="7" t="n"/>
      <x:c r="F17253" s="6" t="n"/>
      <x:c r="H17253" s="5" t="n"/>
      <x:c r="J17253" s="5" t="n"/>
    </x:row>
    <x:row r="17254">
      <x:c r="D17254" s="5" t="n"/>
      <x:c r="E17254" s="7" t="n"/>
      <x:c r="F17254" s="6" t="n"/>
      <x:c r="H17254" s="5" t="n"/>
      <x:c r="J17254" s="5" t="n"/>
    </x:row>
    <x:row r="17255">
      <x:c r="D17255" s="5" t="n"/>
      <x:c r="E17255" s="7" t="n"/>
      <x:c r="F17255" s="6" t="n"/>
      <x:c r="H17255" s="5" t="n"/>
      <x:c r="J17255" s="5" t="n"/>
    </x:row>
    <x:row r="17256">
      <x:c r="D17256" s="5" t="n"/>
      <x:c r="E17256" s="7" t="n"/>
      <x:c r="F17256" s="6" t="n"/>
      <x:c r="H17256" s="5" t="n"/>
      <x:c r="J17256" s="5" t="n"/>
    </x:row>
    <x:row r="17257">
      <x:c r="D17257" s="5" t="n"/>
      <x:c r="E17257" s="7" t="n"/>
      <x:c r="F17257" s="6" t="n"/>
      <x:c r="H17257" s="5" t="n"/>
      <x:c r="J17257" s="5" t="n"/>
    </x:row>
    <x:row r="17258">
      <x:c r="D17258" s="5" t="n"/>
      <x:c r="E17258" s="7" t="n"/>
      <x:c r="F17258" s="6" t="n"/>
      <x:c r="H17258" s="5" t="n"/>
      <x:c r="J17258" s="5" t="n"/>
    </x:row>
    <x:row r="17259">
      <x:c r="D17259" s="5" t="n"/>
      <x:c r="E17259" s="7" t="n"/>
      <x:c r="F17259" s="6" t="n"/>
      <x:c r="H17259" s="5" t="n"/>
      <x:c r="J17259" s="5" t="n"/>
    </x:row>
    <x:row r="17260">
      <x:c r="D17260" s="5" t="n"/>
      <x:c r="E17260" s="7" t="n"/>
      <x:c r="F17260" s="6" t="n"/>
      <x:c r="H17260" s="5" t="n"/>
      <x:c r="J17260" s="5" t="n"/>
    </x:row>
    <x:row r="17261">
      <x:c r="D17261" s="5" t="n"/>
      <x:c r="E17261" s="7" t="n"/>
      <x:c r="F17261" s="6" t="n"/>
      <x:c r="H17261" s="5" t="n"/>
      <x:c r="J17261" s="5" t="n"/>
    </x:row>
    <x:row r="17262">
      <x:c r="D17262" s="5" t="n"/>
      <x:c r="E17262" s="7" t="n"/>
      <x:c r="F17262" s="6" t="n"/>
      <x:c r="H17262" s="5" t="n"/>
      <x:c r="J17262" s="5" t="n"/>
    </x:row>
    <x:row r="17263">
      <x:c r="D17263" s="5" t="n"/>
      <x:c r="E17263" s="7" t="n"/>
      <x:c r="F17263" s="6" t="n"/>
      <x:c r="H17263" s="5" t="n"/>
      <x:c r="J17263" s="5" t="n"/>
    </x:row>
    <x:row r="17264">
      <x:c r="D17264" s="5" t="n"/>
      <x:c r="E17264" s="7" t="n"/>
      <x:c r="F17264" s="6" t="n"/>
      <x:c r="H17264" s="5" t="n"/>
      <x:c r="J17264" s="5" t="n"/>
    </x:row>
    <x:row r="17265">
      <x:c r="D17265" s="5" t="n"/>
      <x:c r="E17265" s="7" t="n"/>
      <x:c r="F17265" s="6" t="n"/>
      <x:c r="H17265" s="5" t="n"/>
      <x:c r="J17265" s="5" t="n"/>
    </x:row>
    <x:row r="17266">
      <x:c r="D17266" s="5" t="n"/>
      <x:c r="E17266" s="7" t="n"/>
      <x:c r="F17266" s="6" t="n"/>
      <x:c r="H17266" s="5" t="n"/>
      <x:c r="J17266" s="5" t="n"/>
    </x:row>
    <x:row r="17267">
      <x:c r="D17267" s="5" t="n"/>
      <x:c r="E17267" s="7" t="n"/>
      <x:c r="F17267" s="6" t="n"/>
      <x:c r="H17267" s="5" t="n"/>
      <x:c r="J17267" s="5" t="n"/>
    </x:row>
    <x:row r="17268">
      <x:c r="D17268" s="5" t="n"/>
      <x:c r="E17268" s="7" t="n"/>
      <x:c r="F17268" s="6" t="n"/>
      <x:c r="H17268" s="5" t="n"/>
      <x:c r="J17268" s="5" t="n"/>
    </x:row>
    <x:row r="17269">
      <x:c r="D17269" s="5" t="n"/>
      <x:c r="E17269" s="7" t="n"/>
      <x:c r="F17269" s="6" t="n"/>
      <x:c r="H17269" s="5" t="n"/>
      <x:c r="J17269" s="5" t="n"/>
    </x:row>
    <x:row r="17270">
      <x:c r="D17270" s="5" t="n"/>
      <x:c r="E17270" s="7" t="n"/>
      <x:c r="F17270" s="6" t="n"/>
      <x:c r="H17270" s="5" t="n"/>
      <x:c r="J17270" s="5" t="n"/>
    </x:row>
    <x:row r="17271">
      <x:c r="D17271" s="5" t="n"/>
      <x:c r="E17271" s="7" t="n"/>
      <x:c r="F17271" s="6" t="n"/>
      <x:c r="H17271" s="5" t="n"/>
      <x:c r="J17271" s="5" t="n"/>
    </x:row>
    <x:row r="17272">
      <x:c r="D17272" s="5" t="n"/>
      <x:c r="E17272" s="7" t="n"/>
      <x:c r="F17272" s="6" t="n"/>
      <x:c r="H17272" s="5" t="n"/>
      <x:c r="J17272" s="5" t="n"/>
    </x:row>
    <x:row r="17273">
      <x:c r="D17273" s="5" t="n"/>
      <x:c r="E17273" s="7" t="n"/>
      <x:c r="F17273" s="6" t="n"/>
      <x:c r="H17273" s="5" t="n"/>
      <x:c r="J17273" s="5" t="n"/>
    </x:row>
    <x:row r="17274">
      <x:c r="D17274" s="5" t="n"/>
      <x:c r="E17274" s="7" t="n"/>
      <x:c r="F17274" s="6" t="n"/>
      <x:c r="H17274" s="5" t="n"/>
      <x:c r="J17274" s="5" t="n"/>
    </x:row>
    <x:row r="17275">
      <x:c r="D17275" s="5" t="n"/>
      <x:c r="E17275" s="7" t="n"/>
      <x:c r="F17275" s="6" t="n"/>
      <x:c r="H17275" s="5" t="n"/>
      <x:c r="J17275" s="5" t="n"/>
    </x:row>
    <x:row r="17276">
      <x:c r="D17276" s="5" t="n"/>
      <x:c r="E17276" s="7" t="n"/>
      <x:c r="F17276" s="6" t="n"/>
      <x:c r="H17276" s="5" t="n"/>
      <x:c r="J17276" s="5" t="n"/>
    </x:row>
    <x:row r="17277">
      <x:c r="D17277" s="5" t="n"/>
      <x:c r="E17277" s="7" t="n"/>
      <x:c r="F17277" s="6" t="n"/>
      <x:c r="H17277" s="5" t="n"/>
      <x:c r="J17277" s="5" t="n"/>
    </x:row>
    <x:row r="17278">
      <x:c r="D17278" s="5" t="n"/>
      <x:c r="E17278" s="7" t="n"/>
      <x:c r="F17278" s="6" t="n"/>
      <x:c r="H17278" s="5" t="n"/>
      <x:c r="J17278" s="5" t="n"/>
    </x:row>
    <x:row r="17279">
      <x:c r="D17279" s="5" t="n"/>
      <x:c r="E17279" s="7" t="n"/>
      <x:c r="F17279" s="6" t="n"/>
      <x:c r="H17279" s="5" t="n"/>
      <x:c r="J17279" s="5" t="n"/>
    </x:row>
    <x:row r="17280">
      <x:c r="D17280" s="5" t="n"/>
      <x:c r="E17280" s="7" t="n"/>
      <x:c r="F17280" s="6" t="n"/>
      <x:c r="H17280" s="5" t="n"/>
      <x:c r="J17280" s="5" t="n"/>
    </x:row>
    <x:row r="17281">
      <x:c r="D17281" s="5" t="n"/>
      <x:c r="E17281" s="7" t="n"/>
      <x:c r="F17281" s="6" t="n"/>
      <x:c r="H17281" s="5" t="n"/>
      <x:c r="J17281" s="5" t="n"/>
    </x:row>
    <x:row r="17282">
      <x:c r="D17282" s="5" t="n"/>
      <x:c r="E17282" s="7" t="n"/>
      <x:c r="F17282" s="6" t="n"/>
      <x:c r="H17282" s="5" t="n"/>
      <x:c r="J17282" s="5" t="n"/>
    </x:row>
    <x:row r="17283">
      <x:c r="D17283" s="5" t="n"/>
      <x:c r="E17283" s="7" t="n"/>
      <x:c r="F17283" s="6" t="n"/>
      <x:c r="H17283" s="5" t="n"/>
      <x:c r="J17283" s="5" t="n"/>
    </x:row>
    <x:row r="17284">
      <x:c r="D17284" s="5" t="n"/>
      <x:c r="E17284" s="7" t="n"/>
      <x:c r="F17284" s="6" t="n"/>
      <x:c r="H17284" s="5" t="n"/>
      <x:c r="J17284" s="5" t="n"/>
    </x:row>
    <x:row r="17285">
      <x:c r="D17285" s="5" t="n"/>
      <x:c r="E17285" s="7" t="n"/>
      <x:c r="F17285" s="6" t="n"/>
      <x:c r="H17285" s="5" t="n"/>
      <x:c r="J17285" s="5" t="n"/>
    </x:row>
    <x:row r="17286">
      <x:c r="D17286" s="5" t="n"/>
      <x:c r="E17286" s="7" t="n"/>
      <x:c r="F17286" s="6" t="n"/>
      <x:c r="H17286" s="5" t="n"/>
      <x:c r="J17286" s="5" t="n"/>
    </x:row>
    <x:row r="17287">
      <x:c r="D17287" s="5" t="n"/>
      <x:c r="E17287" s="7" t="n"/>
      <x:c r="F17287" s="6" t="n"/>
      <x:c r="H17287" s="5" t="n"/>
      <x:c r="J17287" s="5" t="n"/>
    </x:row>
    <x:row r="17288">
      <x:c r="D17288" s="5" t="n"/>
      <x:c r="E17288" s="7" t="n"/>
      <x:c r="F17288" s="6" t="n"/>
      <x:c r="H17288" s="5" t="n"/>
      <x:c r="J17288" s="5" t="n"/>
    </x:row>
    <x:row r="17289">
      <x:c r="D17289" s="5" t="n"/>
      <x:c r="E17289" s="7" t="n"/>
      <x:c r="F17289" s="6" t="n"/>
      <x:c r="H17289" s="5" t="n"/>
      <x:c r="J17289" s="5" t="n"/>
    </x:row>
    <x:row r="17290">
      <x:c r="D17290" s="5" t="n"/>
      <x:c r="E17290" s="7" t="n"/>
      <x:c r="F17290" s="6" t="n"/>
      <x:c r="H17290" s="5" t="n"/>
      <x:c r="J17290" s="5" t="n"/>
    </x:row>
    <x:row r="17291">
      <x:c r="D17291" s="5" t="n"/>
      <x:c r="E17291" s="7" t="n"/>
      <x:c r="F17291" s="6" t="n"/>
      <x:c r="H17291" s="5" t="n"/>
      <x:c r="J17291" s="5" t="n"/>
    </x:row>
    <x:row r="17292">
      <x:c r="D17292" s="5" t="n"/>
      <x:c r="E17292" s="7" t="n"/>
      <x:c r="F17292" s="6" t="n"/>
      <x:c r="H17292" s="5" t="n"/>
      <x:c r="J17292" s="5" t="n"/>
    </x:row>
    <x:row r="17293">
      <x:c r="D17293" s="5" t="n"/>
      <x:c r="E17293" s="7" t="n"/>
      <x:c r="F17293" s="6" t="n"/>
      <x:c r="H17293" s="5" t="n"/>
      <x:c r="J17293" s="5" t="n"/>
    </x:row>
    <x:row r="17294">
      <x:c r="D17294" s="5" t="n"/>
      <x:c r="E17294" s="7" t="n"/>
      <x:c r="F17294" s="6" t="n"/>
      <x:c r="H17294" s="5" t="n"/>
      <x:c r="J17294" s="5" t="n"/>
    </x:row>
    <x:row r="17295">
      <x:c r="D17295" s="5" t="n"/>
      <x:c r="E17295" s="7" t="n"/>
      <x:c r="F17295" s="6" t="n"/>
      <x:c r="H17295" s="5" t="n"/>
      <x:c r="J17295" s="5" t="n"/>
    </x:row>
    <x:row r="17296">
      <x:c r="D17296" s="5" t="n"/>
      <x:c r="E17296" s="7" t="n"/>
      <x:c r="F17296" s="6" t="n"/>
      <x:c r="H17296" s="5" t="n"/>
      <x:c r="J17296" s="5" t="n"/>
    </x:row>
    <x:row r="17297">
      <x:c r="D17297" s="5" t="n"/>
      <x:c r="E17297" s="7" t="n"/>
      <x:c r="F17297" s="6" t="n"/>
      <x:c r="H17297" s="5" t="n"/>
      <x:c r="J17297" s="5" t="n"/>
    </x:row>
    <x:row r="17298">
      <x:c r="D17298" s="5" t="n"/>
      <x:c r="E17298" s="7" t="n"/>
      <x:c r="F17298" s="6" t="n"/>
      <x:c r="H17298" s="5" t="n"/>
      <x:c r="J17298" s="5" t="n"/>
    </x:row>
    <x:row r="17299">
      <x:c r="D17299" s="5" t="n"/>
      <x:c r="E17299" s="7" t="n"/>
      <x:c r="F17299" s="6" t="n"/>
      <x:c r="H17299" s="5" t="n"/>
      <x:c r="J17299" s="5" t="n"/>
    </x:row>
    <x:row r="17300">
      <x:c r="D17300" s="5" t="n"/>
      <x:c r="E17300" s="7" t="n"/>
      <x:c r="F17300" s="6" t="n"/>
      <x:c r="H17300" s="5" t="n"/>
      <x:c r="J17300" s="5" t="n"/>
    </x:row>
    <x:row r="17301">
      <x:c r="D17301" s="5" t="n"/>
      <x:c r="E17301" s="7" t="n"/>
      <x:c r="F17301" s="6" t="n"/>
      <x:c r="H17301" s="5" t="n"/>
      <x:c r="J17301" s="5" t="n"/>
    </x:row>
    <x:row r="17302">
      <x:c r="D17302" s="5" t="n"/>
      <x:c r="E17302" s="7" t="n"/>
      <x:c r="F17302" s="6" t="n"/>
      <x:c r="H17302" s="5" t="n"/>
      <x:c r="J17302" s="5" t="n"/>
    </x:row>
    <x:row r="17303">
      <x:c r="D17303" s="5" t="n"/>
      <x:c r="E17303" s="7" t="n"/>
      <x:c r="F17303" s="6" t="n"/>
      <x:c r="H17303" s="5" t="n"/>
      <x:c r="J17303" s="5" t="n"/>
    </x:row>
    <x:row r="17304">
      <x:c r="D17304" s="5" t="n"/>
      <x:c r="E17304" s="7" t="n"/>
      <x:c r="F17304" s="6" t="n"/>
      <x:c r="H17304" s="5" t="n"/>
      <x:c r="J17304" s="5" t="n"/>
    </x:row>
    <x:row r="17305">
      <x:c r="D17305" s="5" t="n"/>
      <x:c r="E17305" s="7" t="n"/>
      <x:c r="F17305" s="6" t="n"/>
      <x:c r="H17305" s="5" t="n"/>
      <x:c r="J17305" s="5" t="n"/>
    </x:row>
    <x:row r="17306">
      <x:c r="D17306" s="5" t="n"/>
      <x:c r="E17306" s="7" t="n"/>
      <x:c r="F17306" s="6" t="n"/>
      <x:c r="H17306" s="5" t="n"/>
      <x:c r="J17306" s="5" t="n"/>
    </x:row>
    <x:row r="17307">
      <x:c r="D17307" s="5" t="n"/>
      <x:c r="E17307" s="7" t="n"/>
      <x:c r="F17307" s="6" t="n"/>
      <x:c r="H17307" s="5" t="n"/>
      <x:c r="J17307" s="5" t="n"/>
    </x:row>
    <x:row r="17308">
      <x:c r="D17308" s="5" t="n"/>
      <x:c r="E17308" s="7" t="n"/>
      <x:c r="F17308" s="6" t="n"/>
      <x:c r="H17308" s="5" t="n"/>
      <x:c r="J17308" s="5" t="n"/>
    </x:row>
    <x:row r="17309">
      <x:c r="D17309" s="5" t="n"/>
      <x:c r="E17309" s="7" t="n"/>
      <x:c r="F17309" s="6" t="n"/>
      <x:c r="H17309" s="5" t="n"/>
      <x:c r="J17309" s="5" t="n"/>
    </x:row>
    <x:row r="17310">
      <x:c r="D17310" s="5" t="n"/>
      <x:c r="E17310" s="7" t="n"/>
      <x:c r="F17310" s="6" t="n"/>
      <x:c r="H17310" s="5" t="n"/>
      <x:c r="J17310" s="5" t="n"/>
    </x:row>
    <x:row r="17311">
      <x:c r="D17311" s="5" t="n"/>
      <x:c r="E17311" s="7" t="n"/>
      <x:c r="F17311" s="6" t="n"/>
      <x:c r="H17311" s="5" t="n"/>
      <x:c r="J17311" s="5" t="n"/>
    </x:row>
    <x:row r="17312">
      <x:c r="D17312" s="5" t="n"/>
      <x:c r="E17312" s="7" t="n"/>
      <x:c r="F17312" s="6" t="n"/>
      <x:c r="H17312" s="5" t="n"/>
      <x:c r="J17312" s="5" t="n"/>
    </x:row>
    <x:row r="17313">
      <x:c r="D17313" s="5" t="n"/>
      <x:c r="E17313" s="7" t="n"/>
      <x:c r="F17313" s="6" t="n"/>
      <x:c r="H17313" s="5" t="n"/>
      <x:c r="J17313" s="5" t="n"/>
    </x:row>
    <x:row r="17314">
      <x:c r="D17314" s="5" t="n"/>
      <x:c r="E17314" s="7" t="n"/>
      <x:c r="F17314" s="6" t="n"/>
      <x:c r="H17314" s="5" t="n"/>
      <x:c r="J17314" s="5" t="n"/>
    </x:row>
    <x:row r="17315">
      <x:c r="D17315" s="5" t="n"/>
      <x:c r="E17315" s="7" t="n"/>
      <x:c r="F17315" s="6" t="n"/>
      <x:c r="H17315" s="5" t="n"/>
      <x:c r="J17315" s="5" t="n"/>
    </x:row>
    <x:row r="17316">
      <x:c r="D17316" s="5" t="n"/>
      <x:c r="E17316" s="7" t="n"/>
      <x:c r="F17316" s="6" t="n"/>
      <x:c r="H17316" s="5" t="n"/>
      <x:c r="J17316" s="5" t="n"/>
    </x:row>
    <x:row r="17317">
      <x:c r="D17317" s="5" t="n"/>
      <x:c r="E17317" s="7" t="n"/>
      <x:c r="F17317" s="6" t="n"/>
      <x:c r="H17317" s="5" t="n"/>
      <x:c r="J17317" s="5" t="n"/>
    </x:row>
    <x:row r="17318">
      <x:c r="D17318" s="5" t="n"/>
      <x:c r="E17318" s="7" t="n"/>
      <x:c r="F17318" s="6" t="n"/>
      <x:c r="H17318" s="5" t="n"/>
      <x:c r="J17318" s="5" t="n"/>
    </x:row>
    <x:row r="17319">
      <x:c r="D17319" s="5" t="n"/>
      <x:c r="E17319" s="7" t="n"/>
      <x:c r="F17319" s="6" t="n"/>
      <x:c r="H17319" s="5" t="n"/>
      <x:c r="J17319" s="5" t="n"/>
    </x:row>
    <x:row r="17320">
      <x:c r="D17320" s="5" t="n"/>
      <x:c r="E17320" s="7" t="n"/>
      <x:c r="F17320" s="6" t="n"/>
      <x:c r="H17320" s="5" t="n"/>
      <x:c r="J17320" s="5" t="n"/>
    </x:row>
    <x:row r="17321">
      <x:c r="D17321" s="5" t="n"/>
      <x:c r="E17321" s="7" t="n"/>
      <x:c r="F17321" s="6" t="n"/>
      <x:c r="H17321" s="5" t="n"/>
      <x:c r="J17321" s="5" t="n"/>
    </x:row>
    <x:row r="17322">
      <x:c r="D17322" s="5" t="n"/>
      <x:c r="E17322" s="7" t="n"/>
      <x:c r="F17322" s="6" t="n"/>
      <x:c r="H17322" s="5" t="n"/>
      <x:c r="J17322" s="5" t="n"/>
    </x:row>
    <x:row r="17323">
      <x:c r="D17323" s="5" t="n"/>
      <x:c r="E17323" s="7" t="n"/>
      <x:c r="F17323" s="6" t="n"/>
      <x:c r="H17323" s="5" t="n"/>
      <x:c r="J17323" s="5" t="n"/>
    </x:row>
    <x:row r="17324">
      <x:c r="D17324" s="5" t="n"/>
      <x:c r="E17324" s="7" t="n"/>
      <x:c r="F17324" s="6" t="n"/>
      <x:c r="H17324" s="5" t="n"/>
      <x:c r="J17324" s="5" t="n"/>
    </x:row>
    <x:row r="17325">
      <x:c r="D17325" s="5" t="n"/>
      <x:c r="E17325" s="7" t="n"/>
      <x:c r="F17325" s="6" t="n"/>
      <x:c r="H17325" s="5" t="n"/>
      <x:c r="J17325" s="5" t="n"/>
    </x:row>
    <x:row r="17326">
      <x:c r="D17326" s="5" t="n"/>
      <x:c r="E17326" s="7" t="n"/>
      <x:c r="F17326" s="6" t="n"/>
      <x:c r="H17326" s="5" t="n"/>
      <x:c r="J17326" s="5" t="n"/>
    </x:row>
    <x:row r="17327">
      <x:c r="D17327" s="5" t="n"/>
      <x:c r="E17327" s="7" t="n"/>
      <x:c r="F17327" s="6" t="n"/>
      <x:c r="H17327" s="5" t="n"/>
      <x:c r="J17327" s="5" t="n"/>
    </x:row>
    <x:row r="17328">
      <x:c r="D17328" s="5" t="n"/>
      <x:c r="E17328" s="7" t="n"/>
      <x:c r="F17328" s="6" t="n"/>
      <x:c r="H17328" s="5" t="n"/>
      <x:c r="J17328" s="5" t="n"/>
    </x:row>
    <x:row r="17329">
      <x:c r="D17329" s="5" t="n"/>
      <x:c r="E17329" s="7" t="n"/>
      <x:c r="F17329" s="6" t="n"/>
      <x:c r="H17329" s="5" t="n"/>
      <x:c r="J17329" s="5" t="n"/>
    </x:row>
    <x:row r="17330">
      <x:c r="D17330" s="5" t="n"/>
      <x:c r="E17330" s="7" t="n"/>
      <x:c r="F17330" s="6" t="n"/>
      <x:c r="H17330" s="5" t="n"/>
      <x:c r="J17330" s="5" t="n"/>
    </x:row>
    <x:row r="17331">
      <x:c r="D17331" s="5" t="n"/>
      <x:c r="E17331" s="7" t="n"/>
      <x:c r="F17331" s="6" t="n"/>
      <x:c r="H17331" s="5" t="n"/>
      <x:c r="J17331" s="5" t="n"/>
    </x:row>
    <x:row r="17332">
      <x:c r="D17332" s="5" t="n"/>
      <x:c r="E17332" s="7" t="n"/>
      <x:c r="F17332" s="6" t="n"/>
      <x:c r="H17332" s="5" t="n"/>
      <x:c r="J17332" s="5" t="n"/>
    </x:row>
    <x:row r="17333">
      <x:c r="D17333" s="5" t="n"/>
      <x:c r="E17333" s="7" t="n"/>
      <x:c r="F17333" s="6" t="n"/>
      <x:c r="H17333" s="5" t="n"/>
      <x:c r="J17333" s="5" t="n"/>
    </x:row>
    <x:row r="17334">
      <x:c r="D17334" s="5" t="n"/>
      <x:c r="E17334" s="7" t="n"/>
      <x:c r="F17334" s="6" t="n"/>
      <x:c r="H17334" s="5" t="n"/>
      <x:c r="J17334" s="5" t="n"/>
    </x:row>
    <x:row r="17335">
      <x:c r="D17335" s="5" t="n"/>
      <x:c r="E17335" s="7" t="n"/>
      <x:c r="F17335" s="6" t="n"/>
      <x:c r="H17335" s="5" t="n"/>
      <x:c r="J17335" s="5" t="n"/>
    </x:row>
    <x:row r="17336">
      <x:c r="D17336" s="5" t="n"/>
      <x:c r="E17336" s="7" t="n"/>
      <x:c r="F17336" s="6" t="n"/>
      <x:c r="H17336" s="5" t="n"/>
      <x:c r="J17336" s="5" t="n"/>
    </x:row>
    <x:row r="17337">
      <x:c r="D17337" s="5" t="n"/>
      <x:c r="E17337" s="7" t="n"/>
      <x:c r="F17337" s="6" t="n"/>
      <x:c r="H17337" s="5" t="n"/>
      <x:c r="J17337" s="5" t="n"/>
    </x:row>
    <x:row r="17338">
      <x:c r="D17338" s="5" t="n"/>
      <x:c r="E17338" s="7" t="n"/>
      <x:c r="F17338" s="6" t="n"/>
      <x:c r="H17338" s="5" t="n"/>
      <x:c r="J17338" s="5" t="n"/>
    </x:row>
    <x:row r="17339">
      <x:c r="D17339" s="5" t="n"/>
      <x:c r="E17339" s="7" t="n"/>
      <x:c r="F17339" s="6" t="n"/>
      <x:c r="H17339" s="5" t="n"/>
      <x:c r="J17339" s="5" t="n"/>
    </x:row>
    <x:row r="17340">
      <x:c r="D17340" s="5" t="n"/>
      <x:c r="E17340" s="7" t="n"/>
      <x:c r="F17340" s="6" t="n"/>
      <x:c r="H17340" s="5" t="n"/>
      <x:c r="J17340" s="5" t="n"/>
    </x:row>
    <x:row r="17341">
      <x:c r="D17341" s="5" t="n"/>
      <x:c r="E17341" s="7" t="n"/>
      <x:c r="F17341" s="6" t="n"/>
      <x:c r="H17341" s="5" t="n"/>
      <x:c r="J17341" s="5" t="n"/>
    </x:row>
    <x:row r="17342">
      <x:c r="D17342" s="5" t="n"/>
      <x:c r="E17342" s="7" t="n"/>
      <x:c r="F17342" s="6" t="n"/>
      <x:c r="H17342" s="5" t="n"/>
      <x:c r="J17342" s="5" t="n"/>
    </x:row>
    <x:row r="17343">
      <x:c r="D17343" s="5" t="n"/>
      <x:c r="E17343" s="7" t="n"/>
      <x:c r="F17343" s="6" t="n"/>
      <x:c r="H17343" s="5" t="n"/>
      <x:c r="J17343" s="5" t="n"/>
    </x:row>
    <x:row r="17344">
      <x:c r="D17344" s="5" t="n"/>
      <x:c r="E17344" s="7" t="n"/>
      <x:c r="F17344" s="6" t="n"/>
      <x:c r="H17344" s="5" t="n"/>
      <x:c r="J17344" s="5" t="n"/>
    </x:row>
    <x:row r="17345">
      <x:c r="D17345" s="5" t="n"/>
      <x:c r="E17345" s="7" t="n"/>
      <x:c r="F17345" s="6" t="n"/>
      <x:c r="H17345" s="5" t="n"/>
      <x:c r="J17345" s="5" t="n"/>
    </x:row>
    <x:row r="17346">
      <x:c r="D17346" s="5" t="n"/>
      <x:c r="E17346" s="7" t="n"/>
      <x:c r="F17346" s="6" t="n"/>
      <x:c r="H17346" s="5" t="n"/>
      <x:c r="J17346" s="5" t="n"/>
    </x:row>
    <x:row r="17347">
      <x:c r="D17347" s="5" t="n"/>
      <x:c r="E17347" s="7" t="n"/>
      <x:c r="F17347" s="6" t="n"/>
      <x:c r="H17347" s="5" t="n"/>
      <x:c r="J17347" s="5" t="n"/>
    </x:row>
    <x:row r="17348">
      <x:c r="D17348" s="5" t="n"/>
      <x:c r="E17348" s="7" t="n"/>
      <x:c r="F17348" s="6" t="n"/>
      <x:c r="H17348" s="5" t="n"/>
      <x:c r="J17348" s="5" t="n"/>
    </x:row>
    <x:row r="17349">
      <x:c r="D17349" s="5" t="n"/>
      <x:c r="E17349" s="7" t="n"/>
      <x:c r="F17349" s="6" t="n"/>
      <x:c r="H17349" s="5" t="n"/>
      <x:c r="J17349" s="5" t="n"/>
    </x:row>
    <x:row r="17350">
      <x:c r="D17350" s="5" t="n"/>
      <x:c r="E17350" s="7" t="n"/>
      <x:c r="F17350" s="6" t="n"/>
      <x:c r="H17350" s="5" t="n"/>
      <x:c r="J17350" s="5" t="n"/>
    </x:row>
    <x:row r="17351">
      <x:c r="D17351" s="5" t="n"/>
      <x:c r="E17351" s="7" t="n"/>
      <x:c r="F17351" s="6" t="n"/>
      <x:c r="H17351" s="5" t="n"/>
      <x:c r="J17351" s="5" t="n"/>
    </x:row>
    <x:row r="17352">
      <x:c r="D17352" s="5" t="n"/>
      <x:c r="E17352" s="7" t="n"/>
      <x:c r="F17352" s="6" t="n"/>
      <x:c r="H17352" s="5" t="n"/>
      <x:c r="J17352" s="5" t="n"/>
    </x:row>
    <x:row r="17353">
      <x:c r="D17353" s="5" t="n"/>
      <x:c r="E17353" s="7" t="n"/>
      <x:c r="F17353" s="6" t="n"/>
      <x:c r="H17353" s="5" t="n"/>
      <x:c r="J17353" s="5" t="n"/>
    </x:row>
    <x:row r="17354">
      <x:c r="D17354" s="5" t="n"/>
      <x:c r="E17354" s="7" t="n"/>
      <x:c r="F17354" s="6" t="n"/>
      <x:c r="H17354" s="5" t="n"/>
      <x:c r="J17354" s="5" t="n"/>
    </x:row>
    <x:row r="17355">
      <x:c r="D17355" s="5" t="n"/>
      <x:c r="E17355" s="7" t="n"/>
      <x:c r="F17355" s="6" t="n"/>
      <x:c r="H17355" s="5" t="n"/>
      <x:c r="J17355" s="5" t="n"/>
    </x:row>
    <x:row r="17356">
      <x:c r="D17356" s="5" t="n"/>
      <x:c r="E17356" s="7" t="n"/>
      <x:c r="F17356" s="6" t="n"/>
      <x:c r="H17356" s="5" t="n"/>
      <x:c r="J17356" s="5" t="n"/>
    </x:row>
    <x:row r="17357">
      <x:c r="D17357" s="5" t="n"/>
      <x:c r="E17357" s="7" t="n"/>
      <x:c r="F17357" s="6" t="n"/>
      <x:c r="H17357" s="5" t="n"/>
      <x:c r="J17357" s="5" t="n"/>
    </x:row>
    <x:row r="17358">
      <x:c r="D17358" s="5" t="n"/>
      <x:c r="E17358" s="7" t="n"/>
      <x:c r="F17358" s="6" t="n"/>
      <x:c r="H17358" s="5" t="n"/>
      <x:c r="J17358" s="5" t="n"/>
    </x:row>
    <x:row r="17359">
      <x:c r="D17359" s="5" t="n"/>
      <x:c r="E17359" s="7" t="n"/>
      <x:c r="F17359" s="6" t="n"/>
      <x:c r="H17359" s="5" t="n"/>
      <x:c r="J17359" s="5" t="n"/>
    </x:row>
    <x:row r="17360">
      <x:c r="D17360" s="5" t="n"/>
      <x:c r="E17360" s="7" t="n"/>
      <x:c r="F17360" s="6" t="n"/>
      <x:c r="H17360" s="5" t="n"/>
      <x:c r="J17360" s="5" t="n"/>
    </x:row>
    <x:row r="17361">
      <x:c r="D17361" s="5" t="n"/>
      <x:c r="E17361" s="7" t="n"/>
      <x:c r="F17361" s="6" t="n"/>
      <x:c r="H17361" s="5" t="n"/>
      <x:c r="J17361" s="5" t="n"/>
    </x:row>
    <x:row r="17362">
      <x:c r="D17362" s="5" t="n"/>
      <x:c r="E17362" s="7" t="n"/>
      <x:c r="F17362" s="6" t="n"/>
      <x:c r="H17362" s="5" t="n"/>
      <x:c r="J17362" s="5" t="n"/>
    </x:row>
    <x:row r="17363">
      <x:c r="D17363" s="5" t="n"/>
      <x:c r="E17363" s="7" t="n"/>
      <x:c r="F17363" s="6" t="n"/>
      <x:c r="H17363" s="5" t="n"/>
      <x:c r="J17363" s="5" t="n"/>
    </x:row>
    <x:row r="17364">
      <x:c r="D17364" s="5" t="n"/>
      <x:c r="E17364" s="7" t="n"/>
      <x:c r="F17364" s="6" t="n"/>
      <x:c r="H17364" s="5" t="n"/>
      <x:c r="J17364" s="5" t="n"/>
    </x:row>
    <x:row r="17365">
      <x:c r="D17365" s="5" t="n"/>
      <x:c r="E17365" s="7" t="n"/>
      <x:c r="F17365" s="6" t="n"/>
      <x:c r="H17365" s="5" t="n"/>
      <x:c r="J17365" s="5" t="n"/>
    </x:row>
    <x:row r="17366">
      <x:c r="D17366" s="5" t="n"/>
      <x:c r="E17366" s="7" t="n"/>
      <x:c r="F17366" s="6" t="n"/>
      <x:c r="H17366" s="5" t="n"/>
      <x:c r="J17366" s="5" t="n"/>
    </x:row>
    <x:row r="17367">
      <x:c r="D17367" s="5" t="n"/>
      <x:c r="E17367" s="7" t="n"/>
      <x:c r="F17367" s="6" t="n"/>
      <x:c r="H17367" s="5" t="n"/>
      <x:c r="J17367" s="5" t="n"/>
    </x:row>
    <x:row r="17368">
      <x:c r="D17368" s="5" t="n"/>
      <x:c r="E17368" s="7" t="n"/>
      <x:c r="F17368" s="6" t="n"/>
      <x:c r="H17368" s="5" t="n"/>
      <x:c r="J17368" s="5" t="n"/>
    </x:row>
    <x:row r="17369">
      <x:c r="D17369" s="5" t="n"/>
      <x:c r="E17369" s="7" t="n"/>
      <x:c r="F17369" s="6" t="n"/>
      <x:c r="H17369" s="5" t="n"/>
      <x:c r="J17369" s="5" t="n"/>
    </x:row>
    <x:row r="17370">
      <x:c r="D17370" s="5" t="n"/>
      <x:c r="E17370" s="7" t="n"/>
      <x:c r="F17370" s="6" t="n"/>
      <x:c r="H17370" s="5" t="n"/>
      <x:c r="J17370" s="5" t="n"/>
    </x:row>
    <x:row r="17371">
      <x:c r="D17371" s="5" t="n"/>
      <x:c r="E17371" s="7" t="n"/>
      <x:c r="F17371" s="6" t="n"/>
      <x:c r="H17371" s="5" t="n"/>
      <x:c r="J17371" s="5" t="n"/>
    </x:row>
    <x:row r="17372">
      <x:c r="D17372" s="5" t="n"/>
      <x:c r="E17372" s="7" t="n"/>
      <x:c r="F17372" s="6" t="n"/>
      <x:c r="H17372" s="5" t="n"/>
      <x:c r="J17372" s="5" t="n"/>
    </x:row>
    <x:row r="17373">
      <x:c r="D17373" s="5" t="n"/>
      <x:c r="E17373" s="7" t="n"/>
      <x:c r="F17373" s="6" t="n"/>
      <x:c r="H17373" s="5" t="n"/>
      <x:c r="J17373" s="5" t="n"/>
    </x:row>
    <x:row r="17374">
      <x:c r="D17374" s="5" t="n"/>
      <x:c r="E17374" s="7" t="n"/>
      <x:c r="F17374" s="6" t="n"/>
      <x:c r="H17374" s="5" t="n"/>
      <x:c r="J17374" s="5" t="n"/>
    </x:row>
    <x:row r="17375">
      <x:c r="D17375" s="5" t="n"/>
      <x:c r="E17375" s="7" t="n"/>
      <x:c r="F17375" s="6" t="n"/>
      <x:c r="H17375" s="5" t="n"/>
      <x:c r="J17375" s="5" t="n"/>
    </x:row>
    <x:row r="17376">
      <x:c r="D17376" s="5" t="n"/>
      <x:c r="E17376" s="7" t="n"/>
      <x:c r="F17376" s="6" t="n"/>
      <x:c r="H17376" s="5" t="n"/>
      <x:c r="J17376" s="5" t="n"/>
    </x:row>
    <x:row r="17377">
      <x:c r="D17377" s="5" t="n"/>
      <x:c r="E17377" s="7" t="n"/>
      <x:c r="F17377" s="6" t="n"/>
      <x:c r="H17377" s="5" t="n"/>
      <x:c r="J17377" s="5" t="n"/>
    </x:row>
    <x:row r="17378">
      <x:c r="D17378" s="5" t="n"/>
      <x:c r="E17378" s="7" t="n"/>
      <x:c r="F17378" s="6" t="n"/>
      <x:c r="H17378" s="5" t="n"/>
      <x:c r="J17378" s="5" t="n"/>
    </x:row>
    <x:row r="17379">
      <x:c r="D17379" s="5" t="n"/>
      <x:c r="E17379" s="7" t="n"/>
      <x:c r="F17379" s="6" t="n"/>
      <x:c r="H17379" s="5" t="n"/>
      <x:c r="J17379" s="5" t="n"/>
    </x:row>
    <x:row r="17380">
      <x:c r="D17380" s="5" t="n"/>
      <x:c r="E17380" s="7" t="n"/>
      <x:c r="F17380" s="6" t="n"/>
      <x:c r="H17380" s="5" t="n"/>
      <x:c r="J17380" s="5" t="n"/>
    </x:row>
    <x:row r="17381">
      <x:c r="D17381" s="5" t="n"/>
      <x:c r="E17381" s="7" t="n"/>
      <x:c r="F17381" s="6" t="n"/>
      <x:c r="H17381" s="5" t="n"/>
      <x:c r="J17381" s="5" t="n"/>
    </x:row>
    <x:row r="17382">
      <x:c r="D17382" s="5" t="n"/>
      <x:c r="E17382" s="7" t="n"/>
      <x:c r="F17382" s="6" t="n"/>
      <x:c r="H17382" s="5" t="n"/>
      <x:c r="J17382" s="5" t="n"/>
    </x:row>
    <x:row r="17383">
      <x:c r="D17383" s="5" t="n"/>
      <x:c r="E17383" s="7" t="n"/>
      <x:c r="F17383" s="6" t="n"/>
      <x:c r="H17383" s="5" t="n"/>
      <x:c r="J17383" s="5" t="n"/>
    </x:row>
    <x:row r="17384">
      <x:c r="D17384" s="5" t="n"/>
      <x:c r="E17384" s="7" t="n"/>
      <x:c r="F17384" s="6" t="n"/>
      <x:c r="H17384" s="5" t="n"/>
      <x:c r="J17384" s="5" t="n"/>
    </x:row>
    <x:row r="17385">
      <x:c r="D17385" s="5" t="n"/>
      <x:c r="E17385" s="7" t="n"/>
      <x:c r="F17385" s="6" t="n"/>
      <x:c r="H17385" s="5" t="n"/>
      <x:c r="J17385" s="5" t="n"/>
    </x:row>
    <x:row r="17386">
      <x:c r="D17386" s="5" t="n"/>
      <x:c r="E17386" s="7" t="n"/>
      <x:c r="F17386" s="6" t="n"/>
      <x:c r="H17386" s="5" t="n"/>
      <x:c r="J17386" s="5" t="n"/>
    </x:row>
    <x:row r="17387">
      <x:c r="D17387" s="5" t="n"/>
      <x:c r="E17387" s="7" t="n"/>
      <x:c r="F17387" s="6" t="n"/>
      <x:c r="H17387" s="5" t="n"/>
      <x:c r="J17387" s="5" t="n"/>
    </x:row>
    <x:row r="17388">
      <x:c r="D17388" s="5" t="n"/>
      <x:c r="E17388" s="7" t="n"/>
      <x:c r="F17388" s="6" t="n"/>
      <x:c r="H17388" s="5" t="n"/>
      <x:c r="J17388" s="5" t="n"/>
    </x:row>
    <x:row r="17389">
      <x:c r="D17389" s="5" t="n"/>
      <x:c r="E17389" s="7" t="n"/>
      <x:c r="F17389" s="6" t="n"/>
      <x:c r="H17389" s="5" t="n"/>
      <x:c r="J17389" s="5" t="n"/>
    </x:row>
    <x:row r="17390">
      <x:c r="D17390" s="5" t="n"/>
      <x:c r="E17390" s="7" t="n"/>
      <x:c r="F17390" s="6" t="n"/>
      <x:c r="H17390" s="5" t="n"/>
      <x:c r="J17390" s="5" t="n"/>
    </x:row>
    <x:row r="17391">
      <x:c r="D17391" s="5" t="n"/>
      <x:c r="E17391" s="7" t="n"/>
      <x:c r="F17391" s="6" t="n"/>
      <x:c r="H17391" s="5" t="n"/>
      <x:c r="J17391" s="5" t="n"/>
    </x:row>
    <x:row r="17392">
      <x:c r="D17392" s="5" t="n"/>
      <x:c r="E17392" s="7" t="n"/>
      <x:c r="F17392" s="6" t="n"/>
      <x:c r="H17392" s="5" t="n"/>
      <x:c r="J17392" s="5" t="n"/>
    </x:row>
    <x:row r="17393">
      <x:c r="D17393" s="5" t="n"/>
      <x:c r="E17393" s="7" t="n"/>
      <x:c r="F17393" s="6" t="n"/>
      <x:c r="H17393" s="5" t="n"/>
      <x:c r="J17393" s="5" t="n"/>
    </x:row>
    <x:row r="17394">
      <x:c r="D17394" s="5" t="n"/>
      <x:c r="E17394" s="7" t="n"/>
      <x:c r="F17394" s="6" t="n"/>
      <x:c r="H17394" s="5" t="n"/>
      <x:c r="J17394" s="5" t="n"/>
    </x:row>
    <x:row r="17395">
      <x:c r="D17395" s="5" t="n"/>
      <x:c r="E17395" s="7" t="n"/>
      <x:c r="F17395" s="6" t="n"/>
      <x:c r="H17395" s="5" t="n"/>
      <x:c r="J17395" s="5" t="n"/>
    </x:row>
    <x:row r="17396">
      <x:c r="D17396" s="5" t="n"/>
      <x:c r="E17396" s="7" t="n"/>
      <x:c r="F17396" s="6" t="n"/>
      <x:c r="H17396" s="5" t="n"/>
      <x:c r="J17396" s="5" t="n"/>
    </x:row>
    <x:row r="17397">
      <x:c r="D17397" s="5" t="n"/>
      <x:c r="E17397" s="7" t="n"/>
      <x:c r="F17397" s="6" t="n"/>
      <x:c r="H17397" s="5" t="n"/>
      <x:c r="J17397" s="5" t="n"/>
    </x:row>
    <x:row r="17398">
      <x:c r="D17398" s="5" t="n"/>
      <x:c r="E17398" s="7" t="n"/>
      <x:c r="F17398" s="6" t="n"/>
      <x:c r="H17398" s="5" t="n"/>
      <x:c r="J17398" s="5" t="n"/>
    </x:row>
    <x:row r="17399">
      <x:c r="D17399" s="5" t="n"/>
      <x:c r="E17399" s="7" t="n"/>
      <x:c r="F17399" s="6" t="n"/>
      <x:c r="H17399" s="5" t="n"/>
      <x:c r="J17399" s="5" t="n"/>
    </x:row>
    <x:row r="17400">
      <x:c r="D17400" s="5" t="n"/>
      <x:c r="E17400" s="7" t="n"/>
      <x:c r="F17400" s="6" t="n"/>
      <x:c r="H17400" s="5" t="n"/>
      <x:c r="J17400" s="5" t="n"/>
    </x:row>
    <x:row r="17401">
      <x:c r="D17401" s="5" t="n"/>
      <x:c r="E17401" s="7" t="n"/>
      <x:c r="F17401" s="6" t="n"/>
      <x:c r="H17401" s="5" t="n"/>
      <x:c r="J17401" s="5" t="n"/>
    </x:row>
    <x:row r="17402">
      <x:c r="D17402" s="5" t="n"/>
      <x:c r="E17402" s="7" t="n"/>
      <x:c r="F17402" s="6" t="n"/>
      <x:c r="H17402" s="5" t="n"/>
      <x:c r="J17402" s="5" t="n"/>
    </x:row>
    <x:row r="17403">
      <x:c r="D17403" s="5" t="n"/>
      <x:c r="E17403" s="7" t="n"/>
      <x:c r="F17403" s="6" t="n"/>
      <x:c r="H17403" s="5" t="n"/>
      <x:c r="J17403" s="5" t="n"/>
    </x:row>
    <x:row r="17404">
      <x:c r="D17404" s="5" t="n"/>
      <x:c r="E17404" s="7" t="n"/>
      <x:c r="F17404" s="6" t="n"/>
      <x:c r="H17404" s="5" t="n"/>
      <x:c r="J17404" s="5" t="n"/>
    </x:row>
    <x:row r="17405">
      <x:c r="D17405" s="5" t="n"/>
      <x:c r="E17405" s="7" t="n"/>
      <x:c r="F17405" s="6" t="n"/>
      <x:c r="H17405" s="5" t="n"/>
      <x:c r="J17405" s="5" t="n"/>
    </x:row>
    <x:row r="17406">
      <x:c r="D17406" s="5" t="n"/>
      <x:c r="E17406" s="7" t="n"/>
      <x:c r="F17406" s="6" t="n"/>
      <x:c r="H17406" s="5" t="n"/>
      <x:c r="J17406" s="5" t="n"/>
    </x:row>
    <x:row r="17407">
      <x:c r="D17407" s="5" t="n"/>
      <x:c r="E17407" s="7" t="n"/>
      <x:c r="F17407" s="6" t="n"/>
      <x:c r="H17407" s="5" t="n"/>
      <x:c r="J17407" s="5" t="n"/>
    </x:row>
    <x:row r="17408">
      <x:c r="D17408" s="5" t="n"/>
      <x:c r="E17408" s="7" t="n"/>
      <x:c r="F17408" s="6" t="n"/>
      <x:c r="H17408" s="5" t="n"/>
      <x:c r="J17408" s="5" t="n"/>
    </x:row>
    <x:row r="17409">
      <x:c r="D17409" s="5" t="n"/>
      <x:c r="E17409" s="7" t="n"/>
      <x:c r="F17409" s="6" t="n"/>
      <x:c r="H17409" s="5" t="n"/>
      <x:c r="J17409" s="5" t="n"/>
    </x:row>
    <x:row r="17410">
      <x:c r="D17410" s="5" t="n"/>
      <x:c r="E17410" s="7" t="n"/>
      <x:c r="F17410" s="6" t="n"/>
      <x:c r="H17410" s="5" t="n"/>
      <x:c r="J17410" s="5" t="n"/>
    </x:row>
    <x:row r="17411">
      <x:c r="D17411" s="5" t="n"/>
      <x:c r="E17411" s="7" t="n"/>
      <x:c r="F17411" s="6" t="n"/>
      <x:c r="H17411" s="5" t="n"/>
      <x:c r="J17411" s="5" t="n"/>
    </x:row>
    <x:row r="17412">
      <x:c r="D17412" s="5" t="n"/>
      <x:c r="E17412" s="7" t="n"/>
      <x:c r="F17412" s="6" t="n"/>
      <x:c r="H17412" s="5" t="n"/>
      <x:c r="J17412" s="5" t="n"/>
    </x:row>
    <x:row r="17413">
      <x:c r="D17413" s="5" t="n"/>
      <x:c r="E17413" s="7" t="n"/>
      <x:c r="F17413" s="6" t="n"/>
      <x:c r="H17413" s="5" t="n"/>
      <x:c r="J17413" s="5" t="n"/>
    </x:row>
    <x:row r="17414">
      <x:c r="D17414" s="5" t="n"/>
      <x:c r="E17414" s="7" t="n"/>
      <x:c r="F17414" s="6" t="n"/>
      <x:c r="H17414" s="5" t="n"/>
      <x:c r="J17414" s="5" t="n"/>
    </x:row>
    <x:row r="17415">
      <x:c r="D17415" s="5" t="n"/>
      <x:c r="E17415" s="7" t="n"/>
      <x:c r="F17415" s="6" t="n"/>
      <x:c r="H17415" s="5" t="n"/>
      <x:c r="J17415" s="5" t="n"/>
    </x:row>
    <x:row r="17416">
      <x:c r="D17416" s="5" t="n"/>
      <x:c r="E17416" s="7" t="n"/>
      <x:c r="F17416" s="6" t="n"/>
      <x:c r="H17416" s="5" t="n"/>
      <x:c r="J17416" s="5" t="n"/>
    </x:row>
    <x:row r="17417">
      <x:c r="D17417" s="5" t="n"/>
      <x:c r="E17417" s="7" t="n"/>
      <x:c r="F17417" s="6" t="n"/>
      <x:c r="H17417" s="5" t="n"/>
      <x:c r="J17417" s="5" t="n"/>
    </x:row>
    <x:row r="17418">
      <x:c r="D17418" s="5" t="n"/>
      <x:c r="E17418" s="7" t="n"/>
      <x:c r="F17418" s="6" t="n"/>
      <x:c r="H17418" s="5" t="n"/>
      <x:c r="J17418" s="5" t="n"/>
    </x:row>
    <x:row r="17419">
      <x:c r="D17419" s="5" t="n"/>
      <x:c r="E17419" s="7" t="n"/>
      <x:c r="F17419" s="6" t="n"/>
      <x:c r="H17419" s="5" t="n"/>
      <x:c r="J17419" s="5" t="n"/>
    </x:row>
    <x:row r="17420">
      <x:c r="D17420" s="5" t="n"/>
      <x:c r="E17420" s="7" t="n"/>
      <x:c r="F17420" s="6" t="n"/>
      <x:c r="H17420" s="5" t="n"/>
      <x:c r="J17420" s="5" t="n"/>
    </x:row>
    <x:row r="17421">
      <x:c r="D17421" s="5" t="n"/>
      <x:c r="E17421" s="7" t="n"/>
      <x:c r="F17421" s="6" t="n"/>
      <x:c r="H17421" s="5" t="n"/>
      <x:c r="J17421" s="5" t="n"/>
    </x:row>
    <x:row r="17422">
      <x:c r="D17422" s="5" t="n"/>
      <x:c r="E17422" s="7" t="n"/>
      <x:c r="F17422" s="6" t="n"/>
      <x:c r="H17422" s="5" t="n"/>
      <x:c r="J17422" s="5" t="n"/>
    </x:row>
    <x:row r="17423">
      <x:c r="D17423" s="5" t="n"/>
      <x:c r="E17423" s="7" t="n"/>
      <x:c r="F17423" s="6" t="n"/>
      <x:c r="H17423" s="5" t="n"/>
      <x:c r="J17423" s="5" t="n"/>
    </x:row>
    <x:row r="17424">
      <x:c r="D17424" s="5" t="n"/>
      <x:c r="E17424" s="7" t="n"/>
      <x:c r="F17424" s="6" t="n"/>
      <x:c r="H17424" s="5" t="n"/>
      <x:c r="J17424" s="5" t="n"/>
    </x:row>
    <x:row r="17425">
      <x:c r="D17425" s="5" t="n"/>
      <x:c r="E17425" s="7" t="n"/>
      <x:c r="F17425" s="6" t="n"/>
      <x:c r="H17425" s="5" t="n"/>
      <x:c r="J17425" s="5" t="n"/>
    </x:row>
    <x:row r="17426">
      <x:c r="D17426" s="5" t="n"/>
      <x:c r="E17426" s="7" t="n"/>
      <x:c r="F17426" s="6" t="n"/>
      <x:c r="H17426" s="5" t="n"/>
      <x:c r="J17426" s="5" t="n"/>
    </x:row>
    <x:row r="17427">
      <x:c r="D17427" s="5" t="n"/>
      <x:c r="E17427" s="7" t="n"/>
      <x:c r="F17427" s="6" t="n"/>
      <x:c r="H17427" s="5" t="n"/>
      <x:c r="J17427" s="5" t="n"/>
    </x:row>
    <x:row r="17428">
      <x:c r="D17428" s="5" t="n"/>
      <x:c r="E17428" s="7" t="n"/>
      <x:c r="F17428" s="6" t="n"/>
      <x:c r="H17428" s="5" t="n"/>
      <x:c r="J17428" s="5" t="n"/>
    </x:row>
    <x:row r="17429">
      <x:c r="D17429" s="5" t="n"/>
      <x:c r="E17429" s="7" t="n"/>
      <x:c r="F17429" s="6" t="n"/>
      <x:c r="H17429" s="5" t="n"/>
      <x:c r="J17429" s="5" t="n"/>
    </x:row>
    <x:row r="17430">
      <x:c r="D17430" s="5" t="n"/>
      <x:c r="E17430" s="7" t="n"/>
      <x:c r="F17430" s="6" t="n"/>
      <x:c r="H17430" s="5" t="n"/>
      <x:c r="J17430" s="5" t="n"/>
    </x:row>
    <x:row r="17431">
      <x:c r="D17431" s="5" t="n"/>
      <x:c r="E17431" s="7" t="n"/>
      <x:c r="F17431" s="6" t="n"/>
      <x:c r="H17431" s="5" t="n"/>
      <x:c r="J17431" s="5" t="n"/>
    </x:row>
    <x:row r="17432">
      <x:c r="D17432" s="5" t="n"/>
      <x:c r="E17432" s="7" t="n"/>
      <x:c r="F17432" s="6" t="n"/>
      <x:c r="H17432" s="5" t="n"/>
      <x:c r="J17432" s="5" t="n"/>
    </x:row>
    <x:row r="17433">
      <x:c r="D17433" s="5" t="n"/>
      <x:c r="E17433" s="7" t="n"/>
      <x:c r="F17433" s="6" t="n"/>
      <x:c r="H17433" s="5" t="n"/>
      <x:c r="J17433" s="5" t="n"/>
    </x:row>
    <x:row r="17434">
      <x:c r="D17434" s="5" t="n"/>
      <x:c r="E17434" s="7" t="n"/>
      <x:c r="F17434" s="6" t="n"/>
      <x:c r="H17434" s="5" t="n"/>
      <x:c r="J17434" s="5" t="n"/>
    </x:row>
    <x:row r="17435">
      <x:c r="D17435" s="5" t="n"/>
      <x:c r="E17435" s="7" t="n"/>
      <x:c r="F17435" s="6" t="n"/>
      <x:c r="H17435" s="5" t="n"/>
      <x:c r="J17435" s="5" t="n"/>
    </x:row>
    <x:row r="17436">
      <x:c r="D17436" s="5" t="n"/>
      <x:c r="E17436" s="7" t="n"/>
      <x:c r="F17436" s="6" t="n"/>
      <x:c r="H17436" s="5" t="n"/>
      <x:c r="J17436" s="5" t="n"/>
    </x:row>
    <x:row r="17437">
      <x:c r="D17437" s="5" t="n"/>
      <x:c r="E17437" s="7" t="n"/>
      <x:c r="F17437" s="6" t="n"/>
      <x:c r="H17437" s="5" t="n"/>
      <x:c r="J17437" s="5" t="n"/>
    </x:row>
    <x:row r="17438">
      <x:c r="D17438" s="5" t="n"/>
      <x:c r="E17438" s="7" t="n"/>
      <x:c r="F17438" s="6" t="n"/>
      <x:c r="H17438" s="5" t="n"/>
      <x:c r="J17438" s="5" t="n"/>
    </x:row>
    <x:row r="17439">
      <x:c r="D17439" s="5" t="n"/>
      <x:c r="E17439" s="7" t="n"/>
      <x:c r="F17439" s="6" t="n"/>
      <x:c r="H17439" s="5" t="n"/>
      <x:c r="J17439" s="5" t="n"/>
    </x:row>
    <x:row r="17440">
      <x:c r="D17440" s="5" t="n"/>
      <x:c r="E17440" s="7" t="n"/>
      <x:c r="F17440" s="6" t="n"/>
      <x:c r="H17440" s="5" t="n"/>
      <x:c r="J17440" s="5" t="n"/>
    </x:row>
    <x:row r="17441">
      <x:c r="D17441" s="5" t="n"/>
      <x:c r="E17441" s="7" t="n"/>
      <x:c r="F17441" s="6" t="n"/>
      <x:c r="H17441" s="5" t="n"/>
      <x:c r="J17441" s="5" t="n"/>
    </x:row>
    <x:row r="17442">
      <x:c r="D17442" s="5" t="n"/>
      <x:c r="E17442" s="7" t="n"/>
      <x:c r="F17442" s="6" t="n"/>
      <x:c r="H17442" s="5" t="n"/>
      <x:c r="J17442" s="5" t="n"/>
    </x:row>
    <x:row r="17443">
      <x:c r="D17443" s="5" t="n"/>
      <x:c r="E17443" s="7" t="n"/>
      <x:c r="F17443" s="6" t="n"/>
      <x:c r="H17443" s="5" t="n"/>
      <x:c r="J17443" s="5" t="n"/>
    </x:row>
    <x:row r="17444">
      <x:c r="D17444" s="5" t="n"/>
      <x:c r="E17444" s="7" t="n"/>
      <x:c r="F17444" s="6" t="n"/>
      <x:c r="H17444" s="5" t="n"/>
      <x:c r="J17444" s="5" t="n"/>
    </x:row>
    <x:row r="17445">
      <x:c r="D17445" s="5" t="n"/>
      <x:c r="E17445" s="7" t="n"/>
      <x:c r="F17445" s="6" t="n"/>
      <x:c r="H17445" s="5" t="n"/>
      <x:c r="J17445" s="5" t="n"/>
    </x:row>
    <x:row r="17446">
      <x:c r="D17446" s="5" t="n"/>
      <x:c r="E17446" s="7" t="n"/>
      <x:c r="F17446" s="6" t="n"/>
      <x:c r="H17446" s="5" t="n"/>
      <x:c r="J17446" s="5" t="n"/>
    </x:row>
    <x:row r="17447">
      <x:c r="D17447" s="5" t="n"/>
      <x:c r="E17447" s="7" t="n"/>
      <x:c r="F17447" s="6" t="n"/>
      <x:c r="H17447" s="5" t="n"/>
      <x:c r="J17447" s="5" t="n"/>
    </x:row>
    <x:row r="17448">
      <x:c r="D17448" s="5" t="n"/>
      <x:c r="E17448" s="7" t="n"/>
      <x:c r="F17448" s="6" t="n"/>
      <x:c r="H17448" s="5" t="n"/>
      <x:c r="J17448" s="5" t="n"/>
    </x:row>
    <x:row r="17449">
      <x:c r="D17449" s="5" t="n"/>
      <x:c r="E17449" s="7" t="n"/>
      <x:c r="F17449" s="6" t="n"/>
      <x:c r="H17449" s="5" t="n"/>
      <x:c r="J17449" s="5" t="n"/>
    </x:row>
    <x:row r="17450">
      <x:c r="D17450" s="5" t="n"/>
      <x:c r="E17450" s="7" t="n"/>
      <x:c r="F17450" s="6" t="n"/>
      <x:c r="H17450" s="5" t="n"/>
      <x:c r="J17450" s="5" t="n"/>
    </x:row>
    <x:row r="17451">
      <x:c r="D17451" s="5" t="n"/>
      <x:c r="E17451" s="7" t="n"/>
      <x:c r="F17451" s="6" t="n"/>
      <x:c r="H17451" s="5" t="n"/>
      <x:c r="J17451" s="5" t="n"/>
    </x:row>
    <x:row r="17452">
      <x:c r="D17452" s="5" t="n"/>
      <x:c r="E17452" s="7" t="n"/>
      <x:c r="F17452" s="6" t="n"/>
      <x:c r="H17452" s="5" t="n"/>
      <x:c r="J17452" s="5" t="n"/>
    </x:row>
    <x:row r="17453">
      <x:c r="D17453" s="5" t="n"/>
      <x:c r="E17453" s="7" t="n"/>
      <x:c r="F17453" s="6" t="n"/>
      <x:c r="H17453" s="5" t="n"/>
      <x:c r="J17453" s="5" t="n"/>
    </x:row>
    <x:row r="17454">
      <x:c r="D17454" s="5" t="n"/>
      <x:c r="E17454" s="7" t="n"/>
      <x:c r="F17454" s="6" t="n"/>
      <x:c r="H17454" s="5" t="n"/>
      <x:c r="J17454" s="5" t="n"/>
    </x:row>
    <x:row r="17455">
      <x:c r="D17455" s="5" t="n"/>
      <x:c r="E17455" s="7" t="n"/>
      <x:c r="F17455" s="6" t="n"/>
      <x:c r="H17455" s="5" t="n"/>
      <x:c r="J17455" s="5" t="n"/>
    </x:row>
    <x:row r="17456">
      <x:c r="D17456" s="5" t="n"/>
      <x:c r="E17456" s="7" t="n"/>
      <x:c r="F17456" s="6" t="n"/>
      <x:c r="H17456" s="5" t="n"/>
      <x:c r="J17456" s="5" t="n"/>
    </x:row>
    <x:row r="17457">
      <x:c r="D17457" s="5" t="n"/>
      <x:c r="E17457" s="7" t="n"/>
      <x:c r="F17457" s="6" t="n"/>
      <x:c r="H17457" s="5" t="n"/>
      <x:c r="J17457" s="5" t="n"/>
    </x:row>
    <x:row r="17458">
      <x:c r="D17458" s="5" t="n"/>
      <x:c r="E17458" s="7" t="n"/>
      <x:c r="F17458" s="6" t="n"/>
      <x:c r="H17458" s="5" t="n"/>
      <x:c r="J17458" s="5" t="n"/>
    </x:row>
    <x:row r="17459">
      <x:c r="D17459" s="5" t="n"/>
      <x:c r="E17459" s="7" t="n"/>
      <x:c r="F17459" s="6" t="n"/>
      <x:c r="H17459" s="5" t="n"/>
      <x:c r="J17459" s="5" t="n"/>
    </x:row>
    <x:row r="17460">
      <x:c r="D17460" s="5" t="n"/>
      <x:c r="E17460" s="7" t="n"/>
      <x:c r="F17460" s="6" t="n"/>
      <x:c r="H17460" s="5" t="n"/>
      <x:c r="J17460" s="5" t="n"/>
    </x:row>
    <x:row r="17461">
      <x:c r="D17461" s="5" t="n"/>
      <x:c r="E17461" s="7" t="n"/>
      <x:c r="F17461" s="6" t="n"/>
      <x:c r="H17461" s="5" t="n"/>
      <x:c r="J17461" s="5" t="n"/>
    </x:row>
    <x:row r="17462">
      <x:c r="D17462" s="5" t="n"/>
      <x:c r="E17462" s="7" t="n"/>
      <x:c r="F17462" s="6" t="n"/>
      <x:c r="H17462" s="5" t="n"/>
      <x:c r="J17462" s="5" t="n"/>
    </x:row>
    <x:row r="17463">
      <x:c r="D17463" s="5" t="n"/>
      <x:c r="E17463" s="7" t="n"/>
      <x:c r="F17463" s="6" t="n"/>
      <x:c r="H17463" s="5" t="n"/>
      <x:c r="J17463" s="5" t="n"/>
    </x:row>
    <x:row r="17464">
      <x:c r="D17464" s="5" t="n"/>
      <x:c r="E17464" s="7" t="n"/>
      <x:c r="F17464" s="6" t="n"/>
      <x:c r="H17464" s="5" t="n"/>
      <x:c r="J17464" s="5" t="n"/>
    </x:row>
    <x:row r="17465">
      <x:c r="D17465" s="5" t="n"/>
      <x:c r="E17465" s="7" t="n"/>
      <x:c r="F17465" s="6" t="n"/>
      <x:c r="H17465" s="5" t="n"/>
      <x:c r="J17465" s="5" t="n"/>
    </x:row>
    <x:row r="17466">
      <x:c r="D17466" s="5" t="n"/>
      <x:c r="E17466" s="7" t="n"/>
      <x:c r="F17466" s="6" t="n"/>
      <x:c r="H17466" s="5" t="n"/>
      <x:c r="J17466" s="5" t="n"/>
    </x:row>
    <x:row r="17467">
      <x:c r="D17467" s="5" t="n"/>
      <x:c r="E17467" s="7" t="n"/>
      <x:c r="F17467" s="6" t="n"/>
      <x:c r="H17467" s="5" t="n"/>
      <x:c r="J17467" s="5" t="n"/>
    </x:row>
    <x:row r="17468">
      <x:c r="D17468" s="5" t="n"/>
      <x:c r="E17468" s="7" t="n"/>
      <x:c r="F17468" s="6" t="n"/>
      <x:c r="H17468" s="5" t="n"/>
      <x:c r="J17468" s="5" t="n"/>
    </x:row>
    <x:row r="17469">
      <x:c r="D17469" s="5" t="n"/>
      <x:c r="E17469" s="7" t="n"/>
      <x:c r="F17469" s="6" t="n"/>
      <x:c r="H17469" s="5" t="n"/>
      <x:c r="J17469" s="5" t="n"/>
    </x:row>
    <x:row r="17470">
      <x:c r="D17470" s="5" t="n"/>
      <x:c r="E17470" s="7" t="n"/>
      <x:c r="F17470" s="6" t="n"/>
      <x:c r="H17470" s="5" t="n"/>
      <x:c r="J17470" s="5" t="n"/>
    </x:row>
    <x:row r="17471">
      <x:c r="D17471" s="5" t="n"/>
      <x:c r="E17471" s="7" t="n"/>
      <x:c r="F17471" s="6" t="n"/>
      <x:c r="H17471" s="5" t="n"/>
      <x:c r="J17471" s="5" t="n"/>
    </x:row>
    <x:row r="17472">
      <x:c r="D17472" s="5" t="n"/>
      <x:c r="E17472" s="7" t="n"/>
      <x:c r="F17472" s="6" t="n"/>
      <x:c r="H17472" s="5" t="n"/>
      <x:c r="J17472" s="5" t="n"/>
    </x:row>
    <x:row r="17473">
      <x:c r="D17473" s="5" t="n"/>
      <x:c r="E17473" s="7" t="n"/>
      <x:c r="F17473" s="6" t="n"/>
      <x:c r="H17473" s="5" t="n"/>
      <x:c r="J17473" s="5" t="n"/>
    </x:row>
    <x:row r="17474">
      <x:c r="D17474" s="5" t="n"/>
      <x:c r="E17474" s="7" t="n"/>
      <x:c r="F17474" s="6" t="n"/>
      <x:c r="H17474" s="5" t="n"/>
      <x:c r="J17474" s="5" t="n"/>
    </x:row>
    <x:row r="17475">
      <x:c r="D17475" s="5" t="n"/>
      <x:c r="E17475" s="7" t="n"/>
      <x:c r="F17475" s="6" t="n"/>
      <x:c r="H17475" s="5" t="n"/>
      <x:c r="J17475" s="5" t="n"/>
    </x:row>
    <x:row r="17476">
      <x:c r="D17476" s="5" t="n"/>
      <x:c r="E17476" s="7" t="n"/>
      <x:c r="F17476" s="6" t="n"/>
      <x:c r="H17476" s="5" t="n"/>
      <x:c r="J17476" s="5" t="n"/>
    </x:row>
    <x:row r="17477">
      <x:c r="D17477" s="5" t="n"/>
      <x:c r="E17477" s="7" t="n"/>
      <x:c r="F17477" s="6" t="n"/>
      <x:c r="H17477" s="5" t="n"/>
      <x:c r="J17477" s="5" t="n"/>
    </x:row>
    <x:row r="17478">
      <x:c r="D17478" s="5" t="n"/>
      <x:c r="E17478" s="7" t="n"/>
      <x:c r="F17478" s="6" t="n"/>
      <x:c r="H17478" s="5" t="n"/>
      <x:c r="J17478" s="5" t="n"/>
    </x:row>
    <x:row r="17479">
      <x:c r="D17479" s="5" t="n"/>
      <x:c r="E17479" s="7" t="n"/>
      <x:c r="F17479" s="6" t="n"/>
      <x:c r="H17479" s="5" t="n"/>
      <x:c r="J17479" s="5" t="n"/>
    </x:row>
    <x:row r="17480">
      <x:c r="D17480" s="5" t="n"/>
      <x:c r="E17480" s="7" t="n"/>
      <x:c r="F17480" s="6" t="n"/>
      <x:c r="H17480" s="5" t="n"/>
      <x:c r="J17480" s="5" t="n"/>
    </x:row>
    <x:row r="17481">
      <x:c r="D17481" s="5" t="n"/>
      <x:c r="E17481" s="7" t="n"/>
      <x:c r="F17481" s="6" t="n"/>
      <x:c r="H17481" s="5" t="n"/>
      <x:c r="J17481" s="5" t="n"/>
    </x:row>
    <x:row r="17482">
      <x:c r="D17482" s="5" t="n"/>
      <x:c r="E17482" s="7" t="n"/>
      <x:c r="F17482" s="6" t="n"/>
      <x:c r="H17482" s="5" t="n"/>
      <x:c r="J17482" s="5" t="n"/>
    </x:row>
    <x:row r="17483">
      <x:c r="D17483" s="5" t="n"/>
      <x:c r="E17483" s="7" t="n"/>
      <x:c r="F17483" s="6" t="n"/>
      <x:c r="H17483" s="5" t="n"/>
      <x:c r="J17483" s="5" t="n"/>
    </x:row>
    <x:row r="17484">
      <x:c r="D17484" s="5" t="n"/>
      <x:c r="E17484" s="7" t="n"/>
      <x:c r="F17484" s="6" t="n"/>
      <x:c r="H17484" s="5" t="n"/>
      <x:c r="J17484" s="5" t="n"/>
    </x:row>
    <x:row r="17485">
      <x:c r="D17485" s="5" t="n"/>
      <x:c r="E17485" s="7" t="n"/>
      <x:c r="F17485" s="6" t="n"/>
      <x:c r="H17485" s="5" t="n"/>
      <x:c r="J17485" s="5" t="n"/>
    </x:row>
    <x:row r="17486">
      <x:c r="D17486" s="5" t="n"/>
      <x:c r="E17486" s="7" t="n"/>
      <x:c r="F17486" s="6" t="n"/>
      <x:c r="H17486" s="5" t="n"/>
      <x:c r="J17486" s="5" t="n"/>
    </x:row>
    <x:row r="17487">
      <x:c r="D17487" s="5" t="n"/>
      <x:c r="E17487" s="7" t="n"/>
      <x:c r="F17487" s="6" t="n"/>
      <x:c r="H17487" s="5" t="n"/>
      <x:c r="J17487" s="5" t="n"/>
    </x:row>
    <x:row r="17488">
      <x:c r="D17488" s="5" t="n"/>
      <x:c r="E17488" s="7" t="n"/>
      <x:c r="F17488" s="6" t="n"/>
      <x:c r="H17488" s="5" t="n"/>
      <x:c r="J17488" s="5" t="n"/>
    </x:row>
    <x:row r="17489">
      <x:c r="D17489" s="5" t="n"/>
      <x:c r="E17489" s="7" t="n"/>
      <x:c r="F17489" s="6" t="n"/>
      <x:c r="H17489" s="5" t="n"/>
      <x:c r="J17489" s="5" t="n"/>
    </x:row>
    <x:row r="17490">
      <x:c r="D17490" s="5" t="n"/>
      <x:c r="E17490" s="7" t="n"/>
      <x:c r="F17490" s="6" t="n"/>
      <x:c r="H17490" s="5" t="n"/>
      <x:c r="J17490" s="5" t="n"/>
    </x:row>
    <x:row r="17491">
      <x:c r="D17491" s="5" t="n"/>
      <x:c r="E17491" s="7" t="n"/>
      <x:c r="F17491" s="6" t="n"/>
      <x:c r="H17491" s="5" t="n"/>
      <x:c r="J17491" s="5" t="n"/>
    </x:row>
    <x:row r="17492">
      <x:c r="D17492" s="5" t="n"/>
      <x:c r="E17492" s="7" t="n"/>
      <x:c r="F17492" s="6" t="n"/>
      <x:c r="H17492" s="5" t="n"/>
      <x:c r="J17492" s="5" t="n"/>
    </x:row>
    <x:row r="17493">
      <x:c r="D17493" s="5" t="n"/>
      <x:c r="E17493" s="7" t="n"/>
      <x:c r="F17493" s="6" t="n"/>
      <x:c r="H17493" s="5" t="n"/>
      <x:c r="J17493" s="5" t="n"/>
    </x:row>
    <x:row r="17494">
      <x:c r="D17494" s="5" t="n"/>
      <x:c r="E17494" s="7" t="n"/>
      <x:c r="F17494" s="6" t="n"/>
      <x:c r="H17494" s="5" t="n"/>
      <x:c r="J17494" s="5" t="n"/>
    </x:row>
    <x:row r="17495">
      <x:c r="D17495" s="5" t="n"/>
      <x:c r="E17495" s="7" t="n"/>
      <x:c r="F17495" s="6" t="n"/>
      <x:c r="H17495" s="5" t="n"/>
      <x:c r="J17495" s="5" t="n"/>
    </x:row>
    <x:row r="17496">
      <x:c r="D17496" s="5" t="n"/>
      <x:c r="E17496" s="7" t="n"/>
      <x:c r="F17496" s="6" t="n"/>
      <x:c r="H17496" s="5" t="n"/>
      <x:c r="J17496" s="5" t="n"/>
    </x:row>
    <x:row r="17497">
      <x:c r="D17497" s="5" t="n"/>
      <x:c r="E17497" s="7" t="n"/>
      <x:c r="F17497" s="6" t="n"/>
      <x:c r="H17497" s="5" t="n"/>
      <x:c r="J17497" s="5" t="n"/>
    </x:row>
    <x:row r="17498">
      <x:c r="D17498" s="5" t="n"/>
      <x:c r="E17498" s="7" t="n"/>
      <x:c r="F17498" s="6" t="n"/>
      <x:c r="H17498" s="5" t="n"/>
      <x:c r="J17498" s="5" t="n"/>
    </x:row>
    <x:row r="17499">
      <x:c r="D17499" s="5" t="n"/>
      <x:c r="E17499" s="7" t="n"/>
      <x:c r="F17499" s="6" t="n"/>
      <x:c r="H17499" s="5" t="n"/>
      <x:c r="J17499" s="5" t="n"/>
    </x:row>
    <x:row r="17500">
      <x:c r="D17500" s="5" t="n"/>
      <x:c r="E17500" s="7" t="n"/>
      <x:c r="F17500" s="6" t="n"/>
      <x:c r="H17500" s="5" t="n"/>
      <x:c r="J17500" s="5" t="n"/>
    </x:row>
    <x:row r="17501">
      <x:c r="D17501" s="5" t="n"/>
      <x:c r="E17501" s="7" t="n"/>
      <x:c r="F17501" s="6" t="n"/>
      <x:c r="H17501" s="5" t="n"/>
      <x:c r="J17501" s="5" t="n"/>
    </x:row>
    <x:row r="17502">
      <x:c r="D17502" s="5" t="n"/>
      <x:c r="E17502" s="7" t="n"/>
      <x:c r="F17502" s="6" t="n"/>
      <x:c r="H17502" s="5" t="n"/>
      <x:c r="J17502" s="5" t="n"/>
    </x:row>
    <x:row r="17503">
      <x:c r="D17503" s="5" t="n"/>
      <x:c r="E17503" s="7" t="n"/>
      <x:c r="F17503" s="6" t="n"/>
      <x:c r="H17503" s="5" t="n"/>
      <x:c r="J17503" s="5" t="n"/>
    </x:row>
    <x:row r="17504">
      <x:c r="D17504" s="5" t="n"/>
      <x:c r="E17504" s="7" t="n"/>
      <x:c r="F17504" s="6" t="n"/>
      <x:c r="H17504" s="5" t="n"/>
      <x:c r="J17504" s="5" t="n"/>
    </x:row>
    <x:row r="17505">
      <x:c r="D17505" s="5" t="n"/>
      <x:c r="E17505" s="7" t="n"/>
      <x:c r="F17505" s="6" t="n"/>
      <x:c r="H17505" s="5" t="n"/>
      <x:c r="J17505" s="5" t="n"/>
    </x:row>
    <x:row r="17506">
      <x:c r="D17506" s="5" t="n"/>
      <x:c r="E17506" s="7" t="n"/>
      <x:c r="F17506" s="6" t="n"/>
      <x:c r="H17506" s="5" t="n"/>
      <x:c r="J17506" s="5" t="n"/>
    </x:row>
    <x:row r="17507">
      <x:c r="D17507" s="5" t="n"/>
      <x:c r="E17507" s="7" t="n"/>
      <x:c r="F17507" s="6" t="n"/>
      <x:c r="H17507" s="5" t="n"/>
      <x:c r="J17507" s="5" t="n"/>
    </x:row>
    <x:row r="17508">
      <x:c r="D17508" s="5" t="n"/>
      <x:c r="E17508" s="7" t="n"/>
      <x:c r="F17508" s="6" t="n"/>
      <x:c r="H17508" s="5" t="n"/>
      <x:c r="J17508" s="5" t="n"/>
    </x:row>
    <x:row r="17509">
      <x:c r="D17509" s="5" t="n"/>
      <x:c r="E17509" s="7" t="n"/>
      <x:c r="F17509" s="6" t="n"/>
      <x:c r="H17509" s="5" t="n"/>
      <x:c r="J17509" s="5" t="n"/>
    </x:row>
    <x:row r="17510">
      <x:c r="D17510" s="5" t="n"/>
      <x:c r="E17510" s="7" t="n"/>
      <x:c r="F17510" s="6" t="n"/>
      <x:c r="H17510" s="5" t="n"/>
      <x:c r="J17510" s="5" t="n"/>
    </x:row>
    <x:row r="17511">
      <x:c r="D17511" s="5" t="n"/>
      <x:c r="E17511" s="7" t="n"/>
      <x:c r="F17511" s="6" t="n"/>
      <x:c r="H17511" s="5" t="n"/>
      <x:c r="J17511" s="5" t="n"/>
    </x:row>
    <x:row r="17512">
      <x:c r="D17512" s="5" t="n"/>
      <x:c r="E17512" s="7" t="n"/>
      <x:c r="F17512" s="6" t="n"/>
      <x:c r="H17512" s="5" t="n"/>
      <x:c r="J17512" s="5" t="n"/>
    </x:row>
    <x:row r="17513">
      <x:c r="D17513" s="5" t="n"/>
      <x:c r="E17513" s="7" t="n"/>
      <x:c r="F17513" s="6" t="n"/>
      <x:c r="H17513" s="5" t="n"/>
      <x:c r="J17513" s="5" t="n"/>
    </x:row>
    <x:row r="17514">
      <x:c r="D17514" s="5" t="n"/>
      <x:c r="E17514" s="7" t="n"/>
      <x:c r="F17514" s="6" t="n"/>
      <x:c r="H17514" s="5" t="n"/>
      <x:c r="J17514" s="5" t="n"/>
    </x:row>
    <x:row r="17515">
      <x:c r="D17515" s="5" t="n"/>
      <x:c r="E17515" s="7" t="n"/>
      <x:c r="F17515" s="6" t="n"/>
      <x:c r="H17515" s="5" t="n"/>
      <x:c r="J17515" s="5" t="n"/>
    </x:row>
    <x:row r="17516">
      <x:c r="D17516" s="5" t="n"/>
      <x:c r="E17516" s="7" t="n"/>
      <x:c r="F17516" s="6" t="n"/>
      <x:c r="H17516" s="5" t="n"/>
      <x:c r="J17516" s="5" t="n"/>
    </x:row>
    <x:row r="17517">
      <x:c r="D17517" s="5" t="n"/>
      <x:c r="E17517" s="7" t="n"/>
      <x:c r="F17517" s="6" t="n"/>
      <x:c r="H17517" s="5" t="n"/>
      <x:c r="J17517" s="5" t="n"/>
    </x:row>
    <x:row r="17518">
      <x:c r="D17518" s="5" t="n"/>
      <x:c r="E17518" s="7" t="n"/>
      <x:c r="F17518" s="6" t="n"/>
      <x:c r="H17518" s="5" t="n"/>
      <x:c r="J17518" s="5" t="n"/>
    </x:row>
    <x:row r="17519">
      <x:c r="D17519" s="5" t="n"/>
      <x:c r="E17519" s="7" t="n"/>
      <x:c r="F17519" s="6" t="n"/>
      <x:c r="H17519" s="5" t="n"/>
      <x:c r="J17519" s="5" t="n"/>
    </x:row>
    <x:row r="17520">
      <x:c r="D17520" s="5" t="n"/>
      <x:c r="E17520" s="7" t="n"/>
      <x:c r="F17520" s="6" t="n"/>
      <x:c r="H17520" s="5" t="n"/>
      <x:c r="J17520" s="5" t="n"/>
    </x:row>
    <x:row r="17521">
      <x:c r="D17521" s="5" t="n"/>
      <x:c r="E17521" s="7" t="n"/>
      <x:c r="F17521" s="6" t="n"/>
      <x:c r="H17521" s="5" t="n"/>
      <x:c r="J17521" s="5" t="n"/>
    </x:row>
    <x:row r="17522">
      <x:c r="D17522" s="5" t="n"/>
      <x:c r="E17522" s="7" t="n"/>
      <x:c r="F17522" s="6" t="n"/>
      <x:c r="H17522" s="5" t="n"/>
      <x:c r="J17522" s="5" t="n"/>
    </x:row>
    <x:row r="17523">
      <x:c r="D17523" s="5" t="n"/>
      <x:c r="E17523" s="7" t="n"/>
      <x:c r="F17523" s="6" t="n"/>
      <x:c r="H17523" s="5" t="n"/>
      <x:c r="J17523" s="5" t="n"/>
    </x:row>
    <x:row r="17524">
      <x:c r="D17524" s="5" t="n"/>
      <x:c r="E17524" s="7" t="n"/>
      <x:c r="F17524" s="6" t="n"/>
      <x:c r="H17524" s="5" t="n"/>
      <x:c r="J17524" s="5" t="n"/>
    </x:row>
    <x:row r="17525">
      <x:c r="D17525" s="5" t="n"/>
      <x:c r="E17525" s="7" t="n"/>
      <x:c r="F17525" s="6" t="n"/>
      <x:c r="H17525" s="5" t="n"/>
      <x:c r="J17525" s="5" t="n"/>
    </x:row>
    <x:row r="17526">
      <x:c r="D17526" s="5" t="n"/>
      <x:c r="E17526" s="7" t="n"/>
      <x:c r="F17526" s="6" t="n"/>
      <x:c r="H17526" s="5" t="n"/>
      <x:c r="J17526" s="5" t="n"/>
    </x:row>
    <x:row r="17527">
      <x:c r="D17527" s="5" t="n"/>
      <x:c r="E17527" s="7" t="n"/>
      <x:c r="F17527" s="6" t="n"/>
      <x:c r="H17527" s="5" t="n"/>
      <x:c r="J17527" s="5" t="n"/>
    </x:row>
    <x:row r="17528">
      <x:c r="D17528" s="5" t="n"/>
      <x:c r="E17528" s="7" t="n"/>
      <x:c r="F17528" s="6" t="n"/>
      <x:c r="H17528" s="5" t="n"/>
      <x:c r="J17528" s="5" t="n"/>
    </x:row>
    <x:row r="17529">
      <x:c r="D17529" s="5" t="n"/>
      <x:c r="E17529" s="7" t="n"/>
      <x:c r="F17529" s="6" t="n"/>
      <x:c r="H17529" s="5" t="n"/>
      <x:c r="J17529" s="5" t="n"/>
    </x:row>
    <x:row r="17530">
      <x:c r="D17530" s="5" t="n"/>
      <x:c r="E17530" s="7" t="n"/>
      <x:c r="F17530" s="6" t="n"/>
      <x:c r="H17530" s="5" t="n"/>
      <x:c r="J17530" s="5" t="n"/>
    </x:row>
    <x:row r="17531">
      <x:c r="D17531" s="5" t="n"/>
      <x:c r="E17531" s="7" t="n"/>
      <x:c r="F17531" s="6" t="n"/>
      <x:c r="H17531" s="5" t="n"/>
      <x:c r="J17531" s="5" t="n"/>
    </x:row>
    <x:row r="17532">
      <x:c r="D17532" s="5" t="n"/>
      <x:c r="E17532" s="7" t="n"/>
      <x:c r="F17532" s="6" t="n"/>
      <x:c r="H17532" s="5" t="n"/>
      <x:c r="J17532" s="5" t="n"/>
    </x:row>
    <x:row r="17533">
      <x:c r="D17533" s="5" t="n"/>
      <x:c r="E17533" s="7" t="n"/>
      <x:c r="F17533" s="6" t="n"/>
      <x:c r="H17533" s="5" t="n"/>
      <x:c r="J17533" s="5" t="n"/>
    </x:row>
    <x:row r="17534">
      <x:c r="D17534" s="5" t="n"/>
      <x:c r="E17534" s="7" t="n"/>
      <x:c r="F17534" s="6" t="n"/>
      <x:c r="H17534" s="5" t="n"/>
      <x:c r="J17534" s="5" t="n"/>
    </x:row>
    <x:row r="17535">
      <x:c r="D17535" s="5" t="n"/>
      <x:c r="E17535" s="7" t="n"/>
      <x:c r="F17535" s="6" t="n"/>
      <x:c r="H17535" s="5" t="n"/>
      <x:c r="J17535" s="5" t="n"/>
    </x:row>
    <x:row r="17536">
      <x:c r="D17536" s="5" t="n"/>
      <x:c r="E17536" s="7" t="n"/>
      <x:c r="F17536" s="6" t="n"/>
      <x:c r="H17536" s="5" t="n"/>
      <x:c r="J17536" s="5" t="n"/>
    </x:row>
    <x:row r="17537">
      <x:c r="D17537" s="5" t="n"/>
      <x:c r="E17537" s="7" t="n"/>
      <x:c r="F17537" s="6" t="n"/>
      <x:c r="H17537" s="5" t="n"/>
      <x:c r="J17537" s="5" t="n"/>
    </x:row>
    <x:row r="17538">
      <x:c r="D17538" s="5" t="n"/>
      <x:c r="E17538" s="7" t="n"/>
      <x:c r="F17538" s="6" t="n"/>
      <x:c r="H17538" s="5" t="n"/>
      <x:c r="J17538" s="5" t="n"/>
    </x:row>
    <x:row r="17539">
      <x:c r="D17539" s="5" t="n"/>
      <x:c r="E17539" s="7" t="n"/>
      <x:c r="F17539" s="6" t="n"/>
      <x:c r="H17539" s="5" t="n"/>
      <x:c r="J17539" s="5" t="n"/>
    </x:row>
    <x:row r="17540">
      <x:c r="D17540" s="5" t="n"/>
      <x:c r="E17540" s="7" t="n"/>
      <x:c r="F17540" s="6" t="n"/>
      <x:c r="H17540" s="5" t="n"/>
      <x:c r="J17540" s="5" t="n"/>
    </x:row>
    <x:row r="17541">
      <x:c r="D17541" s="5" t="n"/>
      <x:c r="E17541" s="7" t="n"/>
      <x:c r="F17541" s="6" t="n"/>
      <x:c r="H17541" s="5" t="n"/>
      <x:c r="J17541" s="5" t="n"/>
    </x:row>
    <x:row r="17542">
      <x:c r="D17542" s="5" t="n"/>
      <x:c r="E17542" s="7" t="n"/>
      <x:c r="F17542" s="6" t="n"/>
      <x:c r="H17542" s="5" t="n"/>
      <x:c r="J17542" s="5" t="n"/>
    </x:row>
    <x:row r="17543">
      <x:c r="D17543" s="5" t="n"/>
      <x:c r="E17543" s="7" t="n"/>
      <x:c r="F17543" s="6" t="n"/>
      <x:c r="H17543" s="5" t="n"/>
      <x:c r="J17543" s="5" t="n"/>
    </x:row>
    <x:row r="17544">
      <x:c r="D17544" s="5" t="n"/>
      <x:c r="E17544" s="7" t="n"/>
      <x:c r="F17544" s="6" t="n"/>
      <x:c r="H17544" s="5" t="n"/>
      <x:c r="J17544" s="5" t="n"/>
    </x:row>
    <x:row r="17545">
      <x:c r="D17545" s="5" t="n"/>
      <x:c r="E17545" s="7" t="n"/>
      <x:c r="F17545" s="6" t="n"/>
      <x:c r="H17545" s="5" t="n"/>
      <x:c r="J17545" s="5" t="n"/>
    </x:row>
    <x:row r="17546">
      <x:c r="D17546" s="5" t="n"/>
      <x:c r="E17546" s="7" t="n"/>
      <x:c r="F17546" s="6" t="n"/>
      <x:c r="H17546" s="5" t="n"/>
      <x:c r="J17546" s="5" t="n"/>
    </x:row>
    <x:row r="17547">
      <x:c r="D17547" s="5" t="n"/>
      <x:c r="E17547" s="7" t="n"/>
      <x:c r="F17547" s="6" t="n"/>
      <x:c r="H17547" s="5" t="n"/>
      <x:c r="J17547" s="5" t="n"/>
    </x:row>
    <x:row r="17548">
      <x:c r="D17548" s="5" t="n"/>
      <x:c r="E17548" s="7" t="n"/>
      <x:c r="F17548" s="6" t="n"/>
      <x:c r="H17548" s="5" t="n"/>
      <x:c r="J17548" s="5" t="n"/>
    </x:row>
    <x:row r="17549">
      <x:c r="D17549" s="5" t="n"/>
      <x:c r="E17549" s="7" t="n"/>
      <x:c r="F17549" s="6" t="n"/>
      <x:c r="H17549" s="5" t="n"/>
      <x:c r="J17549" s="5" t="n"/>
    </x:row>
    <x:row r="17550">
      <x:c r="D17550" s="5" t="n"/>
      <x:c r="E17550" s="7" t="n"/>
      <x:c r="F17550" s="6" t="n"/>
      <x:c r="H17550" s="5" t="n"/>
      <x:c r="J17550" s="5" t="n"/>
    </x:row>
    <x:row r="17551">
      <x:c r="D17551" s="5" t="n"/>
      <x:c r="E17551" s="7" t="n"/>
      <x:c r="F17551" s="6" t="n"/>
      <x:c r="H17551" s="5" t="n"/>
      <x:c r="J17551" s="5" t="n"/>
    </x:row>
    <x:row r="17552">
      <x:c r="D17552" s="5" t="n"/>
      <x:c r="E17552" s="7" t="n"/>
      <x:c r="F17552" s="6" t="n"/>
      <x:c r="H17552" s="5" t="n"/>
      <x:c r="J17552" s="5" t="n"/>
    </x:row>
    <x:row r="17553">
      <x:c r="D17553" s="5" t="n"/>
      <x:c r="E17553" s="7" t="n"/>
      <x:c r="F17553" s="6" t="n"/>
      <x:c r="H17553" s="5" t="n"/>
      <x:c r="J17553" s="5" t="n"/>
    </x:row>
    <x:row r="17554">
      <x:c r="D17554" s="5" t="n"/>
      <x:c r="E17554" s="7" t="n"/>
      <x:c r="F17554" s="6" t="n"/>
      <x:c r="H17554" s="5" t="n"/>
      <x:c r="J17554" s="5" t="n"/>
    </x:row>
    <x:row r="17555">
      <x:c r="D17555" s="5" t="n"/>
      <x:c r="E17555" s="7" t="n"/>
      <x:c r="F17555" s="6" t="n"/>
      <x:c r="H17555" s="5" t="n"/>
      <x:c r="J17555" s="5" t="n"/>
    </x:row>
    <x:row r="17556">
      <x:c r="D17556" s="5" t="n"/>
      <x:c r="E17556" s="7" t="n"/>
      <x:c r="F17556" s="6" t="n"/>
      <x:c r="H17556" s="5" t="n"/>
      <x:c r="J17556" s="5" t="n"/>
    </x:row>
    <x:row r="17557">
      <x:c r="D17557" s="5" t="n"/>
      <x:c r="E17557" s="7" t="n"/>
      <x:c r="F17557" s="6" t="n"/>
      <x:c r="H17557" s="5" t="n"/>
      <x:c r="J17557" s="5" t="n"/>
    </x:row>
    <x:row r="17558">
      <x:c r="D17558" s="5" t="n"/>
      <x:c r="E17558" s="7" t="n"/>
      <x:c r="F17558" s="6" t="n"/>
      <x:c r="H17558" s="5" t="n"/>
      <x:c r="J17558" s="5" t="n"/>
    </x:row>
    <x:row r="17559">
      <x:c r="D17559" s="5" t="n"/>
      <x:c r="E17559" s="7" t="n"/>
      <x:c r="F17559" s="6" t="n"/>
      <x:c r="H17559" s="5" t="n"/>
      <x:c r="J17559" s="5" t="n"/>
    </x:row>
    <x:row r="17560">
      <x:c r="D17560" s="5" t="n"/>
      <x:c r="E17560" s="7" t="n"/>
      <x:c r="F17560" s="6" t="n"/>
      <x:c r="H17560" s="5" t="n"/>
      <x:c r="J17560" s="5" t="n"/>
    </x:row>
    <x:row r="17561">
      <x:c r="D17561" s="5" t="n"/>
      <x:c r="E17561" s="7" t="n"/>
      <x:c r="F17561" s="6" t="n"/>
      <x:c r="H17561" s="5" t="n"/>
      <x:c r="J17561" s="5" t="n"/>
    </x:row>
    <x:row r="17562">
      <x:c r="D17562" s="5" t="n"/>
      <x:c r="E17562" s="7" t="n"/>
      <x:c r="F17562" s="6" t="n"/>
      <x:c r="H17562" s="5" t="n"/>
      <x:c r="J17562" s="5" t="n"/>
    </x:row>
    <x:row r="17563">
      <x:c r="D17563" s="5" t="n"/>
      <x:c r="E17563" s="7" t="n"/>
      <x:c r="F17563" s="6" t="n"/>
      <x:c r="H17563" s="5" t="n"/>
      <x:c r="J17563" s="5" t="n"/>
    </x:row>
    <x:row r="17564">
      <x:c r="D17564" s="5" t="n"/>
      <x:c r="E17564" s="7" t="n"/>
      <x:c r="F17564" s="6" t="n"/>
      <x:c r="H17564" s="5" t="n"/>
      <x:c r="J17564" s="5" t="n"/>
    </x:row>
    <x:row r="17565">
      <x:c r="D17565" s="5" t="n"/>
      <x:c r="E17565" s="7" t="n"/>
      <x:c r="F17565" s="6" t="n"/>
      <x:c r="H17565" s="5" t="n"/>
      <x:c r="J17565" s="5" t="n"/>
    </x:row>
    <x:row r="17566">
      <x:c r="D17566" s="5" t="n"/>
      <x:c r="E17566" s="7" t="n"/>
      <x:c r="F17566" s="6" t="n"/>
      <x:c r="H17566" s="5" t="n"/>
      <x:c r="J17566" s="5" t="n"/>
    </x:row>
    <x:row r="17567">
      <x:c r="D17567" s="5" t="n"/>
      <x:c r="E17567" s="7" t="n"/>
      <x:c r="F17567" s="6" t="n"/>
      <x:c r="H17567" s="5" t="n"/>
      <x:c r="J17567" s="5" t="n"/>
    </x:row>
    <x:row r="17568">
      <x:c r="D17568" s="5" t="n"/>
      <x:c r="E17568" s="7" t="n"/>
      <x:c r="F17568" s="6" t="n"/>
      <x:c r="H17568" s="5" t="n"/>
      <x:c r="J17568" s="5" t="n"/>
    </x:row>
    <x:row r="17569">
      <x:c r="D17569" s="5" t="n"/>
      <x:c r="E17569" s="7" t="n"/>
      <x:c r="F17569" s="6" t="n"/>
      <x:c r="H17569" s="5" t="n"/>
      <x:c r="J17569" s="5" t="n"/>
    </x:row>
    <x:row r="17570">
      <x:c r="D17570" s="5" t="n"/>
      <x:c r="E17570" s="7" t="n"/>
      <x:c r="F17570" s="6" t="n"/>
      <x:c r="H17570" s="5" t="n"/>
      <x:c r="J17570" s="5" t="n"/>
    </x:row>
    <x:row r="17571">
      <x:c r="D17571" s="5" t="n"/>
      <x:c r="E17571" s="7" t="n"/>
      <x:c r="F17571" s="6" t="n"/>
      <x:c r="H17571" s="5" t="n"/>
      <x:c r="J17571" s="5" t="n"/>
    </x:row>
    <x:row r="17572">
      <x:c r="D17572" s="5" t="n"/>
      <x:c r="E17572" s="7" t="n"/>
      <x:c r="F17572" s="6" t="n"/>
      <x:c r="H17572" s="5" t="n"/>
      <x:c r="J17572" s="5" t="n"/>
    </x:row>
    <x:row r="17573">
      <x:c r="D17573" s="5" t="n"/>
      <x:c r="E17573" s="7" t="n"/>
      <x:c r="F17573" s="6" t="n"/>
      <x:c r="H17573" s="5" t="n"/>
      <x:c r="J17573" s="5" t="n"/>
    </x:row>
    <x:row r="17574">
      <x:c r="D17574" s="5" t="n"/>
      <x:c r="E17574" s="7" t="n"/>
      <x:c r="F17574" s="6" t="n"/>
      <x:c r="H17574" s="5" t="n"/>
      <x:c r="J17574" s="5" t="n"/>
    </x:row>
    <x:row r="17575">
      <x:c r="D17575" s="5" t="n"/>
      <x:c r="E17575" s="7" t="n"/>
      <x:c r="F17575" s="6" t="n"/>
      <x:c r="H17575" s="5" t="n"/>
      <x:c r="J17575" s="5" t="n"/>
    </x:row>
    <x:row r="17576">
      <x:c r="D17576" s="5" t="n"/>
      <x:c r="E17576" s="7" t="n"/>
      <x:c r="F17576" s="6" t="n"/>
      <x:c r="H17576" s="5" t="n"/>
      <x:c r="J17576" s="5" t="n"/>
    </x:row>
    <x:row r="17577">
      <x:c r="D17577" s="5" t="n"/>
      <x:c r="E17577" s="7" t="n"/>
      <x:c r="F17577" s="6" t="n"/>
      <x:c r="H17577" s="5" t="n"/>
      <x:c r="J17577" s="5" t="n"/>
    </x:row>
    <x:row r="17578">
      <x:c r="D17578" s="5" t="n"/>
      <x:c r="E17578" s="7" t="n"/>
      <x:c r="F17578" s="6" t="n"/>
      <x:c r="H17578" s="5" t="n"/>
      <x:c r="J17578" s="5" t="n"/>
    </x:row>
    <x:row r="17579">
      <x:c r="D17579" s="5" t="n"/>
      <x:c r="E17579" s="7" t="n"/>
      <x:c r="F17579" s="6" t="n"/>
      <x:c r="H17579" s="5" t="n"/>
      <x:c r="J17579" s="5" t="n"/>
    </x:row>
    <x:row r="17580">
      <x:c r="D17580" s="5" t="n"/>
      <x:c r="E17580" s="7" t="n"/>
      <x:c r="F17580" s="6" t="n"/>
      <x:c r="H17580" s="5" t="n"/>
      <x:c r="J17580" s="5" t="n"/>
    </x:row>
    <x:row r="17581">
      <x:c r="D17581" s="5" t="n"/>
      <x:c r="E17581" s="7" t="n"/>
      <x:c r="F17581" s="6" t="n"/>
      <x:c r="H17581" s="5" t="n"/>
      <x:c r="J17581" s="5" t="n"/>
    </x:row>
    <x:row r="17582">
      <x:c r="D17582" s="5" t="n"/>
      <x:c r="E17582" s="7" t="n"/>
      <x:c r="F17582" s="6" t="n"/>
      <x:c r="H17582" s="5" t="n"/>
      <x:c r="J17582" s="5" t="n"/>
    </x:row>
    <x:row r="17583">
      <x:c r="D17583" s="5" t="n"/>
      <x:c r="E17583" s="7" t="n"/>
      <x:c r="F17583" s="6" t="n"/>
      <x:c r="H17583" s="5" t="n"/>
      <x:c r="J17583" s="5" t="n"/>
    </x:row>
    <x:row r="17584">
      <x:c r="D17584" s="5" t="n"/>
      <x:c r="E17584" s="7" t="n"/>
      <x:c r="F17584" s="6" t="n"/>
      <x:c r="H17584" s="5" t="n"/>
      <x:c r="J17584" s="5" t="n"/>
    </x:row>
    <x:row r="17585">
      <x:c r="D17585" s="5" t="n"/>
      <x:c r="E17585" s="7" t="n"/>
      <x:c r="F17585" s="6" t="n"/>
      <x:c r="H17585" s="5" t="n"/>
      <x:c r="J17585" s="5" t="n"/>
    </x:row>
    <x:row r="17586">
      <x:c r="D17586" s="5" t="n"/>
      <x:c r="E17586" s="7" t="n"/>
      <x:c r="F17586" s="6" t="n"/>
      <x:c r="H17586" s="5" t="n"/>
      <x:c r="J17586" s="5" t="n"/>
    </x:row>
    <x:row r="17587">
      <x:c r="D17587" s="5" t="n"/>
      <x:c r="E17587" s="7" t="n"/>
      <x:c r="F17587" s="6" t="n"/>
      <x:c r="H17587" s="5" t="n"/>
      <x:c r="J17587" s="5" t="n"/>
    </x:row>
    <x:row r="17588">
      <x:c r="D17588" s="5" t="n"/>
      <x:c r="E17588" s="7" t="n"/>
      <x:c r="F17588" s="6" t="n"/>
      <x:c r="H17588" s="5" t="n"/>
      <x:c r="J17588" s="5" t="n"/>
    </x:row>
    <x:row r="17589">
      <x:c r="D17589" s="5" t="n"/>
      <x:c r="E17589" s="7" t="n"/>
      <x:c r="F17589" s="6" t="n"/>
      <x:c r="H17589" s="5" t="n"/>
      <x:c r="J17589" s="5" t="n"/>
    </x:row>
    <x:row r="17590">
      <x:c r="D17590" s="5" t="n"/>
      <x:c r="E17590" s="7" t="n"/>
      <x:c r="F17590" s="6" t="n"/>
      <x:c r="H17590" s="5" t="n"/>
      <x:c r="J17590" s="5" t="n"/>
    </x:row>
    <x:row r="17591">
      <x:c r="D17591" s="5" t="n"/>
      <x:c r="E17591" s="7" t="n"/>
      <x:c r="F17591" s="6" t="n"/>
      <x:c r="H17591" s="5" t="n"/>
      <x:c r="J17591" s="5" t="n"/>
    </x:row>
    <x:row r="17592">
      <x:c r="D17592" s="5" t="n"/>
      <x:c r="E17592" s="7" t="n"/>
      <x:c r="F17592" s="6" t="n"/>
      <x:c r="H17592" s="5" t="n"/>
      <x:c r="J17592" s="5" t="n"/>
    </x:row>
    <x:row r="17593">
      <x:c r="D17593" s="5" t="n"/>
      <x:c r="E17593" s="7" t="n"/>
      <x:c r="F17593" s="6" t="n"/>
      <x:c r="H17593" s="5" t="n"/>
      <x:c r="J17593" s="5" t="n"/>
    </x:row>
    <x:row r="17594">
      <x:c r="D17594" s="5" t="n"/>
      <x:c r="E17594" s="7" t="n"/>
      <x:c r="F17594" s="6" t="n"/>
      <x:c r="H17594" s="5" t="n"/>
      <x:c r="J17594" s="5" t="n"/>
    </x:row>
    <x:row r="17595">
      <x:c r="D17595" s="5" t="n"/>
      <x:c r="E17595" s="7" t="n"/>
      <x:c r="F17595" s="6" t="n"/>
      <x:c r="H17595" s="5" t="n"/>
      <x:c r="J17595" s="5" t="n"/>
    </x:row>
    <x:row r="17596">
      <x:c r="D17596" s="5" t="n"/>
      <x:c r="E17596" s="7" t="n"/>
      <x:c r="F17596" s="6" t="n"/>
      <x:c r="H17596" s="5" t="n"/>
      <x:c r="J17596" s="5" t="n"/>
    </x:row>
    <x:row r="17597">
      <x:c r="D17597" s="5" t="n"/>
      <x:c r="E17597" s="7" t="n"/>
      <x:c r="F17597" s="6" t="n"/>
      <x:c r="H17597" s="5" t="n"/>
      <x:c r="J17597" s="5" t="n"/>
    </x:row>
    <x:row r="17598">
      <x:c r="D17598" s="5" t="n"/>
      <x:c r="E17598" s="7" t="n"/>
      <x:c r="F17598" s="6" t="n"/>
      <x:c r="H17598" s="5" t="n"/>
      <x:c r="J17598" s="5" t="n"/>
    </x:row>
    <x:row r="17599">
      <x:c r="D17599" s="5" t="n"/>
      <x:c r="E17599" s="7" t="n"/>
      <x:c r="F17599" s="6" t="n"/>
      <x:c r="H17599" s="5" t="n"/>
      <x:c r="J17599" s="5" t="n"/>
    </x:row>
    <x:row r="17600">
      <x:c r="D17600" s="5" t="n"/>
      <x:c r="E17600" s="7" t="n"/>
      <x:c r="F17600" s="6" t="n"/>
      <x:c r="H17600" s="5" t="n"/>
      <x:c r="J17600" s="5" t="n"/>
    </x:row>
    <x:row r="17601">
      <x:c r="D17601" s="5" t="n"/>
      <x:c r="E17601" s="7" t="n"/>
      <x:c r="F17601" s="6" t="n"/>
      <x:c r="H17601" s="5" t="n"/>
      <x:c r="J17601" s="5" t="n"/>
    </x:row>
    <x:row r="17602">
      <x:c r="D17602" s="5" t="n"/>
      <x:c r="E17602" s="7" t="n"/>
      <x:c r="F17602" s="6" t="n"/>
      <x:c r="H17602" s="5" t="n"/>
      <x:c r="J17602" s="5" t="n"/>
    </x:row>
    <x:row r="17603">
      <x:c r="D17603" s="5" t="n"/>
      <x:c r="E17603" s="7" t="n"/>
      <x:c r="F17603" s="6" t="n"/>
      <x:c r="H17603" s="5" t="n"/>
      <x:c r="J17603" s="5" t="n"/>
    </x:row>
    <x:row r="17604">
      <x:c r="D17604" s="5" t="n"/>
      <x:c r="E17604" s="7" t="n"/>
      <x:c r="F17604" s="6" t="n"/>
      <x:c r="H17604" s="5" t="n"/>
      <x:c r="J17604" s="5" t="n"/>
    </x:row>
    <x:row r="17605">
      <x:c r="D17605" s="5" t="n"/>
      <x:c r="E17605" s="7" t="n"/>
      <x:c r="F17605" s="6" t="n"/>
      <x:c r="H17605" s="5" t="n"/>
      <x:c r="J17605" s="5" t="n"/>
    </x:row>
    <x:row r="17606">
      <x:c r="D17606" s="5" t="n"/>
      <x:c r="E17606" s="7" t="n"/>
      <x:c r="F17606" s="6" t="n"/>
      <x:c r="H17606" s="5" t="n"/>
      <x:c r="J17606" s="5" t="n"/>
    </x:row>
    <x:row r="17607">
      <x:c r="D17607" s="5" t="n"/>
      <x:c r="E17607" s="7" t="n"/>
      <x:c r="F17607" s="6" t="n"/>
      <x:c r="H17607" s="5" t="n"/>
      <x:c r="J17607" s="5" t="n"/>
    </x:row>
    <x:row r="17608">
      <x:c r="D17608" s="5" t="n"/>
      <x:c r="E17608" s="7" t="n"/>
      <x:c r="F17608" s="6" t="n"/>
      <x:c r="H17608" s="5" t="n"/>
      <x:c r="J17608" s="5" t="n"/>
    </x:row>
    <x:row r="17609">
      <x:c r="D17609" s="5" t="n"/>
      <x:c r="E17609" s="7" t="n"/>
      <x:c r="F17609" s="6" t="n"/>
      <x:c r="H17609" s="5" t="n"/>
      <x:c r="J17609" s="5" t="n"/>
    </x:row>
    <x:row r="17610">
      <x:c r="D17610" s="5" t="n"/>
      <x:c r="E17610" s="7" t="n"/>
      <x:c r="F17610" s="6" t="n"/>
      <x:c r="H17610" s="5" t="n"/>
      <x:c r="J17610" s="5" t="n"/>
    </x:row>
    <x:row r="17611">
      <x:c r="D17611" s="5" t="n"/>
      <x:c r="E17611" s="7" t="n"/>
      <x:c r="F17611" s="6" t="n"/>
      <x:c r="H17611" s="5" t="n"/>
      <x:c r="J17611" s="5" t="n"/>
    </x:row>
    <x:row r="17612">
      <x:c r="D17612" s="5" t="n"/>
      <x:c r="E17612" s="7" t="n"/>
      <x:c r="F17612" s="6" t="n"/>
      <x:c r="H17612" s="5" t="n"/>
      <x:c r="J17612" s="5" t="n"/>
    </x:row>
    <x:row r="17613">
      <x:c r="D17613" s="5" t="n"/>
      <x:c r="E17613" s="7" t="n"/>
      <x:c r="F17613" s="6" t="n"/>
      <x:c r="H17613" s="5" t="n"/>
      <x:c r="J17613" s="5" t="n"/>
    </x:row>
    <x:row r="17614">
      <x:c r="D17614" s="5" t="n"/>
      <x:c r="E17614" s="7" t="n"/>
      <x:c r="F17614" s="6" t="n"/>
      <x:c r="H17614" s="5" t="n"/>
      <x:c r="J17614" s="5" t="n"/>
    </x:row>
    <x:row r="17615">
      <x:c r="D17615" s="5" t="n"/>
      <x:c r="E17615" s="7" t="n"/>
      <x:c r="F17615" s="6" t="n"/>
      <x:c r="H17615" s="5" t="n"/>
      <x:c r="J17615" s="5" t="n"/>
    </x:row>
    <x:row r="17616">
      <x:c r="D17616" s="5" t="n"/>
      <x:c r="E17616" s="7" t="n"/>
      <x:c r="F17616" s="6" t="n"/>
      <x:c r="H17616" s="5" t="n"/>
      <x:c r="J17616" s="5" t="n"/>
    </x:row>
    <x:row r="17617">
      <x:c r="D17617" s="5" t="n"/>
      <x:c r="E17617" s="7" t="n"/>
      <x:c r="F17617" s="6" t="n"/>
      <x:c r="H17617" s="5" t="n"/>
      <x:c r="J17617" s="5" t="n"/>
    </x:row>
    <x:row r="17618">
      <x:c r="D17618" s="5" t="n"/>
      <x:c r="E17618" s="7" t="n"/>
      <x:c r="F17618" s="6" t="n"/>
      <x:c r="H17618" s="5" t="n"/>
      <x:c r="J17618" s="5" t="n"/>
    </x:row>
    <x:row r="17619">
      <x:c r="D17619" s="5" t="n"/>
      <x:c r="E17619" s="7" t="n"/>
      <x:c r="F17619" s="6" t="n"/>
      <x:c r="H17619" s="5" t="n"/>
      <x:c r="J17619" s="5" t="n"/>
    </x:row>
    <x:row r="17620">
      <x:c r="D17620" s="5" t="n"/>
      <x:c r="E17620" s="7" t="n"/>
      <x:c r="F17620" s="6" t="n"/>
      <x:c r="H17620" s="5" t="n"/>
      <x:c r="J17620" s="5" t="n"/>
    </x:row>
    <x:row r="17621">
      <x:c r="D17621" s="5" t="n"/>
      <x:c r="E17621" s="7" t="n"/>
      <x:c r="F17621" s="6" t="n"/>
      <x:c r="H17621" s="5" t="n"/>
      <x:c r="J17621" s="5" t="n"/>
    </x:row>
    <x:row r="17622">
      <x:c r="D17622" s="5" t="n"/>
      <x:c r="E17622" s="7" t="n"/>
      <x:c r="F17622" s="6" t="n"/>
      <x:c r="H17622" s="5" t="n"/>
      <x:c r="J17622" s="5" t="n"/>
    </x:row>
    <x:row r="17623">
      <x:c r="D17623" s="5" t="n"/>
      <x:c r="E17623" s="7" t="n"/>
      <x:c r="F17623" s="6" t="n"/>
      <x:c r="H17623" s="5" t="n"/>
      <x:c r="J17623" s="5" t="n"/>
    </x:row>
    <x:row r="17624">
      <x:c r="D17624" s="5" t="n"/>
      <x:c r="E17624" s="7" t="n"/>
      <x:c r="F17624" s="6" t="n"/>
      <x:c r="H17624" s="5" t="n"/>
      <x:c r="J17624" s="5" t="n"/>
    </x:row>
    <x:row r="17625">
      <x:c r="D17625" s="5" t="n"/>
      <x:c r="E17625" s="7" t="n"/>
      <x:c r="F17625" s="6" t="n"/>
      <x:c r="H17625" s="5" t="n"/>
      <x:c r="J17625" s="5" t="n"/>
    </x:row>
    <x:row r="17626">
      <x:c r="D17626" s="5" t="n"/>
      <x:c r="E17626" s="7" t="n"/>
      <x:c r="F17626" s="6" t="n"/>
      <x:c r="H17626" s="5" t="n"/>
      <x:c r="J17626" s="5" t="n"/>
    </x:row>
    <x:row r="17627">
      <x:c r="D17627" s="5" t="n"/>
      <x:c r="E17627" s="7" t="n"/>
      <x:c r="F17627" s="6" t="n"/>
      <x:c r="H17627" s="5" t="n"/>
      <x:c r="J17627" s="5" t="n"/>
    </x:row>
    <x:row r="17628">
      <x:c r="D17628" s="5" t="n"/>
      <x:c r="E17628" s="7" t="n"/>
      <x:c r="F17628" s="6" t="n"/>
      <x:c r="H17628" s="5" t="n"/>
      <x:c r="J17628" s="5" t="n"/>
    </x:row>
    <x:row r="17629">
      <x:c r="D17629" s="5" t="n"/>
      <x:c r="E17629" s="7" t="n"/>
      <x:c r="F17629" s="6" t="n"/>
      <x:c r="H17629" s="5" t="n"/>
      <x:c r="J17629" s="5" t="n"/>
    </x:row>
    <x:row r="17630">
      <x:c r="D17630" s="5" t="n"/>
      <x:c r="E17630" s="7" t="n"/>
      <x:c r="F17630" s="6" t="n"/>
      <x:c r="H17630" s="5" t="n"/>
      <x:c r="J17630" s="5" t="n"/>
    </x:row>
    <x:row r="17631">
      <x:c r="D17631" s="5" t="n"/>
      <x:c r="E17631" s="7" t="n"/>
      <x:c r="F17631" s="6" t="n"/>
      <x:c r="H17631" s="5" t="n"/>
      <x:c r="J17631" s="5" t="n"/>
    </x:row>
    <x:row r="17632">
      <x:c r="D17632" s="5" t="n"/>
      <x:c r="E17632" s="7" t="n"/>
      <x:c r="F17632" s="6" t="n"/>
      <x:c r="H17632" s="5" t="n"/>
      <x:c r="J17632" s="5" t="n"/>
    </x:row>
    <x:row r="17633">
      <x:c r="D17633" s="5" t="n"/>
      <x:c r="E17633" s="7" t="n"/>
      <x:c r="F17633" s="6" t="n"/>
      <x:c r="H17633" s="5" t="n"/>
      <x:c r="J17633" s="5" t="n"/>
    </x:row>
    <x:row r="17634">
      <x:c r="D17634" s="5" t="n"/>
      <x:c r="E17634" s="7" t="n"/>
      <x:c r="F17634" s="6" t="n"/>
      <x:c r="H17634" s="5" t="n"/>
      <x:c r="J17634" s="5" t="n"/>
    </x:row>
    <x:row r="17635">
      <x:c r="D17635" s="5" t="n"/>
      <x:c r="E17635" s="7" t="n"/>
      <x:c r="F17635" s="6" t="n"/>
      <x:c r="H17635" s="5" t="n"/>
      <x:c r="J17635" s="5" t="n"/>
    </x:row>
    <x:row r="17636">
      <x:c r="D17636" s="5" t="n"/>
      <x:c r="E17636" s="7" t="n"/>
      <x:c r="F17636" s="6" t="n"/>
      <x:c r="H17636" s="5" t="n"/>
      <x:c r="J17636" s="5" t="n"/>
    </x:row>
    <x:row r="17637">
      <x:c r="D17637" s="5" t="n"/>
      <x:c r="E17637" s="7" t="n"/>
      <x:c r="F17637" s="6" t="n"/>
      <x:c r="H17637" s="5" t="n"/>
      <x:c r="J17637" s="5" t="n"/>
    </x:row>
    <x:row r="17638">
      <x:c r="D17638" s="5" t="n"/>
      <x:c r="E17638" s="7" t="n"/>
      <x:c r="F17638" s="6" t="n"/>
      <x:c r="H17638" s="5" t="n"/>
      <x:c r="J17638" s="5" t="n"/>
    </x:row>
    <x:row r="17639">
      <x:c r="D17639" s="5" t="n"/>
      <x:c r="E17639" s="7" t="n"/>
      <x:c r="F17639" s="6" t="n"/>
      <x:c r="H17639" s="5" t="n"/>
      <x:c r="J17639" s="5" t="n"/>
    </x:row>
    <x:row r="17640">
      <x:c r="D17640" s="5" t="n"/>
      <x:c r="E17640" s="7" t="n"/>
      <x:c r="F17640" s="6" t="n"/>
      <x:c r="H17640" s="5" t="n"/>
      <x:c r="J17640" s="5" t="n"/>
    </x:row>
    <x:row r="17641">
      <x:c r="D17641" s="5" t="n"/>
      <x:c r="E17641" s="7" t="n"/>
      <x:c r="F17641" s="6" t="n"/>
      <x:c r="H17641" s="5" t="n"/>
      <x:c r="J17641" s="5" t="n"/>
    </x:row>
    <x:row r="17642">
      <x:c r="D17642" s="5" t="n"/>
      <x:c r="E17642" s="7" t="n"/>
      <x:c r="F17642" s="6" t="n"/>
      <x:c r="H17642" s="5" t="n"/>
      <x:c r="J17642" s="5" t="n"/>
    </x:row>
    <x:row r="17643">
      <x:c r="D17643" s="5" t="n"/>
      <x:c r="E17643" s="7" t="n"/>
      <x:c r="F17643" s="6" t="n"/>
      <x:c r="H17643" s="5" t="n"/>
      <x:c r="J17643" s="5" t="n"/>
    </x:row>
    <x:row r="17644">
      <x:c r="D17644" s="5" t="n"/>
      <x:c r="E17644" s="7" t="n"/>
      <x:c r="F17644" s="6" t="n"/>
      <x:c r="H17644" s="5" t="n"/>
      <x:c r="J17644" s="5" t="n"/>
    </x:row>
    <x:row r="17645">
      <x:c r="D17645" s="5" t="n"/>
      <x:c r="E17645" s="7" t="n"/>
      <x:c r="F17645" s="6" t="n"/>
      <x:c r="H17645" s="5" t="n"/>
      <x:c r="J17645" s="5" t="n"/>
    </x:row>
    <x:row r="17646">
      <x:c r="D17646" s="5" t="n"/>
      <x:c r="E17646" s="7" t="n"/>
      <x:c r="F17646" s="6" t="n"/>
      <x:c r="H17646" s="5" t="n"/>
      <x:c r="J17646" s="5" t="n"/>
    </x:row>
    <x:row r="17647">
      <x:c r="D17647" s="5" t="n"/>
      <x:c r="E17647" s="7" t="n"/>
      <x:c r="F17647" s="6" t="n"/>
      <x:c r="H17647" s="5" t="n"/>
      <x:c r="J17647" s="5" t="n"/>
    </x:row>
    <x:row r="17648">
      <x:c r="D17648" s="5" t="n"/>
      <x:c r="E17648" s="7" t="n"/>
      <x:c r="F17648" s="6" t="n"/>
      <x:c r="H17648" s="5" t="n"/>
      <x:c r="J17648" s="5" t="n"/>
    </x:row>
    <x:row r="17649">
      <x:c r="D17649" s="5" t="n"/>
      <x:c r="E17649" s="7" t="n"/>
      <x:c r="F17649" s="6" t="n"/>
      <x:c r="H17649" s="5" t="n"/>
      <x:c r="J17649" s="5" t="n"/>
    </x:row>
    <x:row r="17650">
      <x:c r="D17650" s="5" t="n"/>
      <x:c r="E17650" s="7" t="n"/>
      <x:c r="F17650" s="6" t="n"/>
      <x:c r="H17650" s="5" t="n"/>
      <x:c r="J17650" s="5" t="n"/>
    </x:row>
    <x:row r="17651">
      <x:c r="D17651" s="5" t="n"/>
      <x:c r="E17651" s="7" t="n"/>
      <x:c r="F17651" s="6" t="n"/>
      <x:c r="H17651" s="5" t="n"/>
      <x:c r="J17651" s="5" t="n"/>
    </x:row>
    <x:row r="17652">
      <x:c r="D17652" s="5" t="n"/>
      <x:c r="E17652" s="7" t="n"/>
      <x:c r="F17652" s="6" t="n"/>
      <x:c r="H17652" s="5" t="n"/>
      <x:c r="J17652" s="5" t="n"/>
    </x:row>
    <x:row r="17653">
      <x:c r="D17653" s="5" t="n"/>
      <x:c r="E17653" s="7" t="n"/>
      <x:c r="F17653" s="6" t="n"/>
      <x:c r="H17653" s="5" t="n"/>
      <x:c r="J17653" s="5" t="n"/>
    </x:row>
    <x:row r="17654">
      <x:c r="D17654" s="5" t="n"/>
      <x:c r="E17654" s="7" t="n"/>
      <x:c r="F17654" s="6" t="n"/>
      <x:c r="H17654" s="5" t="n"/>
      <x:c r="J17654" s="5" t="n"/>
    </x:row>
    <x:row r="17655">
      <x:c r="D17655" s="5" t="n"/>
      <x:c r="E17655" s="7" t="n"/>
      <x:c r="F17655" s="6" t="n"/>
      <x:c r="H17655" s="5" t="n"/>
      <x:c r="J17655" s="5" t="n"/>
    </x:row>
    <x:row r="17656">
      <x:c r="D17656" s="5" t="n"/>
      <x:c r="E17656" s="7" t="n"/>
      <x:c r="F17656" s="6" t="n"/>
      <x:c r="H17656" s="5" t="n"/>
      <x:c r="J17656" s="5" t="n"/>
    </x:row>
    <x:row r="17657">
      <x:c r="D17657" s="5" t="n"/>
      <x:c r="E17657" s="7" t="n"/>
      <x:c r="F17657" s="6" t="n"/>
      <x:c r="H17657" s="5" t="n"/>
      <x:c r="J17657" s="5" t="n"/>
    </x:row>
    <x:row r="17658">
      <x:c r="D17658" s="5" t="n"/>
      <x:c r="E17658" s="7" t="n"/>
      <x:c r="F17658" s="6" t="n"/>
      <x:c r="H17658" s="5" t="n"/>
      <x:c r="J17658" s="5" t="n"/>
    </x:row>
    <x:row r="17659">
      <x:c r="D17659" s="5" t="n"/>
      <x:c r="E17659" s="7" t="n"/>
      <x:c r="F17659" s="6" t="n"/>
      <x:c r="H17659" s="5" t="n"/>
      <x:c r="J17659" s="5" t="n"/>
    </x:row>
    <x:row r="17660">
      <x:c r="D17660" s="5" t="n"/>
      <x:c r="E17660" s="7" t="n"/>
      <x:c r="F17660" s="6" t="n"/>
      <x:c r="H17660" s="5" t="n"/>
      <x:c r="J17660" s="5" t="n"/>
    </x:row>
    <x:row r="17661">
      <x:c r="D17661" s="5" t="n"/>
      <x:c r="E17661" s="7" t="n"/>
      <x:c r="F17661" s="6" t="n"/>
      <x:c r="H17661" s="5" t="n"/>
      <x:c r="J17661" s="5" t="n"/>
    </x:row>
    <x:row r="17662">
      <x:c r="D17662" s="5" t="n"/>
      <x:c r="E17662" s="7" t="n"/>
      <x:c r="F17662" s="6" t="n"/>
      <x:c r="H17662" s="5" t="n"/>
      <x:c r="J17662" s="5" t="n"/>
    </x:row>
    <x:row r="17663">
      <x:c r="D17663" s="5" t="n"/>
      <x:c r="E17663" s="7" t="n"/>
      <x:c r="F17663" s="6" t="n"/>
      <x:c r="H17663" s="5" t="n"/>
      <x:c r="J17663" s="5" t="n"/>
    </x:row>
    <x:row r="17664">
      <x:c r="D17664" s="5" t="n"/>
      <x:c r="E17664" s="7" t="n"/>
      <x:c r="F17664" s="6" t="n"/>
      <x:c r="H17664" s="5" t="n"/>
      <x:c r="J17664" s="5" t="n"/>
    </x:row>
    <x:row r="17665">
      <x:c r="D17665" s="5" t="n"/>
      <x:c r="E17665" s="7" t="n"/>
      <x:c r="F17665" s="6" t="n"/>
      <x:c r="H17665" s="5" t="n"/>
      <x:c r="J17665" s="5" t="n"/>
    </x:row>
    <x:row r="17666">
      <x:c r="D17666" s="5" t="n"/>
      <x:c r="E17666" s="7" t="n"/>
      <x:c r="F17666" s="6" t="n"/>
      <x:c r="H17666" s="5" t="n"/>
      <x:c r="J17666" s="5" t="n"/>
    </x:row>
    <x:row r="17667">
      <x:c r="D17667" s="5" t="n"/>
      <x:c r="E17667" s="7" t="n"/>
      <x:c r="F17667" s="6" t="n"/>
      <x:c r="H17667" s="5" t="n"/>
      <x:c r="J17667" s="5" t="n"/>
    </x:row>
    <x:row r="17668">
      <x:c r="D17668" s="5" t="n"/>
      <x:c r="E17668" s="7" t="n"/>
      <x:c r="F17668" s="6" t="n"/>
      <x:c r="H17668" s="5" t="n"/>
      <x:c r="J17668" s="5" t="n"/>
    </x:row>
    <x:row r="17669">
      <x:c r="D17669" s="5" t="n"/>
      <x:c r="E17669" s="7" t="n"/>
      <x:c r="F17669" s="6" t="n"/>
      <x:c r="H17669" s="5" t="n"/>
      <x:c r="J17669" s="5" t="n"/>
    </x:row>
    <x:row r="17670">
      <x:c r="D17670" s="5" t="n"/>
      <x:c r="E17670" s="7" t="n"/>
      <x:c r="F17670" s="6" t="n"/>
      <x:c r="H17670" s="5" t="n"/>
      <x:c r="J17670" s="5" t="n"/>
    </x:row>
    <x:row r="17671">
      <x:c r="D17671" s="5" t="n"/>
      <x:c r="E17671" s="7" t="n"/>
      <x:c r="F17671" s="6" t="n"/>
      <x:c r="H17671" s="5" t="n"/>
      <x:c r="J17671" s="5" t="n"/>
    </x:row>
    <x:row r="17672">
      <x:c r="D17672" s="5" t="n"/>
      <x:c r="E17672" s="7" t="n"/>
      <x:c r="F17672" s="6" t="n"/>
      <x:c r="H17672" s="5" t="n"/>
      <x:c r="J17672" s="5" t="n"/>
    </x:row>
    <x:row r="17673">
      <x:c r="D17673" s="5" t="n"/>
      <x:c r="E17673" s="7" t="n"/>
      <x:c r="F17673" s="6" t="n"/>
      <x:c r="H17673" s="5" t="n"/>
      <x:c r="J17673" s="5" t="n"/>
    </x:row>
    <x:row r="17674">
      <x:c r="D17674" s="5" t="n"/>
      <x:c r="E17674" s="7" t="n"/>
      <x:c r="F17674" s="6" t="n"/>
      <x:c r="H17674" s="5" t="n"/>
      <x:c r="J17674" s="5" t="n"/>
    </x:row>
    <x:row r="17675">
      <x:c r="D17675" s="5" t="n"/>
      <x:c r="E17675" s="7" t="n"/>
      <x:c r="F17675" s="6" t="n"/>
      <x:c r="H17675" s="5" t="n"/>
      <x:c r="J17675" s="5" t="n"/>
    </x:row>
    <x:row r="17676">
      <x:c r="D17676" s="5" t="n"/>
      <x:c r="E17676" s="7" t="n"/>
      <x:c r="F17676" s="6" t="n"/>
      <x:c r="H17676" s="5" t="n"/>
      <x:c r="J17676" s="5" t="n"/>
    </x:row>
    <x:row r="17677">
      <x:c r="D17677" s="5" t="n"/>
      <x:c r="E17677" s="7" t="n"/>
      <x:c r="F17677" s="6" t="n"/>
      <x:c r="H17677" s="5" t="n"/>
      <x:c r="J17677" s="5" t="n"/>
    </x:row>
    <x:row r="17678">
      <x:c r="D17678" s="5" t="n"/>
      <x:c r="E17678" s="7" t="n"/>
      <x:c r="F17678" s="6" t="n"/>
      <x:c r="H17678" s="5" t="n"/>
      <x:c r="J17678" s="5" t="n"/>
    </x:row>
    <x:row r="17679">
      <x:c r="D17679" s="5" t="n"/>
      <x:c r="E17679" s="7" t="n"/>
      <x:c r="F17679" s="6" t="n"/>
      <x:c r="H17679" s="5" t="n"/>
      <x:c r="J17679" s="5" t="n"/>
    </x:row>
    <x:row r="17680">
      <x:c r="D17680" s="5" t="n"/>
      <x:c r="E17680" s="7" t="n"/>
      <x:c r="F17680" s="6" t="n"/>
      <x:c r="H17680" s="5" t="n"/>
      <x:c r="J17680" s="5" t="n"/>
    </x:row>
    <x:row r="17681">
      <x:c r="D17681" s="5" t="n"/>
      <x:c r="E17681" s="7" t="n"/>
      <x:c r="F17681" s="6" t="n"/>
      <x:c r="H17681" s="5" t="n"/>
      <x:c r="J17681" s="5" t="n"/>
    </x:row>
    <x:row r="17682">
      <x:c r="D17682" s="5" t="n"/>
      <x:c r="E17682" s="7" t="n"/>
      <x:c r="F17682" s="6" t="n"/>
      <x:c r="H17682" s="5" t="n"/>
      <x:c r="J17682" s="5" t="n"/>
    </x:row>
    <x:row r="17683">
      <x:c r="D17683" s="5" t="n"/>
      <x:c r="E17683" s="7" t="n"/>
      <x:c r="F17683" s="6" t="n"/>
      <x:c r="H17683" s="5" t="n"/>
      <x:c r="J17683" s="5" t="n"/>
    </x:row>
    <x:row r="17684">
      <x:c r="D17684" s="5" t="n"/>
      <x:c r="E17684" s="7" t="n"/>
      <x:c r="F17684" s="6" t="n"/>
      <x:c r="H17684" s="5" t="n"/>
      <x:c r="J17684" s="5" t="n"/>
    </x:row>
    <x:row r="17685">
      <x:c r="D17685" s="5" t="n"/>
      <x:c r="E17685" s="7" t="n"/>
      <x:c r="F17685" s="6" t="n"/>
      <x:c r="H17685" s="5" t="n"/>
      <x:c r="J17685" s="5" t="n"/>
    </x:row>
    <x:row r="17686">
      <x:c r="D17686" s="5" t="n"/>
      <x:c r="E17686" s="7" t="n"/>
      <x:c r="F17686" s="6" t="n"/>
      <x:c r="H17686" s="5" t="n"/>
      <x:c r="J17686" s="5" t="n"/>
    </x:row>
    <x:row r="17687">
      <x:c r="D17687" s="5" t="n"/>
      <x:c r="E17687" s="7" t="n"/>
      <x:c r="F17687" s="6" t="n"/>
      <x:c r="H17687" s="5" t="n"/>
      <x:c r="J17687" s="5" t="n"/>
    </x:row>
    <x:row r="17688">
      <x:c r="D17688" s="5" t="n"/>
      <x:c r="E17688" s="7" t="n"/>
      <x:c r="F17688" s="6" t="n"/>
      <x:c r="H17688" s="5" t="n"/>
      <x:c r="J17688" s="5" t="n"/>
    </x:row>
    <x:row r="17689">
      <x:c r="D17689" s="5" t="n"/>
      <x:c r="E17689" s="7" t="n"/>
      <x:c r="F17689" s="6" t="n"/>
      <x:c r="H17689" s="5" t="n"/>
      <x:c r="J17689" s="5" t="n"/>
    </x:row>
    <x:row r="17690">
      <x:c r="D17690" s="5" t="n"/>
      <x:c r="E17690" s="7" t="n"/>
      <x:c r="F17690" s="6" t="n"/>
      <x:c r="H17690" s="5" t="n"/>
      <x:c r="J17690" s="5" t="n"/>
    </x:row>
    <x:row r="17691">
      <x:c r="D17691" s="5" t="n"/>
      <x:c r="E17691" s="7" t="n"/>
      <x:c r="F17691" s="6" t="n"/>
      <x:c r="H17691" s="5" t="n"/>
      <x:c r="J17691" s="5" t="n"/>
    </x:row>
    <x:row r="17692">
      <x:c r="D17692" s="5" t="n"/>
      <x:c r="E17692" s="7" t="n"/>
      <x:c r="F17692" s="6" t="n"/>
      <x:c r="H17692" s="5" t="n"/>
      <x:c r="J17692" s="5" t="n"/>
    </x:row>
    <x:row r="17693">
      <x:c r="D17693" s="5" t="n"/>
      <x:c r="E17693" s="7" t="n"/>
      <x:c r="F17693" s="6" t="n"/>
      <x:c r="H17693" s="5" t="n"/>
      <x:c r="J17693" s="5" t="n"/>
    </x:row>
    <x:row r="17694">
      <x:c r="D17694" s="5" t="n"/>
      <x:c r="E17694" s="7" t="n"/>
      <x:c r="F17694" s="6" t="n"/>
      <x:c r="H17694" s="5" t="n"/>
      <x:c r="J17694" s="5" t="n"/>
    </x:row>
    <x:row r="17695">
      <x:c r="D17695" s="5" t="n"/>
      <x:c r="E17695" s="7" t="n"/>
      <x:c r="F17695" s="6" t="n"/>
      <x:c r="H17695" s="5" t="n"/>
      <x:c r="J17695" s="5" t="n"/>
    </x:row>
    <x:row r="17696">
      <x:c r="D17696" s="5" t="n"/>
      <x:c r="E17696" s="7" t="n"/>
      <x:c r="F17696" s="6" t="n"/>
      <x:c r="H17696" s="5" t="n"/>
      <x:c r="J17696" s="5" t="n"/>
    </x:row>
    <x:row r="17697">
      <x:c r="D17697" s="5" t="n"/>
      <x:c r="E17697" s="7" t="n"/>
      <x:c r="F17697" s="6" t="n"/>
      <x:c r="H17697" s="5" t="n"/>
      <x:c r="J17697" s="5" t="n"/>
    </x:row>
    <x:row r="17698">
      <x:c r="D17698" s="5" t="n"/>
      <x:c r="E17698" s="7" t="n"/>
      <x:c r="F17698" s="6" t="n"/>
      <x:c r="H17698" s="5" t="n"/>
      <x:c r="J17698" s="5" t="n"/>
    </x:row>
    <x:row r="17699">
      <x:c r="D17699" s="5" t="n"/>
      <x:c r="E17699" s="7" t="n"/>
      <x:c r="F17699" s="6" t="n"/>
      <x:c r="H17699" s="5" t="n"/>
      <x:c r="J17699" s="5" t="n"/>
    </x:row>
    <x:row r="17700">
      <x:c r="D17700" s="5" t="n"/>
      <x:c r="E17700" s="7" t="n"/>
      <x:c r="F17700" s="6" t="n"/>
      <x:c r="H17700" s="5" t="n"/>
      <x:c r="J17700" s="5" t="n"/>
    </x:row>
    <x:row r="17701">
      <x:c r="D17701" s="5" t="n"/>
      <x:c r="E17701" s="7" t="n"/>
      <x:c r="F17701" s="6" t="n"/>
      <x:c r="H17701" s="5" t="n"/>
      <x:c r="J17701" s="5" t="n"/>
    </x:row>
    <x:row r="17702">
      <x:c r="D17702" s="5" t="n"/>
      <x:c r="E17702" s="7" t="n"/>
      <x:c r="F17702" s="6" t="n"/>
      <x:c r="H17702" s="5" t="n"/>
      <x:c r="J17702" s="5" t="n"/>
    </x:row>
    <x:row r="17703">
      <x:c r="D17703" s="5" t="n"/>
      <x:c r="E17703" s="7" t="n"/>
      <x:c r="F17703" s="6" t="n"/>
      <x:c r="H17703" s="5" t="n"/>
      <x:c r="J17703" s="5" t="n"/>
    </x:row>
    <x:row r="17704">
      <x:c r="D17704" s="5" t="n"/>
      <x:c r="E17704" s="7" t="n"/>
      <x:c r="F17704" s="6" t="n"/>
      <x:c r="H17704" s="5" t="n"/>
      <x:c r="J17704" s="5" t="n"/>
    </x:row>
    <x:row r="17705">
      <x:c r="D17705" s="5" t="n"/>
      <x:c r="E17705" s="7" t="n"/>
      <x:c r="F17705" s="6" t="n"/>
      <x:c r="H17705" s="5" t="n"/>
      <x:c r="J17705" s="5" t="n"/>
    </x:row>
    <x:row r="17706">
      <x:c r="D17706" s="5" t="n"/>
      <x:c r="E17706" s="7" t="n"/>
      <x:c r="F17706" s="6" t="n"/>
      <x:c r="H17706" s="5" t="n"/>
      <x:c r="J17706" s="5" t="n"/>
    </x:row>
    <x:row r="17707">
      <x:c r="D17707" s="5" t="n"/>
      <x:c r="E17707" s="7" t="n"/>
      <x:c r="F17707" s="6" t="n"/>
      <x:c r="H17707" s="5" t="n"/>
      <x:c r="J17707" s="5" t="n"/>
    </x:row>
    <x:row r="17708">
      <x:c r="D17708" s="5" t="n"/>
      <x:c r="E17708" s="7" t="n"/>
      <x:c r="F17708" s="6" t="n"/>
      <x:c r="H17708" s="5" t="n"/>
      <x:c r="J17708" s="5" t="n"/>
    </x:row>
    <x:row r="17709">
      <x:c r="D17709" s="5" t="n"/>
      <x:c r="E17709" s="7" t="n"/>
      <x:c r="F17709" s="6" t="n"/>
      <x:c r="H17709" s="5" t="n"/>
      <x:c r="J17709" s="5" t="n"/>
    </x:row>
    <x:row r="17710">
      <x:c r="D17710" s="5" t="n"/>
      <x:c r="E17710" s="7" t="n"/>
      <x:c r="F17710" s="6" t="n"/>
      <x:c r="H17710" s="5" t="n"/>
      <x:c r="J17710" s="5" t="n"/>
    </x:row>
    <x:row r="17711">
      <x:c r="D17711" s="5" t="n"/>
      <x:c r="E17711" s="7" t="n"/>
      <x:c r="F17711" s="6" t="n"/>
      <x:c r="H17711" s="5" t="n"/>
      <x:c r="J17711" s="5" t="n"/>
    </x:row>
    <x:row r="17712">
      <x:c r="D17712" s="5" t="n"/>
      <x:c r="E17712" s="7" t="n"/>
      <x:c r="F17712" s="6" t="n"/>
      <x:c r="H17712" s="5" t="n"/>
      <x:c r="J17712" s="5" t="n"/>
    </x:row>
    <x:row r="17713">
      <x:c r="D17713" s="5" t="n"/>
      <x:c r="E17713" s="7" t="n"/>
      <x:c r="F17713" s="6" t="n"/>
      <x:c r="H17713" s="5" t="n"/>
      <x:c r="J17713" s="5" t="n"/>
    </x:row>
    <x:row r="17714">
      <x:c r="D17714" s="5" t="n"/>
      <x:c r="E17714" s="7" t="n"/>
      <x:c r="F17714" s="6" t="n"/>
      <x:c r="H17714" s="5" t="n"/>
      <x:c r="J17714" s="5" t="n"/>
    </x:row>
    <x:row r="17715">
      <x:c r="D17715" s="5" t="n"/>
      <x:c r="E17715" s="7" t="n"/>
      <x:c r="F17715" s="6" t="n"/>
      <x:c r="H17715" s="5" t="n"/>
      <x:c r="J17715" s="5" t="n"/>
    </x:row>
    <x:row r="17716">
      <x:c r="D17716" s="5" t="n"/>
      <x:c r="E17716" s="7" t="n"/>
      <x:c r="F17716" s="6" t="n"/>
      <x:c r="H17716" s="5" t="n"/>
      <x:c r="J17716" s="5" t="n"/>
    </x:row>
    <x:row r="17717">
      <x:c r="D17717" s="5" t="n"/>
      <x:c r="E17717" s="7" t="n"/>
      <x:c r="F17717" s="6" t="n"/>
      <x:c r="H17717" s="5" t="n"/>
      <x:c r="J17717" s="5" t="n"/>
    </x:row>
    <x:row r="17718">
      <x:c r="D17718" s="5" t="n"/>
      <x:c r="E17718" s="7" t="n"/>
      <x:c r="F17718" s="6" t="n"/>
      <x:c r="H17718" s="5" t="n"/>
      <x:c r="J17718" s="5" t="n"/>
    </x:row>
    <x:row r="17719">
      <x:c r="D17719" s="5" t="n"/>
      <x:c r="E17719" s="7" t="n"/>
      <x:c r="F17719" s="6" t="n"/>
      <x:c r="H17719" s="5" t="n"/>
      <x:c r="J17719" s="5" t="n"/>
    </x:row>
    <x:row r="17720">
      <x:c r="D17720" s="5" t="n"/>
      <x:c r="E17720" s="7" t="n"/>
      <x:c r="F17720" s="6" t="n"/>
      <x:c r="H17720" s="5" t="n"/>
      <x:c r="J17720" s="5" t="n"/>
    </x:row>
    <x:row r="17721">
      <x:c r="D17721" s="5" t="n"/>
      <x:c r="E17721" s="7" t="n"/>
      <x:c r="F17721" s="6" t="n"/>
      <x:c r="H17721" s="5" t="n"/>
      <x:c r="J17721" s="5" t="n"/>
    </x:row>
    <x:row r="17722">
      <x:c r="D17722" s="5" t="n"/>
      <x:c r="E17722" s="7" t="n"/>
      <x:c r="F17722" s="6" t="n"/>
      <x:c r="H17722" s="5" t="n"/>
      <x:c r="J17722" s="5" t="n"/>
    </x:row>
    <x:row r="17723">
      <x:c r="D17723" s="5" t="n"/>
      <x:c r="E17723" s="7" t="n"/>
      <x:c r="F17723" s="6" t="n"/>
      <x:c r="H17723" s="5" t="n"/>
      <x:c r="J17723" s="5" t="n"/>
    </x:row>
    <x:row r="17724">
      <x:c r="D17724" s="5" t="n"/>
      <x:c r="E17724" s="7" t="n"/>
      <x:c r="F17724" s="6" t="n"/>
      <x:c r="H17724" s="5" t="n"/>
      <x:c r="J17724" s="5" t="n"/>
    </x:row>
    <x:row r="17725">
      <x:c r="D17725" s="5" t="n"/>
      <x:c r="E17725" s="7" t="n"/>
      <x:c r="F17725" s="6" t="n"/>
      <x:c r="H17725" s="5" t="n"/>
      <x:c r="J17725" s="5" t="n"/>
    </x:row>
    <x:row r="17726">
      <x:c r="D17726" s="5" t="n"/>
      <x:c r="E17726" s="7" t="n"/>
      <x:c r="F17726" s="6" t="n"/>
      <x:c r="H17726" s="5" t="n"/>
      <x:c r="J17726" s="5" t="n"/>
    </x:row>
    <x:row r="17727">
      <x:c r="D17727" s="5" t="n"/>
      <x:c r="E17727" s="7" t="n"/>
      <x:c r="F17727" s="6" t="n"/>
      <x:c r="H17727" s="5" t="n"/>
      <x:c r="J17727" s="5" t="n"/>
    </x:row>
    <x:row r="17728">
      <x:c r="D17728" s="5" t="n"/>
      <x:c r="E17728" s="7" t="n"/>
      <x:c r="F17728" s="6" t="n"/>
      <x:c r="H17728" s="5" t="n"/>
      <x:c r="J17728" s="5" t="n"/>
    </x:row>
    <x:row r="17729">
      <x:c r="D17729" s="5" t="n"/>
      <x:c r="E17729" s="7" t="n"/>
      <x:c r="F17729" s="6" t="n"/>
      <x:c r="H17729" s="5" t="n"/>
      <x:c r="J17729" s="5" t="n"/>
    </x:row>
    <x:row r="17730">
      <x:c r="D17730" s="5" t="n"/>
      <x:c r="E17730" s="7" t="n"/>
      <x:c r="F17730" s="6" t="n"/>
      <x:c r="H17730" s="5" t="n"/>
      <x:c r="J17730" s="5" t="n"/>
    </x:row>
    <x:row r="17731">
      <x:c r="D17731" s="5" t="n"/>
      <x:c r="E17731" s="7" t="n"/>
      <x:c r="F17731" s="6" t="n"/>
      <x:c r="H17731" s="5" t="n"/>
      <x:c r="J17731" s="5" t="n"/>
    </x:row>
    <x:row r="17732">
      <x:c r="D17732" s="5" t="n"/>
      <x:c r="E17732" s="7" t="n"/>
      <x:c r="F17732" s="6" t="n"/>
      <x:c r="H17732" s="5" t="n"/>
      <x:c r="J17732" s="5" t="n"/>
    </x:row>
    <x:row r="17733">
      <x:c r="D17733" s="5" t="n"/>
      <x:c r="E17733" s="7" t="n"/>
      <x:c r="F17733" s="6" t="n"/>
      <x:c r="H17733" s="5" t="n"/>
      <x:c r="J17733" s="5" t="n"/>
    </x:row>
    <x:row r="17734">
      <x:c r="D17734" s="5" t="n"/>
      <x:c r="E17734" s="7" t="n"/>
      <x:c r="F17734" s="6" t="n"/>
      <x:c r="H17734" s="5" t="n"/>
      <x:c r="J17734" s="5" t="n"/>
    </x:row>
    <x:row r="17735">
      <x:c r="D17735" s="5" t="n"/>
      <x:c r="E17735" s="7" t="n"/>
      <x:c r="F17735" s="6" t="n"/>
      <x:c r="H17735" s="5" t="n"/>
      <x:c r="J17735" s="5" t="n"/>
    </x:row>
    <x:row r="17736">
      <x:c r="D17736" s="5" t="n"/>
      <x:c r="E17736" s="7" t="n"/>
      <x:c r="F17736" s="6" t="n"/>
      <x:c r="H17736" s="5" t="n"/>
      <x:c r="J17736" s="5" t="n"/>
    </x:row>
    <x:row r="17737">
      <x:c r="D17737" s="5" t="n"/>
      <x:c r="E17737" s="7" t="n"/>
      <x:c r="F17737" s="6" t="n"/>
      <x:c r="H17737" s="5" t="n"/>
      <x:c r="J17737" s="5" t="n"/>
    </x:row>
    <x:row r="17738">
      <x:c r="D17738" s="5" t="n"/>
      <x:c r="E17738" s="7" t="n"/>
      <x:c r="F17738" s="6" t="n"/>
      <x:c r="H17738" s="5" t="n"/>
      <x:c r="J17738" s="5" t="n"/>
    </x:row>
    <x:row r="17739">
      <x:c r="D17739" s="5" t="n"/>
      <x:c r="E17739" s="7" t="n"/>
      <x:c r="F17739" s="6" t="n"/>
      <x:c r="H17739" s="5" t="n"/>
      <x:c r="J17739" s="5" t="n"/>
    </x:row>
    <x:row r="17740">
      <x:c r="D17740" s="5" t="n"/>
      <x:c r="E17740" s="7" t="n"/>
      <x:c r="F17740" s="6" t="n"/>
      <x:c r="H17740" s="5" t="n"/>
      <x:c r="J17740" s="5" t="n"/>
    </x:row>
    <x:row r="17741">
      <x:c r="D17741" s="5" t="n"/>
      <x:c r="E17741" s="7" t="n"/>
      <x:c r="F17741" s="6" t="n"/>
      <x:c r="H17741" s="5" t="n"/>
      <x:c r="J17741" s="5" t="n"/>
    </x:row>
    <x:row r="17742">
      <x:c r="D17742" s="5" t="n"/>
      <x:c r="E17742" s="7" t="n"/>
      <x:c r="F17742" s="6" t="n"/>
      <x:c r="H17742" s="5" t="n"/>
      <x:c r="J17742" s="5" t="n"/>
    </x:row>
    <x:row r="17743">
      <x:c r="D17743" s="5" t="n"/>
      <x:c r="E17743" s="7" t="n"/>
      <x:c r="F17743" s="6" t="n"/>
      <x:c r="H17743" s="5" t="n"/>
      <x:c r="J17743" s="5" t="n"/>
    </x:row>
    <x:row r="17744">
      <x:c r="D17744" s="5" t="n"/>
      <x:c r="E17744" s="7" t="n"/>
      <x:c r="F17744" s="6" t="n"/>
      <x:c r="H17744" s="5" t="n"/>
      <x:c r="J17744" s="5" t="n"/>
    </x:row>
    <x:row r="17745">
      <x:c r="D17745" s="5" t="n"/>
      <x:c r="E17745" s="7" t="n"/>
      <x:c r="F17745" s="6" t="n"/>
      <x:c r="H17745" s="5" t="n"/>
      <x:c r="J17745" s="5" t="n"/>
    </x:row>
    <x:row r="17746">
      <x:c r="D17746" s="5" t="n"/>
      <x:c r="E17746" s="7" t="n"/>
      <x:c r="F17746" s="6" t="n"/>
      <x:c r="H17746" s="5" t="n"/>
      <x:c r="J17746" s="5" t="n"/>
    </x:row>
    <x:row r="17747">
      <x:c r="D17747" s="5" t="n"/>
      <x:c r="E17747" s="7" t="n"/>
      <x:c r="F17747" s="6" t="n"/>
      <x:c r="H17747" s="5" t="n"/>
      <x:c r="J17747" s="5" t="n"/>
    </x:row>
    <x:row r="17748">
      <x:c r="D17748" s="5" t="n"/>
      <x:c r="E17748" s="7" t="n"/>
      <x:c r="F17748" s="6" t="n"/>
      <x:c r="H17748" s="5" t="n"/>
      <x:c r="J17748" s="5" t="n"/>
    </x:row>
    <x:row r="17749">
      <x:c r="D17749" s="5" t="n"/>
      <x:c r="E17749" s="7" t="n"/>
      <x:c r="F17749" s="6" t="n"/>
      <x:c r="H17749" s="5" t="n"/>
      <x:c r="J17749" s="5" t="n"/>
    </x:row>
    <x:row r="17750">
      <x:c r="D17750" s="5" t="n"/>
      <x:c r="E17750" s="7" t="n"/>
      <x:c r="F17750" s="6" t="n"/>
      <x:c r="H17750" s="5" t="n"/>
      <x:c r="J17750" s="5" t="n"/>
    </x:row>
    <x:row r="17751">
      <x:c r="D17751" s="5" t="n"/>
      <x:c r="E17751" s="7" t="n"/>
      <x:c r="F17751" s="6" t="n"/>
      <x:c r="H17751" s="5" t="n"/>
      <x:c r="J17751" s="5" t="n"/>
    </x:row>
    <x:row r="17752">
      <x:c r="D17752" s="5" t="n"/>
      <x:c r="E17752" s="7" t="n"/>
      <x:c r="F17752" s="6" t="n"/>
      <x:c r="H17752" s="5" t="n"/>
      <x:c r="J17752" s="5" t="n"/>
    </x:row>
    <x:row r="17753">
      <x:c r="D17753" s="5" t="n"/>
      <x:c r="E17753" s="7" t="n"/>
      <x:c r="F17753" s="6" t="n"/>
      <x:c r="H17753" s="5" t="n"/>
      <x:c r="J17753" s="5" t="n"/>
    </x:row>
    <x:row r="17754">
      <x:c r="D17754" s="5" t="n"/>
      <x:c r="E17754" s="7" t="n"/>
      <x:c r="F17754" s="6" t="n"/>
      <x:c r="H17754" s="5" t="n"/>
      <x:c r="J17754" s="5" t="n"/>
    </x:row>
    <x:row r="17755">
      <x:c r="D17755" s="5" t="n"/>
      <x:c r="E17755" s="7" t="n"/>
      <x:c r="F17755" s="6" t="n"/>
      <x:c r="H17755" s="5" t="n"/>
      <x:c r="J17755" s="5" t="n"/>
    </x:row>
    <x:row r="17756">
      <x:c r="D17756" s="5" t="n"/>
      <x:c r="E17756" s="7" t="n"/>
      <x:c r="F17756" s="6" t="n"/>
      <x:c r="H17756" s="5" t="n"/>
      <x:c r="J17756" s="5" t="n"/>
    </x:row>
    <x:row r="17757">
      <x:c r="D17757" s="5" t="n"/>
      <x:c r="E17757" s="7" t="n"/>
      <x:c r="F17757" s="6" t="n"/>
      <x:c r="H17757" s="5" t="n"/>
      <x:c r="J17757" s="5" t="n"/>
    </x:row>
    <x:row r="17758">
      <x:c r="D17758" s="5" t="n"/>
      <x:c r="E17758" s="7" t="n"/>
      <x:c r="F17758" s="6" t="n"/>
      <x:c r="H17758" s="5" t="n"/>
      <x:c r="J17758" s="5" t="n"/>
    </x:row>
    <x:row r="17759">
      <x:c r="D17759" s="5" t="n"/>
      <x:c r="E17759" s="7" t="n"/>
      <x:c r="F17759" s="6" t="n"/>
      <x:c r="H17759" s="5" t="n"/>
      <x:c r="J17759" s="5" t="n"/>
    </x:row>
    <x:row r="17760">
      <x:c r="D17760" s="5" t="n"/>
      <x:c r="E17760" s="7" t="n"/>
      <x:c r="F17760" s="6" t="n"/>
      <x:c r="H17760" s="5" t="n"/>
      <x:c r="J17760" s="5" t="n"/>
    </x:row>
    <x:row r="17761">
      <x:c r="D17761" s="5" t="n"/>
      <x:c r="E17761" s="7" t="n"/>
      <x:c r="F17761" s="6" t="n"/>
      <x:c r="H17761" s="5" t="n"/>
      <x:c r="J17761" s="5" t="n"/>
    </x:row>
    <x:row r="17762">
      <x:c r="D17762" s="5" t="n"/>
      <x:c r="E17762" s="7" t="n"/>
      <x:c r="F17762" s="6" t="n"/>
      <x:c r="H17762" s="5" t="n"/>
      <x:c r="J17762" s="5" t="n"/>
    </x:row>
    <x:row r="17763">
      <x:c r="D17763" s="5" t="n"/>
      <x:c r="E17763" s="7" t="n"/>
      <x:c r="F17763" s="6" t="n"/>
      <x:c r="H17763" s="5" t="n"/>
      <x:c r="J17763" s="5" t="n"/>
    </x:row>
    <x:row r="17764">
      <x:c r="D17764" s="5" t="n"/>
      <x:c r="E17764" s="7" t="n"/>
      <x:c r="F17764" s="6" t="n"/>
      <x:c r="H17764" s="5" t="n"/>
      <x:c r="J17764" s="5" t="n"/>
    </x:row>
    <x:row r="17765">
      <x:c r="D17765" s="5" t="n"/>
      <x:c r="E17765" s="7" t="n"/>
      <x:c r="F17765" s="6" t="n"/>
      <x:c r="H17765" s="5" t="n"/>
      <x:c r="J17765" s="5" t="n"/>
    </x:row>
    <x:row r="17766">
      <x:c r="D17766" s="5" t="n"/>
      <x:c r="E17766" s="7" t="n"/>
      <x:c r="F17766" s="6" t="n"/>
      <x:c r="H17766" s="5" t="n"/>
      <x:c r="J17766" s="5" t="n"/>
    </x:row>
    <x:row r="17767">
      <x:c r="D17767" s="5" t="n"/>
      <x:c r="E17767" s="7" t="n"/>
      <x:c r="F17767" s="6" t="n"/>
      <x:c r="H17767" s="5" t="n"/>
      <x:c r="J17767" s="5" t="n"/>
    </x:row>
    <x:row r="17768">
      <x:c r="D17768" s="5" t="n"/>
      <x:c r="E17768" s="7" t="n"/>
      <x:c r="F17768" s="6" t="n"/>
      <x:c r="H17768" s="5" t="n"/>
      <x:c r="J17768" s="5" t="n"/>
    </x:row>
    <x:row r="17769">
      <x:c r="D17769" s="5" t="n"/>
      <x:c r="E17769" s="7" t="n"/>
      <x:c r="F17769" s="6" t="n"/>
      <x:c r="H17769" s="5" t="n"/>
      <x:c r="J17769" s="5" t="n"/>
    </x:row>
    <x:row r="17770">
      <x:c r="D17770" s="5" t="n"/>
      <x:c r="E17770" s="7" t="n"/>
      <x:c r="F17770" s="6" t="n"/>
      <x:c r="H17770" s="5" t="n"/>
      <x:c r="J17770" s="5" t="n"/>
    </x:row>
    <x:row r="17771">
      <x:c r="D17771" s="5" t="n"/>
      <x:c r="E17771" s="7" t="n"/>
      <x:c r="F17771" s="6" t="n"/>
      <x:c r="H17771" s="5" t="n"/>
      <x:c r="J17771" s="5" t="n"/>
    </x:row>
    <x:row r="17772">
      <x:c r="D17772" s="5" t="n"/>
      <x:c r="E17772" s="7" t="n"/>
      <x:c r="F17772" s="6" t="n"/>
      <x:c r="H17772" s="5" t="n"/>
      <x:c r="J17772" s="5" t="n"/>
    </x:row>
    <x:row r="17773">
      <x:c r="D17773" s="5" t="n"/>
      <x:c r="E17773" s="7" t="n"/>
      <x:c r="F17773" s="6" t="n"/>
      <x:c r="H17773" s="5" t="n"/>
      <x:c r="J17773" s="5" t="n"/>
    </x:row>
    <x:row r="17774">
      <x:c r="D17774" s="5" t="n"/>
      <x:c r="E17774" s="7" t="n"/>
      <x:c r="F17774" s="6" t="n"/>
      <x:c r="H17774" s="5" t="n"/>
      <x:c r="J17774" s="5" t="n"/>
    </x:row>
    <x:row r="17775">
      <x:c r="D17775" s="5" t="n"/>
      <x:c r="E17775" s="7" t="n"/>
      <x:c r="F17775" s="6" t="n"/>
      <x:c r="H17775" s="5" t="n"/>
      <x:c r="J17775" s="5" t="n"/>
    </x:row>
    <x:row r="17776">
      <x:c r="D17776" s="5" t="n"/>
      <x:c r="E17776" s="7" t="n"/>
      <x:c r="F17776" s="6" t="n"/>
      <x:c r="H17776" s="5" t="n"/>
      <x:c r="J17776" s="5" t="n"/>
    </x:row>
    <x:row r="17777">
      <x:c r="D17777" s="5" t="n"/>
      <x:c r="E17777" s="7" t="n"/>
      <x:c r="F17777" s="6" t="n"/>
      <x:c r="H17777" s="5" t="n"/>
      <x:c r="J17777" s="5" t="n"/>
    </x:row>
    <x:row r="17778">
      <x:c r="D17778" s="5" t="n"/>
      <x:c r="E17778" s="7" t="n"/>
      <x:c r="F17778" s="6" t="n"/>
      <x:c r="H17778" s="5" t="n"/>
      <x:c r="J17778" s="5" t="n"/>
    </x:row>
    <x:row r="17779">
      <x:c r="D17779" s="5" t="n"/>
      <x:c r="E17779" s="7" t="n"/>
      <x:c r="F17779" s="6" t="n"/>
      <x:c r="H17779" s="5" t="n"/>
      <x:c r="J17779" s="5" t="n"/>
    </x:row>
    <x:row r="17780">
      <x:c r="D17780" s="5" t="n"/>
      <x:c r="E17780" s="7" t="n"/>
      <x:c r="F17780" s="6" t="n"/>
      <x:c r="H17780" s="5" t="n"/>
      <x:c r="J17780" s="5" t="n"/>
    </x:row>
    <x:row r="17781">
      <x:c r="D17781" s="5" t="n"/>
      <x:c r="E17781" s="7" t="n"/>
      <x:c r="F17781" s="6" t="n"/>
      <x:c r="H17781" s="5" t="n"/>
      <x:c r="J17781" s="5" t="n"/>
    </x:row>
    <x:row r="17782">
      <x:c r="D17782" s="5" t="n"/>
      <x:c r="E17782" s="7" t="n"/>
      <x:c r="F17782" s="6" t="n"/>
      <x:c r="H17782" s="5" t="n"/>
      <x:c r="J17782" s="5" t="n"/>
    </x:row>
    <x:row r="17783">
      <x:c r="D17783" s="5" t="n"/>
      <x:c r="E17783" s="7" t="n"/>
      <x:c r="F17783" s="6" t="n"/>
      <x:c r="H17783" s="5" t="n"/>
      <x:c r="J17783" s="5" t="n"/>
    </x:row>
    <x:row r="17784">
      <x:c r="D17784" s="5" t="n"/>
      <x:c r="E17784" s="7" t="n"/>
      <x:c r="F17784" s="6" t="n"/>
      <x:c r="H17784" s="5" t="n"/>
      <x:c r="J17784" s="5" t="n"/>
    </x:row>
    <x:row r="17785">
      <x:c r="D17785" s="5" t="n"/>
      <x:c r="E17785" s="7" t="n"/>
      <x:c r="F17785" s="6" t="n"/>
      <x:c r="H17785" s="5" t="n"/>
      <x:c r="J17785" s="5" t="n"/>
    </x:row>
    <x:row r="17786">
      <x:c r="D17786" s="5" t="n"/>
      <x:c r="E17786" s="7" t="n"/>
      <x:c r="F17786" s="6" t="n"/>
      <x:c r="H17786" s="5" t="n"/>
      <x:c r="J17786" s="5" t="n"/>
    </x:row>
    <x:row r="17787">
      <x:c r="D17787" s="5" t="n"/>
      <x:c r="E17787" s="7" t="n"/>
      <x:c r="F17787" s="6" t="n"/>
      <x:c r="H17787" s="5" t="n"/>
      <x:c r="J17787" s="5" t="n"/>
    </x:row>
    <x:row r="17788">
      <x:c r="D17788" s="5" t="n"/>
      <x:c r="E17788" s="7" t="n"/>
      <x:c r="F17788" s="6" t="n"/>
      <x:c r="H17788" s="5" t="n"/>
      <x:c r="J17788" s="5" t="n"/>
    </x:row>
    <x:row r="17789">
      <x:c r="D17789" s="5" t="n"/>
      <x:c r="E17789" s="7" t="n"/>
      <x:c r="F17789" s="6" t="n"/>
      <x:c r="H17789" s="5" t="n"/>
      <x:c r="J17789" s="5" t="n"/>
    </x:row>
    <x:row r="17790">
      <x:c r="D17790" s="5" t="n"/>
      <x:c r="E17790" s="7" t="n"/>
      <x:c r="F17790" s="6" t="n"/>
      <x:c r="H17790" s="5" t="n"/>
      <x:c r="J17790" s="5" t="n"/>
    </x:row>
    <x:row r="17791">
      <x:c r="D17791" s="5" t="n"/>
      <x:c r="E17791" s="7" t="n"/>
      <x:c r="F17791" s="6" t="n"/>
      <x:c r="H17791" s="5" t="n"/>
      <x:c r="J17791" s="5" t="n"/>
    </x:row>
    <x:row r="17792">
      <x:c r="D17792" s="5" t="n"/>
      <x:c r="E17792" s="7" t="n"/>
      <x:c r="F17792" s="6" t="n"/>
      <x:c r="H17792" s="5" t="n"/>
      <x:c r="J17792" s="5" t="n"/>
    </x:row>
    <x:row r="17793">
      <x:c r="D17793" s="5" t="n"/>
      <x:c r="E17793" s="7" t="n"/>
      <x:c r="F17793" s="6" t="n"/>
      <x:c r="H17793" s="5" t="n"/>
      <x:c r="J17793" s="5" t="n"/>
    </x:row>
    <x:row r="17794">
      <x:c r="D17794" s="5" t="n"/>
      <x:c r="E17794" s="7" t="n"/>
      <x:c r="F17794" s="6" t="n"/>
      <x:c r="H17794" s="5" t="n"/>
      <x:c r="J17794" s="5" t="n"/>
    </x:row>
    <x:row r="17795">
      <x:c r="D17795" s="5" t="n"/>
      <x:c r="E17795" s="7" t="n"/>
      <x:c r="F17795" s="6" t="n"/>
      <x:c r="H17795" s="5" t="n"/>
      <x:c r="J17795" s="5" t="n"/>
    </x:row>
    <x:row r="17796">
      <x:c r="D17796" s="5" t="n"/>
      <x:c r="E17796" s="7" t="n"/>
      <x:c r="F17796" s="6" t="n"/>
      <x:c r="H17796" s="5" t="n"/>
      <x:c r="J17796" s="5" t="n"/>
    </x:row>
    <x:row r="17797">
      <x:c r="D17797" s="5" t="n"/>
      <x:c r="E17797" s="7" t="n"/>
      <x:c r="F17797" s="6" t="n"/>
      <x:c r="H17797" s="5" t="n"/>
      <x:c r="J17797" s="5" t="n"/>
    </x:row>
    <x:row r="17798">
      <x:c r="D17798" s="5" t="n"/>
      <x:c r="E17798" s="7" t="n"/>
      <x:c r="F17798" s="6" t="n"/>
      <x:c r="H17798" s="5" t="n"/>
      <x:c r="J17798" s="5" t="n"/>
    </x:row>
    <x:row r="17799">
      <x:c r="D17799" s="5" t="n"/>
      <x:c r="E17799" s="7" t="n"/>
      <x:c r="F17799" s="6" t="n"/>
      <x:c r="H17799" s="5" t="n"/>
      <x:c r="J17799" s="5" t="n"/>
    </x:row>
    <x:row r="17800">
      <x:c r="D17800" s="5" t="n"/>
      <x:c r="E17800" s="7" t="n"/>
      <x:c r="F17800" s="6" t="n"/>
      <x:c r="H17800" s="5" t="n"/>
      <x:c r="J17800" s="5" t="n"/>
    </x:row>
    <x:row r="17801">
      <x:c r="D17801" s="5" t="n"/>
      <x:c r="E17801" s="7" t="n"/>
      <x:c r="F17801" s="6" t="n"/>
      <x:c r="H17801" s="5" t="n"/>
      <x:c r="J17801" s="5" t="n"/>
    </x:row>
    <x:row r="17802">
      <x:c r="D17802" s="5" t="n"/>
      <x:c r="E17802" s="7" t="n"/>
      <x:c r="F17802" s="6" t="n"/>
      <x:c r="H17802" s="5" t="n"/>
      <x:c r="J17802" s="5" t="n"/>
    </x:row>
    <x:row r="17803">
      <x:c r="D17803" s="5" t="n"/>
      <x:c r="E17803" s="7" t="n"/>
      <x:c r="F17803" s="6" t="n"/>
      <x:c r="H17803" s="5" t="n"/>
      <x:c r="J17803" s="5" t="n"/>
    </x:row>
    <x:row r="17804">
      <x:c r="D17804" s="5" t="n"/>
      <x:c r="E17804" s="7" t="n"/>
      <x:c r="F17804" s="6" t="n"/>
      <x:c r="H17804" s="5" t="n"/>
      <x:c r="J17804" s="5" t="n"/>
    </x:row>
    <x:row r="17805">
      <x:c r="D17805" s="5" t="n"/>
      <x:c r="E17805" s="7" t="n"/>
      <x:c r="F17805" s="6" t="n"/>
      <x:c r="H17805" s="5" t="n"/>
      <x:c r="J17805" s="5" t="n"/>
    </x:row>
    <x:row r="17806">
      <x:c r="D17806" s="5" t="n"/>
      <x:c r="E17806" s="7" t="n"/>
      <x:c r="F17806" s="6" t="n"/>
      <x:c r="H17806" s="5" t="n"/>
      <x:c r="J17806" s="5" t="n"/>
    </x:row>
    <x:row r="17807">
      <x:c r="D17807" s="5" t="n"/>
      <x:c r="E17807" s="7" t="n"/>
      <x:c r="F17807" s="6" t="n"/>
      <x:c r="H17807" s="5" t="n"/>
      <x:c r="J17807" s="5" t="n"/>
    </x:row>
    <x:row r="17808">
      <x:c r="D17808" s="5" t="n"/>
      <x:c r="E17808" s="7" t="n"/>
      <x:c r="F17808" s="6" t="n"/>
      <x:c r="H17808" s="5" t="n"/>
      <x:c r="J17808" s="5" t="n"/>
    </x:row>
    <x:row r="17809">
      <x:c r="D17809" s="5" t="n"/>
      <x:c r="E17809" s="7" t="n"/>
      <x:c r="F17809" s="6" t="n"/>
      <x:c r="H17809" s="5" t="n"/>
      <x:c r="J17809" s="5" t="n"/>
    </x:row>
    <x:row r="17810">
      <x:c r="D17810" s="5" t="n"/>
      <x:c r="E17810" s="7" t="n"/>
      <x:c r="F17810" s="6" t="n"/>
      <x:c r="H17810" s="5" t="n"/>
      <x:c r="J17810" s="5" t="n"/>
    </x:row>
    <x:row r="17811">
      <x:c r="D17811" s="5" t="n"/>
      <x:c r="E17811" s="7" t="n"/>
      <x:c r="F17811" s="6" t="n"/>
      <x:c r="H17811" s="5" t="n"/>
      <x:c r="J17811" s="5" t="n"/>
    </x:row>
    <x:row r="17812">
      <x:c r="D17812" s="5" t="n"/>
      <x:c r="E17812" s="7" t="n"/>
      <x:c r="F17812" s="6" t="n"/>
      <x:c r="H17812" s="5" t="n"/>
      <x:c r="J17812" s="5" t="n"/>
    </x:row>
    <x:row r="17813">
      <x:c r="D17813" s="5" t="n"/>
      <x:c r="E17813" s="7" t="n"/>
      <x:c r="F17813" s="6" t="n"/>
      <x:c r="H17813" s="5" t="n"/>
      <x:c r="J17813" s="5" t="n"/>
    </x:row>
    <x:row r="17814">
      <x:c r="D17814" s="5" t="n"/>
      <x:c r="E17814" s="7" t="n"/>
      <x:c r="F17814" s="6" t="n"/>
      <x:c r="H17814" s="5" t="n"/>
      <x:c r="J17814" s="5" t="n"/>
    </x:row>
    <x:row r="17815">
      <x:c r="D17815" s="5" t="n"/>
      <x:c r="E17815" s="7" t="n"/>
      <x:c r="F17815" s="6" t="n"/>
      <x:c r="H17815" s="5" t="n"/>
      <x:c r="J17815" s="5" t="n"/>
    </x:row>
    <x:row r="17816">
      <x:c r="D17816" s="5" t="n"/>
      <x:c r="E17816" s="7" t="n"/>
      <x:c r="F17816" s="6" t="n"/>
      <x:c r="H17816" s="5" t="n"/>
      <x:c r="J17816" s="5" t="n"/>
    </x:row>
    <x:row r="17817">
      <x:c r="D17817" s="5" t="n"/>
      <x:c r="E17817" s="7" t="n"/>
      <x:c r="F17817" s="6" t="n"/>
      <x:c r="H17817" s="5" t="n"/>
      <x:c r="J17817" s="5" t="n"/>
    </x:row>
    <x:row r="17818">
      <x:c r="D17818" s="5" t="n"/>
      <x:c r="E17818" s="7" t="n"/>
      <x:c r="F17818" s="6" t="n"/>
      <x:c r="H17818" s="5" t="n"/>
      <x:c r="J17818" s="5" t="n"/>
    </x:row>
    <x:row r="17819">
      <x:c r="D17819" s="5" t="n"/>
      <x:c r="E17819" s="7" t="n"/>
      <x:c r="F17819" s="6" t="n"/>
      <x:c r="H17819" s="5" t="n"/>
      <x:c r="J17819" s="5" t="n"/>
    </x:row>
    <x:row r="17820">
      <x:c r="D17820" s="5" t="n"/>
      <x:c r="E17820" s="7" t="n"/>
      <x:c r="F17820" s="6" t="n"/>
      <x:c r="H17820" s="5" t="n"/>
      <x:c r="J17820" s="5" t="n"/>
    </x:row>
    <x:row r="17821">
      <x:c r="D17821" s="5" t="n"/>
      <x:c r="E17821" s="7" t="n"/>
      <x:c r="F17821" s="6" t="n"/>
      <x:c r="H17821" s="5" t="n"/>
      <x:c r="J17821" s="5" t="n"/>
    </x:row>
    <x:row r="17822">
      <x:c r="D17822" s="5" t="n"/>
      <x:c r="E17822" s="7" t="n"/>
      <x:c r="F17822" s="6" t="n"/>
      <x:c r="H17822" s="5" t="n"/>
      <x:c r="J17822" s="5" t="n"/>
    </x:row>
    <x:row r="17823">
      <x:c r="D17823" s="5" t="n"/>
      <x:c r="E17823" s="7" t="n"/>
      <x:c r="F17823" s="6" t="n"/>
      <x:c r="H17823" s="5" t="n"/>
      <x:c r="J17823" s="5" t="n"/>
    </x:row>
    <x:row r="17824">
      <x:c r="D17824" s="5" t="n"/>
      <x:c r="E17824" s="7" t="n"/>
      <x:c r="F17824" s="6" t="n"/>
      <x:c r="H17824" s="5" t="n"/>
      <x:c r="J17824" s="5" t="n"/>
    </x:row>
    <x:row r="17825">
      <x:c r="D17825" s="5" t="n"/>
      <x:c r="E17825" s="7" t="n"/>
      <x:c r="F17825" s="6" t="n"/>
      <x:c r="H17825" s="5" t="n"/>
      <x:c r="J17825" s="5" t="n"/>
    </x:row>
    <x:row r="17826">
      <x:c r="D17826" s="5" t="n"/>
      <x:c r="E17826" s="7" t="n"/>
      <x:c r="F17826" s="6" t="n"/>
      <x:c r="H17826" s="5" t="n"/>
      <x:c r="J17826" s="5" t="n"/>
    </x:row>
    <x:row r="17827">
      <x:c r="D17827" s="5" t="n"/>
      <x:c r="E17827" s="7" t="n"/>
      <x:c r="F17827" s="6" t="n"/>
      <x:c r="H17827" s="5" t="n"/>
      <x:c r="J17827" s="5" t="n"/>
    </x:row>
    <x:row r="17828">
      <x:c r="D17828" s="5" t="n"/>
      <x:c r="E17828" s="7" t="n"/>
      <x:c r="F17828" s="6" t="n"/>
      <x:c r="H17828" s="5" t="n"/>
      <x:c r="J17828" s="5" t="n"/>
    </x:row>
    <x:row r="17829">
      <x:c r="D17829" s="5" t="n"/>
      <x:c r="E17829" s="7" t="n"/>
      <x:c r="F17829" s="6" t="n"/>
      <x:c r="H17829" s="5" t="n"/>
      <x:c r="J17829" s="5" t="n"/>
    </x:row>
    <x:row r="17830">
      <x:c r="D17830" s="5" t="n"/>
      <x:c r="E17830" s="7" t="n"/>
      <x:c r="F17830" s="6" t="n"/>
      <x:c r="H17830" s="5" t="n"/>
      <x:c r="J17830" s="5" t="n"/>
    </x:row>
    <x:row r="17831">
      <x:c r="D17831" s="5" t="n"/>
      <x:c r="E17831" s="7" t="n"/>
      <x:c r="F17831" s="6" t="n"/>
      <x:c r="H17831" s="5" t="n"/>
      <x:c r="J17831" s="5" t="n"/>
    </x:row>
    <x:row r="17832">
      <x:c r="D17832" s="5" t="n"/>
      <x:c r="E17832" s="7" t="n"/>
      <x:c r="F17832" s="6" t="n"/>
      <x:c r="H17832" s="5" t="n"/>
      <x:c r="J17832" s="5" t="n"/>
    </x:row>
    <x:row r="17833">
      <x:c r="D17833" s="5" t="n"/>
      <x:c r="E17833" s="7" t="n"/>
      <x:c r="F17833" s="6" t="n"/>
      <x:c r="H17833" s="5" t="n"/>
      <x:c r="J17833" s="5" t="n"/>
    </x:row>
    <x:row r="17834">
      <x:c r="D17834" s="5" t="n"/>
      <x:c r="E17834" s="7" t="n"/>
      <x:c r="F17834" s="6" t="n"/>
      <x:c r="H17834" s="5" t="n"/>
      <x:c r="J17834" s="5" t="n"/>
    </x:row>
    <x:row r="17835">
      <x:c r="D17835" s="5" t="n"/>
      <x:c r="E17835" s="7" t="n"/>
      <x:c r="F17835" s="6" t="n"/>
      <x:c r="H17835" s="5" t="n"/>
      <x:c r="J17835" s="5" t="n"/>
    </x:row>
    <x:row r="17836">
      <x:c r="D17836" s="5" t="n"/>
      <x:c r="E17836" s="7" t="n"/>
      <x:c r="F17836" s="6" t="n"/>
      <x:c r="H17836" s="5" t="n"/>
      <x:c r="J17836" s="5" t="n"/>
    </x:row>
    <x:row r="17837">
      <x:c r="D17837" s="5" t="n"/>
      <x:c r="E17837" s="7" t="n"/>
      <x:c r="F17837" s="6" t="n"/>
      <x:c r="H17837" s="5" t="n"/>
      <x:c r="J17837" s="5" t="n"/>
    </x:row>
    <x:row r="17838">
      <x:c r="D17838" s="5" t="n"/>
      <x:c r="E17838" s="7" t="n"/>
      <x:c r="F17838" s="6" t="n"/>
      <x:c r="H17838" s="5" t="n"/>
      <x:c r="J17838" s="5" t="n"/>
    </x:row>
    <x:row r="17839">
      <x:c r="D17839" s="5" t="n"/>
      <x:c r="E17839" s="7" t="n"/>
      <x:c r="F17839" s="6" t="n"/>
      <x:c r="H17839" s="5" t="n"/>
      <x:c r="J17839" s="5" t="n"/>
    </x:row>
    <x:row r="17840">
      <x:c r="D17840" s="5" t="n"/>
      <x:c r="E17840" s="7" t="n"/>
      <x:c r="F17840" s="6" t="n"/>
      <x:c r="H17840" s="5" t="n"/>
      <x:c r="J17840" s="5" t="n"/>
    </x:row>
    <x:row r="17841">
      <x:c r="D17841" s="5" t="n"/>
      <x:c r="E17841" s="7" t="n"/>
      <x:c r="F17841" s="6" t="n"/>
      <x:c r="H17841" s="5" t="n"/>
      <x:c r="J17841" s="5" t="n"/>
    </x:row>
    <x:row r="17842">
      <x:c r="D17842" s="5" t="n"/>
      <x:c r="E17842" s="7" t="n"/>
      <x:c r="F17842" s="6" t="n"/>
      <x:c r="H17842" s="5" t="n"/>
      <x:c r="J17842" s="5" t="n"/>
    </x:row>
    <x:row r="17843">
      <x:c r="D17843" s="5" t="n"/>
      <x:c r="E17843" s="7" t="n"/>
      <x:c r="F17843" s="6" t="n"/>
      <x:c r="H17843" s="5" t="n"/>
      <x:c r="J17843" s="5" t="n"/>
    </x:row>
    <x:row r="17844">
      <x:c r="D17844" s="5" t="n"/>
      <x:c r="E17844" s="7" t="n"/>
      <x:c r="F17844" s="6" t="n"/>
      <x:c r="H17844" s="5" t="n"/>
      <x:c r="J17844" s="5" t="n"/>
    </x:row>
    <x:row r="17845">
      <x:c r="D17845" s="5" t="n"/>
      <x:c r="E17845" s="7" t="n"/>
      <x:c r="F17845" s="6" t="n"/>
      <x:c r="H17845" s="5" t="n"/>
      <x:c r="J17845" s="5" t="n"/>
    </x:row>
    <x:row r="17846">
      <x:c r="D17846" s="5" t="n"/>
      <x:c r="E17846" s="7" t="n"/>
      <x:c r="F17846" s="6" t="n"/>
      <x:c r="H17846" s="5" t="n"/>
      <x:c r="J17846" s="5" t="n"/>
    </x:row>
    <x:row r="17847">
      <x:c r="D17847" s="5" t="n"/>
      <x:c r="E17847" s="7" t="n"/>
      <x:c r="F17847" s="6" t="n"/>
      <x:c r="H17847" s="5" t="n"/>
      <x:c r="J17847" s="5" t="n"/>
    </x:row>
    <x:row r="17848">
      <x:c r="D17848" s="5" t="n"/>
      <x:c r="E17848" s="7" t="n"/>
      <x:c r="F17848" s="6" t="n"/>
      <x:c r="H17848" s="5" t="n"/>
      <x:c r="J17848" s="5" t="n"/>
    </x:row>
    <x:row r="17849">
      <x:c r="D17849" s="5" t="n"/>
      <x:c r="E17849" s="7" t="n"/>
      <x:c r="F17849" s="6" t="n"/>
      <x:c r="H17849" s="5" t="n"/>
      <x:c r="J17849" s="5" t="n"/>
    </x:row>
    <x:row r="17850">
      <x:c r="D17850" s="5" t="n"/>
      <x:c r="E17850" s="7" t="n"/>
      <x:c r="F17850" s="6" t="n"/>
      <x:c r="H17850" s="5" t="n"/>
      <x:c r="J17850" s="5" t="n"/>
    </x:row>
    <x:row r="17851">
      <x:c r="D17851" s="5" t="n"/>
      <x:c r="E17851" s="7" t="n"/>
      <x:c r="F17851" s="6" t="n"/>
      <x:c r="H17851" s="5" t="n"/>
      <x:c r="J17851" s="5" t="n"/>
    </x:row>
    <x:row r="17852">
      <x:c r="D17852" s="5" t="n"/>
      <x:c r="E17852" s="7" t="n"/>
      <x:c r="F17852" s="6" t="n"/>
      <x:c r="H17852" s="5" t="n"/>
      <x:c r="J17852" s="5" t="n"/>
    </x:row>
    <x:row r="17853">
      <x:c r="D17853" s="5" t="n"/>
      <x:c r="E17853" s="7" t="n"/>
      <x:c r="F17853" s="6" t="n"/>
      <x:c r="H17853" s="5" t="n"/>
      <x:c r="J17853" s="5" t="n"/>
    </x:row>
    <x:row r="17854">
      <x:c r="D17854" s="5" t="n"/>
      <x:c r="E17854" s="7" t="n"/>
      <x:c r="F17854" s="6" t="n"/>
      <x:c r="H17854" s="5" t="n"/>
      <x:c r="J17854" s="5" t="n"/>
    </x:row>
    <x:row r="17855">
      <x:c r="D17855" s="5" t="n"/>
      <x:c r="E17855" s="7" t="n"/>
      <x:c r="F17855" s="6" t="n"/>
      <x:c r="H17855" s="5" t="n"/>
      <x:c r="J17855" s="5" t="n"/>
    </x:row>
    <x:row r="17856">
      <x:c r="D17856" s="5" t="n"/>
      <x:c r="E17856" s="7" t="n"/>
      <x:c r="F17856" s="6" t="n"/>
      <x:c r="H17856" s="5" t="n"/>
      <x:c r="J17856" s="5" t="n"/>
    </x:row>
    <x:row r="17857">
      <x:c r="D17857" s="5" t="n"/>
      <x:c r="E17857" s="7" t="n"/>
      <x:c r="F17857" s="6" t="n"/>
      <x:c r="H17857" s="5" t="n"/>
      <x:c r="J17857" s="5" t="n"/>
    </x:row>
    <x:row r="17858">
      <x:c r="D17858" s="5" t="n"/>
      <x:c r="E17858" s="7" t="n"/>
      <x:c r="F17858" s="6" t="n"/>
      <x:c r="H17858" s="5" t="n"/>
      <x:c r="J17858" s="5" t="n"/>
    </x:row>
    <x:row r="17859">
      <x:c r="D17859" s="5" t="n"/>
      <x:c r="E17859" s="7" t="n"/>
      <x:c r="F17859" s="6" t="n"/>
      <x:c r="H17859" s="5" t="n"/>
      <x:c r="J17859" s="5" t="n"/>
    </x:row>
    <x:row r="17860">
      <x:c r="D17860" s="5" t="n"/>
      <x:c r="E17860" s="7" t="n"/>
      <x:c r="F17860" s="6" t="n"/>
      <x:c r="H17860" s="5" t="n"/>
      <x:c r="J17860" s="5" t="n"/>
    </x:row>
    <x:row r="17861">
      <x:c r="D17861" s="5" t="n"/>
      <x:c r="E17861" s="7" t="n"/>
      <x:c r="F17861" s="6" t="n"/>
      <x:c r="H17861" s="5" t="n"/>
      <x:c r="J17861" s="5" t="n"/>
    </x:row>
    <x:row r="17862">
      <x:c r="D17862" s="5" t="n"/>
      <x:c r="E17862" s="7" t="n"/>
      <x:c r="F17862" s="6" t="n"/>
      <x:c r="H17862" s="5" t="n"/>
      <x:c r="J17862" s="5" t="n"/>
    </x:row>
    <x:row r="17863">
      <x:c r="D17863" s="5" t="n"/>
      <x:c r="E17863" s="7" t="n"/>
      <x:c r="F17863" s="6" t="n"/>
      <x:c r="H17863" s="5" t="n"/>
      <x:c r="J17863" s="5" t="n"/>
    </x:row>
    <x:row r="17864">
      <x:c r="D17864" s="5" t="n"/>
      <x:c r="E17864" s="7" t="n"/>
      <x:c r="F17864" s="6" t="n"/>
      <x:c r="H17864" s="5" t="n"/>
      <x:c r="J17864" s="5" t="n"/>
    </x:row>
    <x:row r="17865">
      <x:c r="D17865" s="5" t="n"/>
      <x:c r="E17865" s="7" t="n"/>
      <x:c r="F17865" s="6" t="n"/>
      <x:c r="H17865" s="5" t="n"/>
      <x:c r="J17865" s="5" t="n"/>
    </x:row>
    <x:row r="17866">
      <x:c r="D17866" s="5" t="n"/>
      <x:c r="E17866" s="7" t="n"/>
      <x:c r="F17866" s="6" t="n"/>
      <x:c r="H17866" s="5" t="n"/>
      <x:c r="J17866" s="5" t="n"/>
    </x:row>
    <x:row r="17867">
      <x:c r="D17867" s="5" t="n"/>
      <x:c r="E17867" s="7" t="n"/>
      <x:c r="F17867" s="6" t="n"/>
      <x:c r="H17867" s="5" t="n"/>
      <x:c r="J17867" s="5" t="n"/>
    </x:row>
    <x:row r="17868">
      <x:c r="D17868" s="5" t="n"/>
      <x:c r="E17868" s="7" t="n"/>
      <x:c r="F17868" s="6" t="n"/>
      <x:c r="H17868" s="5" t="n"/>
      <x:c r="J17868" s="5" t="n"/>
    </x:row>
    <x:row r="17869">
      <x:c r="D17869" s="5" t="n"/>
      <x:c r="E17869" s="7" t="n"/>
      <x:c r="F17869" s="6" t="n"/>
      <x:c r="H17869" s="5" t="n"/>
      <x:c r="J17869" s="5" t="n"/>
    </x:row>
    <x:row r="17870">
      <x:c r="D17870" s="5" t="n"/>
      <x:c r="E17870" s="7" t="n"/>
      <x:c r="F17870" s="6" t="n"/>
      <x:c r="H17870" s="5" t="n"/>
      <x:c r="J17870" s="5" t="n"/>
    </x:row>
    <x:row r="17871">
      <x:c r="D17871" s="5" t="n"/>
      <x:c r="E17871" s="7" t="n"/>
      <x:c r="F17871" s="6" t="n"/>
      <x:c r="H17871" s="5" t="n"/>
      <x:c r="J17871" s="5" t="n"/>
    </x:row>
    <x:row r="17872">
      <x:c r="D17872" s="5" t="n"/>
      <x:c r="E17872" s="7" t="n"/>
      <x:c r="F17872" s="6" t="n"/>
      <x:c r="H17872" s="5" t="n"/>
      <x:c r="J17872" s="5" t="n"/>
    </x:row>
    <x:row r="17873">
      <x:c r="D17873" s="5" t="n"/>
      <x:c r="E17873" s="7" t="n"/>
      <x:c r="F17873" s="6" t="n"/>
      <x:c r="H17873" s="5" t="n"/>
      <x:c r="J17873" s="5" t="n"/>
    </x:row>
    <x:row r="17874">
      <x:c r="D17874" s="5" t="n"/>
      <x:c r="E17874" s="7" t="n"/>
      <x:c r="F17874" s="6" t="n"/>
      <x:c r="H17874" s="5" t="n"/>
      <x:c r="J17874" s="5" t="n"/>
    </x:row>
    <x:row r="17875">
      <x:c r="D17875" s="5" t="n"/>
      <x:c r="E17875" s="7" t="n"/>
      <x:c r="F17875" s="6" t="n"/>
      <x:c r="H17875" s="5" t="n"/>
      <x:c r="J17875" s="5" t="n"/>
    </x:row>
    <x:row r="17876">
      <x:c r="D17876" s="5" t="n"/>
      <x:c r="E17876" s="7" t="n"/>
      <x:c r="F17876" s="6" t="n"/>
      <x:c r="H17876" s="5" t="n"/>
      <x:c r="J17876" s="5" t="n"/>
    </x:row>
    <x:row r="17877">
      <x:c r="D17877" s="5" t="n"/>
      <x:c r="E17877" s="7" t="n"/>
      <x:c r="F17877" s="6" t="n"/>
      <x:c r="H17877" s="5" t="n"/>
      <x:c r="J17877" s="5" t="n"/>
    </x:row>
    <x:row r="17878">
      <x:c r="D17878" s="5" t="n"/>
      <x:c r="E17878" s="7" t="n"/>
      <x:c r="F17878" s="6" t="n"/>
      <x:c r="H17878" s="5" t="n"/>
      <x:c r="J17878" s="5" t="n"/>
    </x:row>
    <x:row r="17879">
      <x:c r="D17879" s="5" t="n"/>
      <x:c r="E17879" s="7" t="n"/>
      <x:c r="F17879" s="6" t="n"/>
      <x:c r="H17879" s="5" t="n"/>
      <x:c r="J17879" s="5" t="n"/>
    </x:row>
    <x:row r="17880">
      <x:c r="D17880" s="5" t="n"/>
      <x:c r="E17880" s="7" t="n"/>
      <x:c r="F17880" s="6" t="n"/>
      <x:c r="H17880" s="5" t="n"/>
      <x:c r="J17880" s="5" t="n"/>
    </x:row>
    <x:row r="17881">
      <x:c r="D17881" s="5" t="n"/>
      <x:c r="E17881" s="7" t="n"/>
      <x:c r="F17881" s="6" t="n"/>
      <x:c r="H17881" s="5" t="n"/>
      <x:c r="J17881" s="5" t="n"/>
    </x:row>
    <x:row r="17882">
      <x:c r="D17882" s="5" t="n"/>
      <x:c r="E17882" s="7" t="n"/>
      <x:c r="F17882" s="6" t="n"/>
      <x:c r="H17882" s="5" t="n"/>
      <x:c r="J17882" s="5" t="n"/>
    </x:row>
    <x:row r="17883">
      <x:c r="D17883" s="5" t="n"/>
      <x:c r="E17883" s="7" t="n"/>
      <x:c r="F17883" s="6" t="n"/>
      <x:c r="H17883" s="5" t="n"/>
      <x:c r="J17883" s="5" t="n"/>
    </x:row>
    <x:row r="17884">
      <x:c r="D17884" s="5" t="n"/>
      <x:c r="E17884" s="7" t="n"/>
      <x:c r="F17884" s="6" t="n"/>
      <x:c r="H17884" s="5" t="n"/>
      <x:c r="J17884" s="5" t="n"/>
    </x:row>
    <x:row r="17885">
      <x:c r="D17885" s="5" t="n"/>
      <x:c r="E17885" s="7" t="n"/>
      <x:c r="F17885" s="6" t="n"/>
      <x:c r="H17885" s="5" t="n"/>
      <x:c r="J17885" s="5" t="n"/>
    </x:row>
    <x:row r="17886">
      <x:c r="D17886" s="5" t="n"/>
      <x:c r="E17886" s="7" t="n"/>
      <x:c r="F17886" s="6" t="n"/>
      <x:c r="H17886" s="5" t="n"/>
      <x:c r="J17886" s="5" t="n"/>
    </x:row>
    <x:row r="17887">
      <x:c r="D17887" s="5" t="n"/>
      <x:c r="E17887" s="7" t="n"/>
      <x:c r="F17887" s="6" t="n"/>
      <x:c r="H17887" s="5" t="n"/>
      <x:c r="J17887" s="5" t="n"/>
    </x:row>
    <x:row r="17888">
      <x:c r="D17888" s="5" t="n"/>
      <x:c r="E17888" s="7" t="n"/>
      <x:c r="F17888" s="6" t="n"/>
      <x:c r="H17888" s="5" t="n"/>
      <x:c r="J17888" s="5" t="n"/>
    </x:row>
    <x:row r="17889">
      <x:c r="D17889" s="5" t="n"/>
      <x:c r="E17889" s="7" t="n"/>
      <x:c r="F17889" s="6" t="n"/>
      <x:c r="H17889" s="5" t="n"/>
      <x:c r="J17889" s="5" t="n"/>
    </x:row>
    <x:row r="17890">
      <x:c r="D17890" s="5" t="n"/>
      <x:c r="E17890" s="7" t="n"/>
      <x:c r="F17890" s="6" t="n"/>
      <x:c r="H17890" s="5" t="n"/>
      <x:c r="J17890" s="5" t="n"/>
    </x:row>
    <x:row r="17891">
      <x:c r="D17891" s="5" t="n"/>
      <x:c r="E17891" s="7" t="n"/>
      <x:c r="F17891" s="6" t="n"/>
      <x:c r="H17891" s="5" t="n"/>
      <x:c r="J17891" s="5" t="n"/>
    </x:row>
    <x:row r="17892">
      <x:c r="D17892" s="5" t="n"/>
      <x:c r="E17892" s="7" t="n"/>
      <x:c r="F17892" s="6" t="n"/>
      <x:c r="H17892" s="5" t="n"/>
      <x:c r="J17892" s="5" t="n"/>
    </x:row>
    <x:row r="17893">
      <x:c r="D17893" s="5" t="n"/>
      <x:c r="E17893" s="7" t="n"/>
      <x:c r="F17893" s="6" t="n"/>
      <x:c r="H17893" s="5" t="n"/>
      <x:c r="J17893" s="5" t="n"/>
    </x:row>
    <x:row r="17894">
      <x:c r="D17894" s="5" t="n"/>
      <x:c r="E17894" s="7" t="n"/>
      <x:c r="F17894" s="6" t="n"/>
      <x:c r="H17894" s="5" t="n"/>
      <x:c r="J17894" s="5" t="n"/>
    </x:row>
    <x:row r="17895">
      <x:c r="D17895" s="5" t="n"/>
      <x:c r="E17895" s="7" t="n"/>
      <x:c r="F17895" s="6" t="n"/>
      <x:c r="H17895" s="5" t="n"/>
      <x:c r="J17895" s="5" t="n"/>
    </x:row>
    <x:row r="17896">
      <x:c r="D17896" s="5" t="n"/>
      <x:c r="E17896" s="7" t="n"/>
      <x:c r="F17896" s="6" t="n"/>
      <x:c r="H17896" s="5" t="n"/>
      <x:c r="J17896" s="5" t="n"/>
    </x:row>
    <x:row r="17897">
      <x:c r="D17897" s="5" t="n"/>
      <x:c r="E17897" s="7" t="n"/>
      <x:c r="F17897" s="6" t="n"/>
      <x:c r="H17897" s="5" t="n"/>
      <x:c r="J17897" s="5" t="n"/>
    </x:row>
    <x:row r="17898">
      <x:c r="D17898" s="5" t="n"/>
      <x:c r="E17898" s="7" t="n"/>
      <x:c r="F17898" s="6" t="n"/>
      <x:c r="H17898" s="5" t="n"/>
      <x:c r="J17898" s="5" t="n"/>
    </x:row>
    <x:row r="17899">
      <x:c r="D17899" s="5" t="n"/>
      <x:c r="E17899" s="7" t="n"/>
      <x:c r="F17899" s="6" t="n"/>
      <x:c r="H17899" s="5" t="n"/>
      <x:c r="J17899" s="5" t="n"/>
    </x:row>
    <x:row r="17900">
      <x:c r="D17900" s="5" t="n"/>
      <x:c r="E17900" s="7" t="n"/>
      <x:c r="F17900" s="6" t="n"/>
      <x:c r="H17900" s="5" t="n"/>
      <x:c r="J17900" s="5" t="n"/>
    </x:row>
    <x:row r="17901">
      <x:c r="D17901" s="5" t="n"/>
      <x:c r="E17901" s="7" t="n"/>
      <x:c r="F17901" s="6" t="n"/>
      <x:c r="H17901" s="5" t="n"/>
      <x:c r="J17901" s="5" t="n"/>
    </x:row>
    <x:row r="17902">
      <x:c r="D17902" s="5" t="n"/>
      <x:c r="E17902" s="7" t="n"/>
      <x:c r="F17902" s="6" t="n"/>
      <x:c r="H17902" s="5" t="n"/>
      <x:c r="J17902" s="5" t="n"/>
    </x:row>
    <x:row r="17903">
      <x:c r="D17903" s="5" t="n"/>
      <x:c r="E17903" s="7" t="n"/>
      <x:c r="F17903" s="6" t="n"/>
      <x:c r="H17903" s="5" t="n"/>
      <x:c r="J17903" s="5" t="n"/>
    </x:row>
    <x:row r="17904">
      <x:c r="D17904" s="5" t="n"/>
      <x:c r="E17904" s="7" t="n"/>
      <x:c r="F17904" s="6" t="n"/>
      <x:c r="H17904" s="5" t="n"/>
      <x:c r="J17904" s="5" t="n"/>
    </x:row>
    <x:row r="17905">
      <x:c r="D17905" s="5" t="n"/>
      <x:c r="E17905" s="7" t="n"/>
      <x:c r="F17905" s="6" t="n"/>
      <x:c r="H17905" s="5" t="n"/>
      <x:c r="J17905" s="5" t="n"/>
    </x:row>
    <x:row r="17906">
      <x:c r="D17906" s="5" t="n"/>
      <x:c r="E17906" s="7" t="n"/>
      <x:c r="F17906" s="6" t="n"/>
      <x:c r="H17906" s="5" t="n"/>
      <x:c r="J17906" s="5" t="n"/>
    </x:row>
    <x:row r="17907">
      <x:c r="D17907" s="5" t="n"/>
      <x:c r="E17907" s="7" t="n"/>
      <x:c r="F17907" s="6" t="n"/>
      <x:c r="H17907" s="5" t="n"/>
      <x:c r="J17907" s="5" t="n"/>
    </x:row>
    <x:row r="17908">
      <x:c r="D17908" s="5" t="n"/>
      <x:c r="E17908" s="7" t="n"/>
      <x:c r="F17908" s="6" t="n"/>
      <x:c r="H17908" s="5" t="n"/>
      <x:c r="J17908" s="5" t="n"/>
    </x:row>
    <x:row r="17909">
      <x:c r="D17909" s="5" t="n"/>
      <x:c r="E17909" s="7" t="n"/>
      <x:c r="F17909" s="6" t="n"/>
      <x:c r="H17909" s="5" t="n"/>
      <x:c r="J17909" s="5" t="n"/>
    </x:row>
    <x:row r="17910">
      <x:c r="D17910" s="5" t="n"/>
      <x:c r="E17910" s="7" t="n"/>
      <x:c r="F17910" s="6" t="n"/>
      <x:c r="H17910" s="5" t="n"/>
      <x:c r="J17910" s="5" t="n"/>
    </x:row>
    <x:row r="17911">
      <x:c r="D17911" s="5" t="n"/>
      <x:c r="E17911" s="7" t="n"/>
      <x:c r="F17911" s="6" t="n"/>
      <x:c r="H17911" s="5" t="n"/>
      <x:c r="J17911" s="5" t="n"/>
    </x:row>
    <x:row r="17912">
      <x:c r="D17912" s="5" t="n"/>
      <x:c r="E17912" s="7" t="n"/>
      <x:c r="F17912" s="6" t="n"/>
      <x:c r="H17912" s="5" t="n"/>
      <x:c r="J17912" s="5" t="n"/>
    </x:row>
    <x:row r="17913">
      <x:c r="D17913" s="5" t="n"/>
      <x:c r="E17913" s="7" t="n"/>
      <x:c r="F17913" s="6" t="n"/>
      <x:c r="H17913" s="5" t="n"/>
      <x:c r="J17913" s="5" t="n"/>
    </x:row>
    <x:row r="17914">
      <x:c r="D17914" s="5" t="n"/>
      <x:c r="E17914" s="7" t="n"/>
      <x:c r="F17914" s="6" t="n"/>
      <x:c r="H17914" s="5" t="n"/>
      <x:c r="J17914" s="5" t="n"/>
    </x:row>
    <x:row r="17915">
      <x:c r="D17915" s="5" t="n"/>
      <x:c r="E17915" s="7" t="n"/>
      <x:c r="F17915" s="6" t="n"/>
      <x:c r="H17915" s="5" t="n"/>
      <x:c r="J17915" s="5" t="n"/>
    </x:row>
    <x:row r="17916">
      <x:c r="D17916" s="5" t="n"/>
      <x:c r="E17916" s="7" t="n"/>
      <x:c r="F17916" s="6" t="n"/>
      <x:c r="H17916" s="5" t="n"/>
      <x:c r="J17916" s="5" t="n"/>
    </x:row>
    <x:row r="17917">
      <x:c r="D17917" s="5" t="n"/>
      <x:c r="E17917" s="7" t="n"/>
      <x:c r="F17917" s="6" t="n"/>
      <x:c r="H17917" s="5" t="n"/>
      <x:c r="J17917" s="5" t="n"/>
    </x:row>
    <x:row r="17918">
      <x:c r="D17918" s="5" t="n"/>
      <x:c r="E17918" s="7" t="n"/>
      <x:c r="F17918" s="6" t="n"/>
      <x:c r="H17918" s="5" t="n"/>
      <x:c r="J17918" s="5" t="n"/>
    </x:row>
    <x:row r="17919">
      <x:c r="D17919" s="5" t="n"/>
      <x:c r="E17919" s="7" t="n"/>
      <x:c r="F17919" s="6" t="n"/>
      <x:c r="H17919" s="5" t="n"/>
      <x:c r="J17919" s="5" t="n"/>
    </x:row>
    <x:row r="17920">
      <x:c r="D17920" s="5" t="n"/>
      <x:c r="E17920" s="7" t="n"/>
      <x:c r="F17920" s="6" t="n"/>
      <x:c r="H17920" s="5" t="n"/>
      <x:c r="J17920" s="5" t="n"/>
    </x:row>
    <x:row r="17921">
      <x:c r="D17921" s="5" t="n"/>
      <x:c r="E17921" s="7" t="n"/>
      <x:c r="F17921" s="6" t="n"/>
      <x:c r="H17921" s="5" t="n"/>
      <x:c r="J17921" s="5" t="n"/>
    </x:row>
    <x:row r="17922">
      <x:c r="D17922" s="5" t="n"/>
      <x:c r="E17922" s="7" t="n"/>
      <x:c r="F17922" s="6" t="n"/>
      <x:c r="H17922" s="5" t="n"/>
      <x:c r="J17922" s="5" t="n"/>
    </x:row>
    <x:row r="17923">
      <x:c r="D17923" s="5" t="n"/>
      <x:c r="E17923" s="7" t="n"/>
      <x:c r="F17923" s="6" t="n"/>
      <x:c r="H17923" s="5" t="n"/>
      <x:c r="J17923" s="5" t="n"/>
    </x:row>
    <x:row r="17924">
      <x:c r="D17924" s="5" t="n"/>
      <x:c r="E17924" s="7" t="n"/>
      <x:c r="F17924" s="6" t="n"/>
      <x:c r="H17924" s="5" t="n"/>
      <x:c r="J17924" s="5" t="n"/>
    </x:row>
    <x:row r="17925">
      <x:c r="D17925" s="5" t="n"/>
      <x:c r="E17925" s="7" t="n"/>
      <x:c r="F17925" s="6" t="n"/>
      <x:c r="H17925" s="5" t="n"/>
      <x:c r="J17925" s="5" t="n"/>
    </x:row>
    <x:row r="17926">
      <x:c r="D17926" s="5" t="n"/>
      <x:c r="E17926" s="7" t="n"/>
      <x:c r="F17926" s="6" t="n"/>
      <x:c r="H17926" s="5" t="n"/>
      <x:c r="J17926" s="5" t="n"/>
    </x:row>
    <x:row r="17927">
      <x:c r="D17927" s="5" t="n"/>
      <x:c r="E17927" s="7" t="n"/>
      <x:c r="F17927" s="6" t="n"/>
      <x:c r="H17927" s="5" t="n"/>
      <x:c r="J17927" s="5" t="n"/>
    </x:row>
    <x:row r="17928">
      <x:c r="D17928" s="5" t="n"/>
      <x:c r="E17928" s="7" t="n"/>
      <x:c r="F17928" s="6" t="n"/>
      <x:c r="H17928" s="5" t="n"/>
      <x:c r="J17928" s="5" t="n"/>
    </x:row>
    <x:row r="17929">
      <x:c r="D17929" s="5" t="n"/>
      <x:c r="E17929" s="7" t="n"/>
      <x:c r="F17929" s="6" t="n"/>
      <x:c r="H17929" s="5" t="n"/>
      <x:c r="J17929" s="5" t="n"/>
    </x:row>
    <x:row r="17930">
      <x:c r="D17930" s="5" t="n"/>
      <x:c r="E17930" s="7" t="n"/>
      <x:c r="F17930" s="6" t="n"/>
      <x:c r="H17930" s="5" t="n"/>
      <x:c r="J17930" s="5" t="n"/>
    </x:row>
    <x:row r="17931">
      <x:c r="D17931" s="5" t="n"/>
      <x:c r="E17931" s="7" t="n"/>
      <x:c r="F17931" s="6" t="n"/>
      <x:c r="H17931" s="5" t="n"/>
      <x:c r="J17931" s="5" t="n"/>
    </x:row>
    <x:row r="17932">
      <x:c r="D17932" s="5" t="n"/>
      <x:c r="E17932" s="7" t="n"/>
      <x:c r="F17932" s="6" t="n"/>
      <x:c r="H17932" s="5" t="n"/>
      <x:c r="J17932" s="5" t="n"/>
    </x:row>
    <x:row r="17933">
      <x:c r="D17933" s="5" t="n"/>
      <x:c r="E17933" s="7" t="n"/>
      <x:c r="F17933" s="6" t="n"/>
      <x:c r="H17933" s="5" t="n"/>
      <x:c r="J17933" s="5" t="n"/>
    </x:row>
    <x:row r="17934">
      <x:c r="D17934" s="5" t="n"/>
      <x:c r="E17934" s="7" t="n"/>
      <x:c r="F17934" s="6" t="n"/>
      <x:c r="H17934" s="5" t="n"/>
      <x:c r="J17934" s="5" t="n"/>
    </x:row>
    <x:row r="17935">
      <x:c r="D17935" s="5" t="n"/>
      <x:c r="E17935" s="7" t="n"/>
      <x:c r="F17935" s="6" t="n"/>
      <x:c r="H17935" s="5" t="n"/>
      <x:c r="J17935" s="5" t="n"/>
    </x:row>
    <x:row r="17936">
      <x:c r="D17936" s="5" t="n"/>
      <x:c r="E17936" s="7" t="n"/>
      <x:c r="F17936" s="6" t="n"/>
      <x:c r="H17936" s="5" t="n"/>
      <x:c r="J17936" s="5" t="n"/>
    </x:row>
    <x:row r="17937">
      <x:c r="D17937" s="5" t="n"/>
      <x:c r="E17937" s="7" t="n"/>
      <x:c r="F17937" s="6" t="n"/>
      <x:c r="H17937" s="5" t="n"/>
      <x:c r="J17937" s="5" t="n"/>
    </x:row>
    <x:row r="17938">
      <x:c r="D17938" s="5" t="n"/>
      <x:c r="E17938" s="7" t="n"/>
      <x:c r="F17938" s="6" t="n"/>
      <x:c r="H17938" s="5" t="n"/>
      <x:c r="J17938" s="5" t="n"/>
    </x:row>
    <x:row r="17939">
      <x:c r="D17939" s="5" t="n"/>
      <x:c r="E17939" s="7" t="n"/>
      <x:c r="F17939" s="6" t="n"/>
      <x:c r="H17939" s="5" t="n"/>
      <x:c r="J17939" s="5" t="n"/>
    </x:row>
    <x:row r="17940">
      <x:c r="D17940" s="5" t="n"/>
      <x:c r="E17940" s="7" t="n"/>
      <x:c r="F17940" s="6" t="n"/>
      <x:c r="H17940" s="5" t="n"/>
      <x:c r="J17940" s="5" t="n"/>
    </x:row>
    <x:row r="17941">
      <x:c r="D17941" s="5" t="n"/>
      <x:c r="E17941" s="7" t="n"/>
      <x:c r="F17941" s="6" t="n"/>
      <x:c r="H17941" s="5" t="n"/>
      <x:c r="J17941" s="5" t="n"/>
    </x:row>
    <x:row r="17942">
      <x:c r="D17942" s="5" t="n"/>
      <x:c r="E17942" s="7" t="n"/>
      <x:c r="F17942" s="6" t="n"/>
      <x:c r="H17942" s="5" t="n"/>
      <x:c r="J17942" s="5" t="n"/>
    </x:row>
    <x:row r="17943">
      <x:c r="D17943" s="5" t="n"/>
      <x:c r="E17943" s="7" t="n"/>
      <x:c r="F17943" s="6" t="n"/>
      <x:c r="H17943" s="5" t="n"/>
      <x:c r="J17943" s="5" t="n"/>
    </x:row>
    <x:row r="17944">
      <x:c r="D17944" s="5" t="n"/>
      <x:c r="E17944" s="7" t="n"/>
      <x:c r="F17944" s="6" t="n"/>
      <x:c r="H17944" s="5" t="n"/>
      <x:c r="J17944" s="5" t="n"/>
    </x:row>
    <x:row r="17945">
      <x:c r="D17945" s="5" t="n"/>
      <x:c r="E17945" s="7" t="n"/>
      <x:c r="F17945" s="6" t="n"/>
      <x:c r="H17945" s="5" t="n"/>
      <x:c r="J17945" s="5" t="n"/>
    </x:row>
    <x:row r="17946">
      <x:c r="D17946" s="5" t="n"/>
      <x:c r="E17946" s="7" t="n"/>
      <x:c r="F17946" s="6" t="n"/>
      <x:c r="H17946" s="5" t="n"/>
      <x:c r="J17946" s="5" t="n"/>
    </x:row>
    <x:row r="17947">
      <x:c r="D17947" s="5" t="n"/>
      <x:c r="E17947" s="7" t="n"/>
      <x:c r="F17947" s="6" t="n"/>
      <x:c r="H17947" s="5" t="n"/>
      <x:c r="J17947" s="5" t="n"/>
    </x:row>
    <x:row r="17948">
      <x:c r="D17948" s="5" t="n"/>
      <x:c r="E17948" s="7" t="n"/>
      <x:c r="F17948" s="6" t="n"/>
      <x:c r="H17948" s="5" t="n"/>
      <x:c r="J17948" s="5" t="n"/>
    </x:row>
    <x:row r="17949">
      <x:c r="D17949" s="5" t="n"/>
      <x:c r="E17949" s="7" t="n"/>
      <x:c r="F17949" s="6" t="n"/>
      <x:c r="H17949" s="5" t="n"/>
      <x:c r="J17949" s="5" t="n"/>
    </x:row>
    <x:row r="17950">
      <x:c r="D17950" s="5" t="n"/>
      <x:c r="E17950" s="7" t="n"/>
      <x:c r="F17950" s="6" t="n"/>
      <x:c r="H17950" s="5" t="n"/>
      <x:c r="J17950" s="5" t="n"/>
    </x:row>
    <x:row r="17951">
      <x:c r="D17951" s="5" t="n"/>
      <x:c r="E17951" s="7" t="n"/>
      <x:c r="F17951" s="6" t="n"/>
      <x:c r="H17951" s="5" t="n"/>
      <x:c r="J17951" s="5" t="n"/>
    </x:row>
    <x:row r="17952">
      <x:c r="D17952" s="5" t="n"/>
      <x:c r="E17952" s="7" t="n"/>
      <x:c r="F17952" s="6" t="n"/>
      <x:c r="H17952" s="5" t="n"/>
      <x:c r="J17952" s="5" t="n"/>
    </x:row>
    <x:row r="17953">
      <x:c r="D17953" s="5" t="n"/>
      <x:c r="E17953" s="7" t="n"/>
      <x:c r="F17953" s="6" t="n"/>
      <x:c r="H17953" s="5" t="n"/>
      <x:c r="J17953" s="5" t="n"/>
    </x:row>
    <x:row r="17954">
      <x:c r="D17954" s="5" t="n"/>
      <x:c r="E17954" s="7" t="n"/>
      <x:c r="F17954" s="6" t="n"/>
      <x:c r="H17954" s="5" t="n"/>
      <x:c r="J17954" s="5" t="n"/>
    </x:row>
    <x:row r="17955">
      <x:c r="D17955" s="5" t="n"/>
      <x:c r="E17955" s="7" t="n"/>
      <x:c r="F17955" s="6" t="n"/>
      <x:c r="H17955" s="5" t="n"/>
      <x:c r="J17955" s="5" t="n"/>
    </x:row>
    <x:row r="17956">
      <x:c r="D17956" s="5" t="n"/>
      <x:c r="E17956" s="7" t="n"/>
      <x:c r="F17956" s="6" t="n"/>
      <x:c r="H17956" s="5" t="n"/>
      <x:c r="J17956" s="5" t="n"/>
    </x:row>
    <x:row r="17957">
      <x:c r="D17957" s="5" t="n"/>
      <x:c r="E17957" s="7" t="n"/>
      <x:c r="F17957" s="6" t="n"/>
      <x:c r="H17957" s="5" t="n"/>
      <x:c r="J17957" s="5" t="n"/>
    </x:row>
    <x:row r="17958">
      <x:c r="D17958" s="5" t="n"/>
      <x:c r="E17958" s="7" t="n"/>
      <x:c r="F17958" s="6" t="n"/>
      <x:c r="H17958" s="5" t="n"/>
      <x:c r="J17958" s="5" t="n"/>
    </x:row>
    <x:row r="17959">
      <x:c r="D17959" s="5" t="n"/>
      <x:c r="E17959" s="7" t="n"/>
      <x:c r="F17959" s="6" t="n"/>
      <x:c r="H17959" s="5" t="n"/>
      <x:c r="J17959" s="5" t="n"/>
    </x:row>
    <x:row r="17960">
      <x:c r="D17960" s="5" t="n"/>
      <x:c r="E17960" s="7" t="n"/>
      <x:c r="F17960" s="6" t="n"/>
      <x:c r="H17960" s="5" t="n"/>
      <x:c r="J17960" s="5" t="n"/>
    </x:row>
    <x:row r="17961">
      <x:c r="D17961" s="5" t="n"/>
      <x:c r="E17961" s="7" t="n"/>
      <x:c r="F17961" s="6" t="n"/>
      <x:c r="H17961" s="5" t="n"/>
      <x:c r="J17961" s="5" t="n"/>
    </x:row>
    <x:row r="17962">
      <x:c r="D17962" s="5" t="n"/>
      <x:c r="E17962" s="7" t="n"/>
      <x:c r="F17962" s="6" t="n"/>
      <x:c r="H17962" s="5" t="n"/>
      <x:c r="J17962" s="5" t="n"/>
    </x:row>
    <x:row r="17963">
      <x:c r="D17963" s="5" t="n"/>
      <x:c r="E17963" s="7" t="n"/>
      <x:c r="F17963" s="6" t="n"/>
      <x:c r="H17963" s="5" t="n"/>
      <x:c r="J17963" s="5" t="n"/>
    </x:row>
    <x:row r="17964">
      <x:c r="D17964" s="5" t="n"/>
      <x:c r="E17964" s="7" t="n"/>
      <x:c r="F17964" s="6" t="n"/>
      <x:c r="H17964" s="5" t="n"/>
      <x:c r="J17964" s="5" t="n"/>
    </x:row>
    <x:row r="17965">
      <x:c r="D17965" s="5" t="n"/>
      <x:c r="E17965" s="7" t="n"/>
      <x:c r="F17965" s="6" t="n"/>
      <x:c r="H17965" s="5" t="n"/>
      <x:c r="J17965" s="5" t="n"/>
    </x:row>
    <x:row r="17966">
      <x:c r="D17966" s="5" t="n"/>
      <x:c r="E17966" s="7" t="n"/>
      <x:c r="F17966" s="6" t="n"/>
      <x:c r="H17966" s="5" t="n"/>
      <x:c r="J17966" s="5" t="n"/>
    </x:row>
    <x:row r="17967">
      <x:c r="D17967" s="5" t="n"/>
      <x:c r="E17967" s="7" t="n"/>
      <x:c r="F17967" s="6" t="n"/>
      <x:c r="H17967" s="5" t="n"/>
      <x:c r="J17967" s="5" t="n"/>
    </x:row>
    <x:row r="17968">
      <x:c r="D17968" s="5" t="n"/>
      <x:c r="E17968" s="7" t="n"/>
      <x:c r="F17968" s="6" t="n"/>
      <x:c r="H17968" s="5" t="n"/>
      <x:c r="J17968" s="5" t="n"/>
    </x:row>
    <x:row r="17969">
      <x:c r="D17969" s="5" t="n"/>
      <x:c r="E17969" s="7" t="n"/>
      <x:c r="F17969" s="6" t="n"/>
      <x:c r="H17969" s="5" t="n"/>
      <x:c r="J17969" s="5" t="n"/>
    </x:row>
    <x:row r="17970">
      <x:c r="D17970" s="5" t="n"/>
      <x:c r="E17970" s="7" t="n"/>
      <x:c r="F17970" s="6" t="n"/>
      <x:c r="H17970" s="5" t="n"/>
      <x:c r="J17970" s="5" t="n"/>
    </x:row>
    <x:row r="17971">
      <x:c r="D17971" s="5" t="n"/>
      <x:c r="E17971" s="7" t="n"/>
      <x:c r="F17971" s="6" t="n"/>
      <x:c r="H17971" s="5" t="n"/>
      <x:c r="J17971" s="5" t="n"/>
    </x:row>
    <x:row r="17972">
      <x:c r="D17972" s="5" t="n"/>
      <x:c r="E17972" s="7" t="n"/>
      <x:c r="F17972" s="6" t="n"/>
      <x:c r="H17972" s="5" t="n"/>
      <x:c r="J17972" s="5" t="n"/>
    </x:row>
    <x:row r="17973">
      <x:c r="D17973" s="5" t="n"/>
      <x:c r="E17973" s="7" t="n"/>
      <x:c r="F17973" s="6" t="n"/>
      <x:c r="H17973" s="5" t="n"/>
      <x:c r="J17973" s="5" t="n"/>
    </x:row>
    <x:row r="17974">
      <x:c r="D17974" s="5" t="n"/>
      <x:c r="E17974" s="7" t="n"/>
      <x:c r="F17974" s="6" t="n"/>
      <x:c r="H17974" s="5" t="n"/>
      <x:c r="J17974" s="5" t="n"/>
    </x:row>
    <x:row r="17975">
      <x:c r="D17975" s="5" t="n"/>
      <x:c r="E17975" s="7" t="n"/>
      <x:c r="F17975" s="6" t="n"/>
      <x:c r="H17975" s="5" t="n"/>
      <x:c r="J17975" s="5" t="n"/>
    </x:row>
    <x:row r="17976">
      <x:c r="D17976" s="5" t="n"/>
      <x:c r="E17976" s="7" t="n"/>
      <x:c r="F17976" s="6" t="n"/>
      <x:c r="H17976" s="5" t="n"/>
      <x:c r="J17976" s="5" t="n"/>
    </x:row>
    <x:row r="17977">
      <x:c r="D17977" s="5" t="n"/>
      <x:c r="E17977" s="7" t="n"/>
      <x:c r="F17977" s="6" t="n"/>
      <x:c r="H17977" s="5" t="n"/>
      <x:c r="J17977" s="5" t="n"/>
    </x:row>
    <x:row r="17978">
      <x:c r="D17978" s="5" t="n"/>
      <x:c r="E17978" s="7" t="n"/>
      <x:c r="F17978" s="6" t="n"/>
      <x:c r="H17978" s="5" t="n"/>
      <x:c r="J17978" s="5" t="n"/>
    </x:row>
    <x:row r="17979">
      <x:c r="D17979" s="5" t="n"/>
      <x:c r="E17979" s="7" t="n"/>
      <x:c r="F17979" s="6" t="n"/>
      <x:c r="H17979" s="5" t="n"/>
      <x:c r="J17979" s="5" t="n"/>
    </x:row>
    <x:row r="17980">
      <x:c r="D17980" s="5" t="n"/>
      <x:c r="E17980" s="7" t="n"/>
      <x:c r="F17980" s="6" t="n"/>
      <x:c r="H17980" s="5" t="n"/>
      <x:c r="J17980" s="5" t="n"/>
    </x:row>
    <x:row r="17981">
      <x:c r="D17981" s="5" t="n"/>
      <x:c r="E17981" s="7" t="n"/>
      <x:c r="F17981" s="6" t="n"/>
      <x:c r="H17981" s="5" t="n"/>
      <x:c r="J17981" s="5" t="n"/>
    </x:row>
    <x:row r="17982">
      <x:c r="D17982" s="5" t="n"/>
      <x:c r="E17982" s="7" t="n"/>
      <x:c r="F17982" s="6" t="n"/>
      <x:c r="H17982" s="5" t="n"/>
      <x:c r="J17982" s="5" t="n"/>
    </x:row>
    <x:row r="17983">
      <x:c r="D17983" s="5" t="n"/>
      <x:c r="E17983" s="7" t="n"/>
      <x:c r="F17983" s="6" t="n"/>
      <x:c r="H17983" s="5" t="n"/>
      <x:c r="J17983" s="5" t="n"/>
    </x:row>
    <x:row r="17984">
      <x:c r="D17984" s="5" t="n"/>
      <x:c r="E17984" s="7" t="n"/>
      <x:c r="F17984" s="6" t="n"/>
      <x:c r="H17984" s="5" t="n"/>
      <x:c r="J17984" s="5" t="n"/>
    </x:row>
    <x:row r="17985">
      <x:c r="D17985" s="5" t="n"/>
      <x:c r="E17985" s="7" t="n"/>
      <x:c r="F17985" s="6" t="n"/>
      <x:c r="H17985" s="5" t="n"/>
      <x:c r="J17985" s="5" t="n"/>
    </x:row>
    <x:row r="17986">
      <x:c r="D17986" s="5" t="n"/>
      <x:c r="E17986" s="7" t="n"/>
      <x:c r="F17986" s="6" t="n"/>
      <x:c r="H17986" s="5" t="n"/>
      <x:c r="J17986" s="5" t="n"/>
    </x:row>
    <x:row r="17987">
      <x:c r="D17987" s="5" t="n"/>
      <x:c r="E17987" s="7" t="n"/>
      <x:c r="F17987" s="6" t="n"/>
      <x:c r="H17987" s="5" t="n"/>
      <x:c r="J17987" s="5" t="n"/>
    </x:row>
    <x:row r="17988">
      <x:c r="D17988" s="5" t="n"/>
      <x:c r="E17988" s="7" t="n"/>
      <x:c r="F17988" s="6" t="n"/>
      <x:c r="H17988" s="5" t="n"/>
      <x:c r="J17988" s="5" t="n"/>
    </x:row>
    <x:row r="17989">
      <x:c r="D17989" s="5" t="n"/>
      <x:c r="E17989" s="7" t="n"/>
      <x:c r="F17989" s="6" t="n"/>
      <x:c r="H17989" s="5" t="n"/>
      <x:c r="J17989" s="5" t="n"/>
    </x:row>
    <x:row r="17990">
      <x:c r="D17990" s="5" t="n"/>
      <x:c r="E17990" s="7" t="n"/>
      <x:c r="F17990" s="6" t="n"/>
      <x:c r="H17990" s="5" t="n"/>
      <x:c r="J17990" s="5" t="n"/>
    </x:row>
    <x:row r="17991">
      <x:c r="D17991" s="5" t="n"/>
      <x:c r="E17991" s="7" t="n"/>
      <x:c r="F17991" s="6" t="n"/>
      <x:c r="H17991" s="5" t="n"/>
      <x:c r="J17991" s="5" t="n"/>
    </x:row>
    <x:row r="17992">
      <x:c r="D17992" s="5" t="n"/>
      <x:c r="E17992" s="7" t="n"/>
      <x:c r="F17992" s="6" t="n"/>
      <x:c r="H17992" s="5" t="n"/>
      <x:c r="J17992" s="5" t="n"/>
    </x:row>
    <x:row r="17993">
      <x:c r="D17993" s="5" t="n"/>
      <x:c r="E17993" s="7" t="n"/>
      <x:c r="F17993" s="6" t="n"/>
      <x:c r="H17993" s="5" t="n"/>
      <x:c r="J17993" s="5" t="n"/>
    </x:row>
    <x:row r="17994">
      <x:c r="D17994" s="5" t="n"/>
      <x:c r="E17994" s="7" t="n"/>
      <x:c r="F17994" s="6" t="n"/>
      <x:c r="H17994" s="5" t="n"/>
      <x:c r="J17994" s="5" t="n"/>
    </x:row>
    <x:row r="17995">
      <x:c r="D17995" s="5" t="n"/>
      <x:c r="E17995" s="7" t="n"/>
      <x:c r="F17995" s="6" t="n"/>
      <x:c r="H17995" s="5" t="n"/>
      <x:c r="J17995" s="5" t="n"/>
    </x:row>
    <x:row r="17996">
      <x:c r="D17996" s="5" t="n"/>
      <x:c r="E17996" s="7" t="n"/>
      <x:c r="F17996" s="6" t="n"/>
      <x:c r="H17996" s="5" t="n"/>
      <x:c r="J17996" s="5" t="n"/>
    </x:row>
    <x:row r="17997">
      <x:c r="D17997" s="5" t="n"/>
      <x:c r="E17997" s="7" t="n"/>
      <x:c r="F17997" s="6" t="n"/>
      <x:c r="H17997" s="5" t="n"/>
      <x:c r="J17997" s="5" t="n"/>
    </x:row>
    <x:row r="17998">
      <x:c r="D17998" s="5" t="n"/>
      <x:c r="E17998" s="7" t="n"/>
      <x:c r="F17998" s="6" t="n"/>
      <x:c r="H17998" s="5" t="n"/>
      <x:c r="J17998" s="5" t="n"/>
    </x:row>
    <x:row r="17999">
      <x:c r="D17999" s="5" t="n"/>
      <x:c r="E17999" s="7" t="n"/>
      <x:c r="F17999" s="6" t="n"/>
      <x:c r="H17999" s="5" t="n"/>
      <x:c r="J17999" s="5" t="n"/>
    </x:row>
    <x:row r="18000">
      <x:c r="D18000" s="5" t="n"/>
      <x:c r="E18000" s="7" t="n"/>
      <x:c r="F18000" s="6" t="n"/>
      <x:c r="H18000" s="5" t="n"/>
      <x:c r="J18000" s="5" t="n"/>
    </x:row>
    <x:row r="18001">
      <x:c r="D18001" s="5" t="n"/>
      <x:c r="E18001" s="7" t="n"/>
      <x:c r="F18001" s="6" t="n"/>
      <x:c r="H18001" s="5" t="n"/>
      <x:c r="J18001" s="5" t="n"/>
    </x:row>
    <x:row r="18002">
      <x:c r="D18002" s="5" t="n"/>
      <x:c r="E18002" s="7" t="n"/>
      <x:c r="F18002" s="6" t="n"/>
      <x:c r="H18002" s="5" t="n"/>
      <x:c r="J18002" s="5" t="n"/>
    </x:row>
    <x:row r="18003">
      <x:c r="D18003" s="5" t="n"/>
      <x:c r="E18003" s="7" t="n"/>
      <x:c r="F18003" s="6" t="n"/>
      <x:c r="H18003" s="5" t="n"/>
      <x:c r="J18003" s="5" t="n"/>
    </x:row>
    <x:row r="18004">
      <x:c r="D18004" s="5" t="n"/>
      <x:c r="E18004" s="7" t="n"/>
      <x:c r="F18004" s="6" t="n"/>
      <x:c r="H18004" s="5" t="n"/>
      <x:c r="J18004" s="5" t="n"/>
    </x:row>
    <x:row r="18005">
      <x:c r="D18005" s="5" t="n"/>
      <x:c r="E18005" s="7" t="n"/>
      <x:c r="F18005" s="6" t="n"/>
      <x:c r="H18005" s="5" t="n"/>
      <x:c r="J18005" s="5" t="n"/>
    </x:row>
    <x:row r="18006">
      <x:c r="D18006" s="5" t="n"/>
      <x:c r="E18006" s="7" t="n"/>
      <x:c r="F18006" s="6" t="n"/>
      <x:c r="H18006" s="5" t="n"/>
      <x:c r="J18006" s="5" t="n"/>
    </x:row>
    <x:row r="18007">
      <x:c r="D18007" s="5" t="n"/>
      <x:c r="E18007" s="7" t="n"/>
      <x:c r="F18007" s="6" t="n"/>
      <x:c r="H18007" s="5" t="n"/>
      <x:c r="J18007" s="5" t="n"/>
    </x:row>
    <x:row r="18008">
      <x:c r="D18008" s="5" t="n"/>
      <x:c r="E18008" s="7" t="n"/>
      <x:c r="F18008" s="6" t="n"/>
      <x:c r="H18008" s="5" t="n"/>
      <x:c r="J18008" s="5" t="n"/>
    </x:row>
    <x:row r="18009">
      <x:c r="D18009" s="5" t="n"/>
      <x:c r="E18009" s="7" t="n"/>
      <x:c r="F18009" s="6" t="n"/>
      <x:c r="H18009" s="5" t="n"/>
      <x:c r="J18009" s="5" t="n"/>
    </x:row>
    <x:row r="18010">
      <x:c r="D18010" s="5" t="n"/>
      <x:c r="E18010" s="7" t="n"/>
      <x:c r="F18010" s="6" t="n"/>
      <x:c r="H18010" s="5" t="n"/>
      <x:c r="J18010" s="5" t="n"/>
    </x:row>
    <x:row r="18011">
      <x:c r="D18011" s="5" t="n"/>
      <x:c r="E18011" s="7" t="n"/>
      <x:c r="F18011" s="6" t="n"/>
      <x:c r="H18011" s="5" t="n"/>
      <x:c r="J18011" s="5" t="n"/>
    </x:row>
    <x:row r="18012">
      <x:c r="D18012" s="5" t="n"/>
      <x:c r="E18012" s="7" t="n"/>
      <x:c r="F18012" s="6" t="n"/>
      <x:c r="H18012" s="5" t="n"/>
      <x:c r="J18012" s="5" t="n"/>
    </x:row>
    <x:row r="18013">
      <x:c r="D18013" s="5" t="n"/>
      <x:c r="E18013" s="7" t="n"/>
      <x:c r="F18013" s="6" t="n"/>
      <x:c r="H18013" s="5" t="n"/>
      <x:c r="J18013" s="5" t="n"/>
    </x:row>
    <x:row r="18014">
      <x:c r="D18014" s="5" t="n"/>
      <x:c r="E18014" s="7" t="n"/>
      <x:c r="F18014" s="6" t="n"/>
      <x:c r="H18014" s="5" t="n"/>
      <x:c r="J18014" s="5" t="n"/>
    </x:row>
    <x:row r="18015">
      <x:c r="D18015" s="5" t="n"/>
      <x:c r="E18015" s="7" t="n"/>
      <x:c r="F18015" s="6" t="n"/>
      <x:c r="H18015" s="5" t="n"/>
      <x:c r="J18015" s="5" t="n"/>
    </x:row>
    <x:row r="18016">
      <x:c r="D18016" s="5" t="n"/>
      <x:c r="E18016" s="7" t="n"/>
      <x:c r="F18016" s="6" t="n"/>
      <x:c r="H18016" s="5" t="n"/>
      <x:c r="J18016" s="5" t="n"/>
    </x:row>
    <x:row r="18017">
      <x:c r="D18017" s="5" t="n"/>
      <x:c r="E18017" s="7" t="n"/>
      <x:c r="F18017" s="6" t="n"/>
      <x:c r="H18017" s="5" t="n"/>
      <x:c r="J18017" s="5" t="n"/>
    </x:row>
    <x:row r="18018">
      <x:c r="D18018" s="5" t="n"/>
      <x:c r="E18018" s="7" t="n"/>
      <x:c r="F18018" s="6" t="n"/>
      <x:c r="H18018" s="5" t="n"/>
      <x:c r="J18018" s="5" t="n"/>
    </x:row>
    <x:row r="18019">
      <x:c r="D18019" s="5" t="n"/>
      <x:c r="E18019" s="7" t="n"/>
      <x:c r="F18019" s="6" t="n"/>
      <x:c r="H18019" s="5" t="n"/>
      <x:c r="J18019" s="5" t="n"/>
    </x:row>
    <x:row r="18020">
      <x:c r="D18020" s="5" t="n"/>
      <x:c r="E18020" s="7" t="n"/>
      <x:c r="F18020" s="6" t="n"/>
      <x:c r="H18020" s="5" t="n"/>
      <x:c r="J18020" s="5" t="n"/>
    </x:row>
    <x:row r="18021">
      <x:c r="D18021" s="5" t="n"/>
      <x:c r="E18021" s="7" t="n"/>
      <x:c r="F18021" s="6" t="n"/>
      <x:c r="H18021" s="5" t="n"/>
      <x:c r="J18021" s="5" t="n"/>
    </x:row>
    <x:row r="18022">
      <x:c r="D18022" s="5" t="n"/>
      <x:c r="E18022" s="7" t="n"/>
      <x:c r="F18022" s="6" t="n"/>
      <x:c r="H18022" s="5" t="n"/>
      <x:c r="J18022" s="5" t="n"/>
    </x:row>
    <x:row r="18023">
      <x:c r="D18023" s="5" t="n"/>
      <x:c r="E18023" s="7" t="n"/>
      <x:c r="F18023" s="6" t="n"/>
      <x:c r="H18023" s="5" t="n"/>
      <x:c r="J18023" s="5" t="n"/>
    </x:row>
    <x:row r="18024">
      <x:c r="D18024" s="5" t="n"/>
      <x:c r="E18024" s="7" t="n"/>
      <x:c r="F18024" s="6" t="n"/>
      <x:c r="H18024" s="5" t="n"/>
      <x:c r="J18024" s="5" t="n"/>
    </x:row>
    <x:row r="18025">
      <x:c r="D18025" s="5" t="n"/>
      <x:c r="E18025" s="7" t="n"/>
      <x:c r="F18025" s="6" t="n"/>
      <x:c r="H18025" s="5" t="n"/>
      <x:c r="J18025" s="5" t="n"/>
    </x:row>
    <x:row r="18026">
      <x:c r="D18026" s="5" t="n"/>
      <x:c r="E18026" s="7" t="n"/>
      <x:c r="F18026" s="6" t="n"/>
      <x:c r="H18026" s="5" t="n"/>
      <x:c r="J18026" s="5" t="n"/>
    </x:row>
    <x:row r="18027">
      <x:c r="D18027" s="5" t="n"/>
      <x:c r="E18027" s="7" t="n"/>
      <x:c r="F18027" s="6" t="n"/>
      <x:c r="H18027" s="5" t="n"/>
      <x:c r="J18027" s="5" t="n"/>
    </x:row>
    <x:row r="18028">
      <x:c r="D18028" s="5" t="n"/>
      <x:c r="E18028" s="7" t="n"/>
      <x:c r="F18028" s="6" t="n"/>
      <x:c r="H18028" s="5" t="n"/>
      <x:c r="J18028" s="5" t="n"/>
    </x:row>
    <x:row r="18029">
      <x:c r="D18029" s="5" t="n"/>
      <x:c r="E18029" s="7" t="n"/>
      <x:c r="F18029" s="6" t="n"/>
      <x:c r="H18029" s="5" t="n"/>
      <x:c r="J18029" s="5" t="n"/>
    </x:row>
    <x:row r="18030">
      <x:c r="D18030" s="5" t="n"/>
      <x:c r="E18030" s="7" t="n"/>
      <x:c r="F18030" s="6" t="n"/>
      <x:c r="H18030" s="5" t="n"/>
      <x:c r="J18030" s="5" t="n"/>
    </x:row>
    <x:row r="18031">
      <x:c r="D18031" s="5" t="n"/>
      <x:c r="E18031" s="7" t="n"/>
      <x:c r="F18031" s="6" t="n"/>
      <x:c r="H18031" s="5" t="n"/>
      <x:c r="J18031" s="5" t="n"/>
    </x:row>
    <x:row r="18032">
      <x:c r="D18032" s="5" t="n"/>
      <x:c r="E18032" s="7" t="n"/>
      <x:c r="F18032" s="6" t="n"/>
      <x:c r="H18032" s="5" t="n"/>
      <x:c r="J18032" s="5" t="n"/>
    </x:row>
    <x:row r="18033">
      <x:c r="D18033" s="5" t="n"/>
      <x:c r="E18033" s="7" t="n"/>
      <x:c r="F18033" s="6" t="n"/>
      <x:c r="H18033" s="5" t="n"/>
      <x:c r="J18033" s="5" t="n"/>
    </x:row>
    <x:row r="18034">
      <x:c r="D18034" s="5" t="n"/>
      <x:c r="E18034" s="7" t="n"/>
      <x:c r="F18034" s="6" t="n"/>
      <x:c r="H18034" s="5" t="n"/>
      <x:c r="J18034" s="5" t="n"/>
    </x:row>
    <x:row r="18035">
      <x:c r="D18035" s="5" t="n"/>
      <x:c r="E18035" s="7" t="n"/>
      <x:c r="F18035" s="6" t="n"/>
      <x:c r="H18035" s="5" t="n"/>
      <x:c r="J18035" s="5" t="n"/>
    </x:row>
    <x:row r="18036">
      <x:c r="D18036" s="5" t="n"/>
      <x:c r="E18036" s="7" t="n"/>
      <x:c r="F18036" s="6" t="n"/>
      <x:c r="H18036" s="5" t="n"/>
      <x:c r="J18036" s="5" t="n"/>
    </x:row>
    <x:row r="18037">
      <x:c r="D18037" s="5" t="n"/>
      <x:c r="E18037" s="7" t="n"/>
      <x:c r="F18037" s="6" t="n"/>
      <x:c r="H18037" s="5" t="n"/>
      <x:c r="J18037" s="5" t="n"/>
    </x:row>
    <x:row r="18038">
      <x:c r="D18038" s="5" t="n"/>
      <x:c r="E18038" s="7" t="n"/>
      <x:c r="F18038" s="6" t="n"/>
      <x:c r="H18038" s="5" t="n"/>
      <x:c r="J18038" s="5" t="n"/>
    </x:row>
    <x:row r="18039">
      <x:c r="D18039" s="5" t="n"/>
      <x:c r="E18039" s="7" t="n"/>
      <x:c r="F18039" s="6" t="n"/>
      <x:c r="H18039" s="5" t="n"/>
      <x:c r="J18039" s="5" t="n"/>
    </x:row>
    <x:row r="18040">
      <x:c r="D18040" s="5" t="n"/>
      <x:c r="E18040" s="7" t="n"/>
      <x:c r="F18040" s="6" t="n"/>
      <x:c r="H18040" s="5" t="n"/>
      <x:c r="J18040" s="5" t="n"/>
    </x:row>
    <x:row r="18041">
      <x:c r="D18041" s="5" t="n"/>
      <x:c r="E18041" s="7" t="n"/>
      <x:c r="F18041" s="6" t="n"/>
      <x:c r="H18041" s="5" t="n"/>
      <x:c r="J18041" s="5" t="n"/>
    </x:row>
    <x:row r="18042">
      <x:c r="D18042" s="5" t="n"/>
      <x:c r="E18042" s="7" t="n"/>
      <x:c r="F18042" s="6" t="n"/>
      <x:c r="H18042" s="5" t="n"/>
      <x:c r="J18042" s="5" t="n"/>
    </x:row>
    <x:row r="18043">
      <x:c r="D18043" s="5" t="n"/>
      <x:c r="E18043" s="7" t="n"/>
      <x:c r="F18043" s="6" t="n"/>
      <x:c r="H18043" s="5" t="n"/>
      <x:c r="J18043" s="5" t="n"/>
    </x:row>
    <x:row r="18044">
      <x:c r="D18044" s="5" t="n"/>
      <x:c r="E18044" s="7" t="n"/>
      <x:c r="F18044" s="6" t="n"/>
      <x:c r="H18044" s="5" t="n"/>
      <x:c r="J18044" s="5" t="n"/>
    </x:row>
    <x:row r="18045">
      <x:c r="D18045" s="5" t="n"/>
      <x:c r="E18045" s="7" t="n"/>
      <x:c r="F18045" s="6" t="n"/>
      <x:c r="H18045" s="5" t="n"/>
      <x:c r="J18045" s="5" t="n"/>
    </x:row>
    <x:row r="18046">
      <x:c r="D18046" s="5" t="n"/>
      <x:c r="E18046" s="7" t="n"/>
      <x:c r="F18046" s="6" t="n"/>
      <x:c r="H18046" s="5" t="n"/>
      <x:c r="J18046" s="5" t="n"/>
    </x:row>
    <x:row r="18047">
      <x:c r="D18047" s="5" t="n"/>
      <x:c r="E18047" s="7" t="n"/>
      <x:c r="F18047" s="6" t="n"/>
      <x:c r="H18047" s="5" t="n"/>
      <x:c r="J18047" s="5" t="n"/>
    </x:row>
    <x:row r="18048">
      <x:c r="D18048" s="5" t="n"/>
      <x:c r="E18048" s="7" t="n"/>
      <x:c r="F18048" s="6" t="n"/>
      <x:c r="H18048" s="5" t="n"/>
      <x:c r="J18048" s="5" t="n"/>
    </x:row>
    <x:row r="18049">
      <x:c r="D18049" s="5" t="n"/>
      <x:c r="E18049" s="7" t="n"/>
      <x:c r="F18049" s="6" t="n"/>
      <x:c r="H18049" s="5" t="n"/>
      <x:c r="J18049" s="5" t="n"/>
    </x:row>
    <x:row r="18050">
      <x:c r="D18050" s="5" t="n"/>
      <x:c r="E18050" s="7" t="n"/>
      <x:c r="F18050" s="6" t="n"/>
      <x:c r="H18050" s="5" t="n"/>
      <x:c r="J18050" s="5" t="n"/>
    </x:row>
    <x:row r="18051">
      <x:c r="D18051" s="5" t="n"/>
      <x:c r="E18051" s="7" t="n"/>
      <x:c r="F18051" s="6" t="n"/>
      <x:c r="H18051" s="5" t="n"/>
      <x:c r="J18051" s="5" t="n"/>
    </x:row>
    <x:row r="18052">
      <x:c r="D18052" s="5" t="n"/>
      <x:c r="E18052" s="7" t="n"/>
      <x:c r="F18052" s="6" t="n"/>
      <x:c r="H18052" s="5" t="n"/>
      <x:c r="J18052" s="5" t="n"/>
    </x:row>
    <x:row r="18053">
      <x:c r="D18053" s="5" t="n"/>
      <x:c r="E18053" s="7" t="n"/>
      <x:c r="F18053" s="6" t="n"/>
      <x:c r="H18053" s="5" t="n"/>
      <x:c r="J18053" s="5" t="n"/>
    </x:row>
    <x:row r="18054">
      <x:c r="D18054" s="5" t="n"/>
      <x:c r="E18054" s="7" t="n"/>
      <x:c r="F18054" s="6" t="n"/>
      <x:c r="H18054" s="5" t="n"/>
      <x:c r="J18054" s="5" t="n"/>
    </x:row>
    <x:row r="18055">
      <x:c r="D18055" s="5" t="n"/>
      <x:c r="E18055" s="7" t="n"/>
      <x:c r="F18055" s="6" t="n"/>
      <x:c r="H18055" s="5" t="n"/>
      <x:c r="J18055" s="5" t="n"/>
    </x:row>
    <x:row r="18056">
      <x:c r="D18056" s="5" t="n"/>
      <x:c r="E18056" s="7" t="n"/>
      <x:c r="F18056" s="6" t="n"/>
      <x:c r="H18056" s="5" t="n"/>
      <x:c r="J18056" s="5" t="n"/>
    </x:row>
    <x:row r="18057">
      <x:c r="D18057" s="5" t="n"/>
      <x:c r="E18057" s="7" t="n"/>
      <x:c r="F18057" s="6" t="n"/>
      <x:c r="H18057" s="5" t="n"/>
      <x:c r="J18057" s="5" t="n"/>
    </x:row>
    <x:row r="18058">
      <x:c r="D18058" s="5" t="n"/>
      <x:c r="E18058" s="7" t="n"/>
      <x:c r="F18058" s="6" t="n"/>
      <x:c r="H18058" s="5" t="n"/>
      <x:c r="J18058" s="5" t="n"/>
    </x:row>
    <x:row r="18059">
      <x:c r="D18059" s="5" t="n"/>
      <x:c r="E18059" s="7" t="n"/>
      <x:c r="F18059" s="6" t="n"/>
      <x:c r="H18059" s="5" t="n"/>
      <x:c r="J18059" s="5" t="n"/>
    </x:row>
    <x:row r="18060">
      <x:c r="D18060" s="5" t="n"/>
      <x:c r="E18060" s="7" t="n"/>
      <x:c r="F18060" s="6" t="n"/>
      <x:c r="H18060" s="5" t="n"/>
      <x:c r="J18060" s="5" t="n"/>
    </x:row>
    <x:row r="18061">
      <x:c r="D18061" s="5" t="n"/>
      <x:c r="E18061" s="7" t="n"/>
      <x:c r="F18061" s="6" t="n"/>
      <x:c r="H18061" s="5" t="n"/>
      <x:c r="J18061" s="5" t="n"/>
    </x:row>
    <x:row r="18062">
      <x:c r="D18062" s="5" t="n"/>
      <x:c r="E18062" s="7" t="n"/>
      <x:c r="F18062" s="6" t="n"/>
      <x:c r="H18062" s="5" t="n"/>
      <x:c r="J18062" s="5" t="n"/>
    </x:row>
    <x:row r="18063">
      <x:c r="D18063" s="5" t="n"/>
      <x:c r="E18063" s="7" t="n"/>
      <x:c r="F18063" s="6" t="n"/>
      <x:c r="H18063" s="5" t="n"/>
      <x:c r="J18063" s="5" t="n"/>
    </x:row>
    <x:row r="18064">
      <x:c r="D18064" s="5" t="n"/>
      <x:c r="E18064" s="7" t="n"/>
      <x:c r="F18064" s="6" t="n"/>
      <x:c r="H18064" s="5" t="n"/>
      <x:c r="J18064" s="5" t="n"/>
    </x:row>
    <x:row r="18065">
      <x:c r="D18065" s="5" t="n"/>
      <x:c r="E18065" s="7" t="n"/>
      <x:c r="F18065" s="6" t="n"/>
      <x:c r="H18065" s="5" t="n"/>
      <x:c r="J18065" s="5" t="n"/>
    </x:row>
    <x:row r="18066">
      <x:c r="D18066" s="5" t="n"/>
      <x:c r="E18066" s="7" t="n"/>
      <x:c r="F18066" s="6" t="n"/>
      <x:c r="H18066" s="5" t="n"/>
      <x:c r="J18066" s="5" t="n"/>
    </x:row>
    <x:row r="18067">
      <x:c r="D18067" s="5" t="n"/>
      <x:c r="E18067" s="7" t="n"/>
      <x:c r="F18067" s="6" t="n"/>
      <x:c r="H18067" s="5" t="n"/>
      <x:c r="J18067" s="5" t="n"/>
    </x:row>
    <x:row r="18068">
      <x:c r="D18068" s="5" t="n"/>
      <x:c r="E18068" s="7" t="n"/>
      <x:c r="F18068" s="6" t="n"/>
      <x:c r="H18068" s="5" t="n"/>
      <x:c r="J18068" s="5" t="n"/>
    </x:row>
    <x:row r="18069">
      <x:c r="D18069" s="5" t="n"/>
      <x:c r="E18069" s="7" t="n"/>
      <x:c r="F18069" s="6" t="n"/>
      <x:c r="H18069" s="5" t="n"/>
      <x:c r="J18069" s="5" t="n"/>
    </x:row>
    <x:row r="18070">
      <x:c r="D18070" s="5" t="n"/>
      <x:c r="E18070" s="7" t="n"/>
      <x:c r="F18070" s="6" t="n"/>
      <x:c r="H18070" s="5" t="n"/>
      <x:c r="J18070" s="5" t="n"/>
    </x:row>
    <x:row r="18071">
      <x:c r="D18071" s="5" t="n"/>
      <x:c r="E18071" s="7" t="n"/>
      <x:c r="F18071" s="6" t="n"/>
      <x:c r="H18071" s="5" t="n"/>
      <x:c r="J18071" s="5" t="n"/>
    </x:row>
    <x:row r="18072">
      <x:c r="D18072" s="5" t="n"/>
      <x:c r="E18072" s="7" t="n"/>
      <x:c r="F18072" s="6" t="n"/>
      <x:c r="H18072" s="5" t="n"/>
      <x:c r="J18072" s="5" t="n"/>
    </x:row>
    <x:row r="18073">
      <x:c r="D18073" s="5" t="n"/>
      <x:c r="E18073" s="7" t="n"/>
      <x:c r="F18073" s="6" t="n"/>
      <x:c r="H18073" s="5" t="n"/>
      <x:c r="J18073" s="5" t="n"/>
    </x:row>
    <x:row r="18074">
      <x:c r="D18074" s="5" t="n"/>
      <x:c r="E18074" s="7" t="n"/>
      <x:c r="F18074" s="6" t="n"/>
      <x:c r="H18074" s="5" t="n"/>
      <x:c r="J18074" s="5" t="n"/>
    </x:row>
    <x:row r="18075">
      <x:c r="D18075" s="5" t="n"/>
      <x:c r="E18075" s="7" t="n"/>
      <x:c r="F18075" s="6" t="n"/>
      <x:c r="H18075" s="5" t="n"/>
      <x:c r="J18075" s="5" t="n"/>
    </x:row>
    <x:row r="18076">
      <x:c r="D18076" s="5" t="n"/>
      <x:c r="E18076" s="7" t="n"/>
      <x:c r="F18076" s="6" t="n"/>
      <x:c r="H18076" s="5" t="n"/>
      <x:c r="J18076" s="5" t="n"/>
    </x:row>
    <x:row r="18077">
      <x:c r="D18077" s="5" t="n"/>
      <x:c r="E18077" s="7" t="n"/>
      <x:c r="F18077" s="6" t="n"/>
      <x:c r="H18077" s="5" t="n"/>
      <x:c r="J18077" s="5" t="n"/>
    </x:row>
    <x:row r="18078">
      <x:c r="D18078" s="5" t="n"/>
      <x:c r="E18078" s="7" t="n"/>
      <x:c r="F18078" s="6" t="n"/>
      <x:c r="H18078" s="5" t="n"/>
      <x:c r="J18078" s="5" t="n"/>
    </x:row>
    <x:row r="18079">
      <x:c r="D18079" s="5" t="n"/>
      <x:c r="E18079" s="7" t="n"/>
      <x:c r="F18079" s="6" t="n"/>
      <x:c r="H18079" s="5" t="n"/>
      <x:c r="J18079" s="5" t="n"/>
    </x:row>
    <x:row r="18080">
      <x:c r="D18080" s="5" t="n"/>
      <x:c r="E18080" s="7" t="n"/>
      <x:c r="F18080" s="6" t="n"/>
      <x:c r="H18080" s="5" t="n"/>
      <x:c r="J18080" s="5" t="n"/>
    </x:row>
    <x:row r="18081">
      <x:c r="D18081" s="5" t="n"/>
      <x:c r="E18081" s="7" t="n"/>
      <x:c r="F18081" s="6" t="n"/>
      <x:c r="H18081" s="5" t="n"/>
      <x:c r="J18081" s="5" t="n"/>
    </x:row>
    <x:row r="18082">
      <x:c r="D18082" s="5" t="n"/>
      <x:c r="E18082" s="7" t="n"/>
      <x:c r="F18082" s="6" t="n"/>
      <x:c r="H18082" s="5" t="n"/>
      <x:c r="J18082" s="5" t="n"/>
    </x:row>
    <x:row r="18083">
      <x:c r="D18083" s="5" t="n"/>
      <x:c r="E18083" s="7" t="n"/>
      <x:c r="F18083" s="6" t="n"/>
      <x:c r="H18083" s="5" t="n"/>
      <x:c r="J18083" s="5" t="n"/>
    </x:row>
    <x:row r="18084">
      <x:c r="D18084" s="5" t="n"/>
      <x:c r="E18084" s="7" t="n"/>
      <x:c r="F18084" s="6" t="n"/>
      <x:c r="H18084" s="5" t="n"/>
      <x:c r="J18084" s="5" t="n"/>
    </x:row>
    <x:row r="18085">
      <x:c r="D18085" s="5" t="n"/>
      <x:c r="E18085" s="7" t="n"/>
      <x:c r="F18085" s="6" t="n"/>
      <x:c r="H18085" s="5" t="n"/>
      <x:c r="J18085" s="5" t="n"/>
    </x:row>
    <x:row r="18086">
      <x:c r="D18086" s="5" t="n"/>
      <x:c r="E18086" s="7" t="n"/>
      <x:c r="F18086" s="6" t="n"/>
      <x:c r="H18086" s="5" t="n"/>
      <x:c r="J18086" s="5" t="n"/>
    </x:row>
    <x:row r="18087">
      <x:c r="D18087" s="5" t="n"/>
      <x:c r="E18087" s="7" t="n"/>
      <x:c r="F18087" s="6" t="n"/>
      <x:c r="H18087" s="5" t="n"/>
      <x:c r="J18087" s="5" t="n"/>
    </x:row>
    <x:row r="18088">
      <x:c r="D18088" s="5" t="n"/>
      <x:c r="E18088" s="7" t="n"/>
      <x:c r="F18088" s="6" t="n"/>
      <x:c r="H18088" s="5" t="n"/>
      <x:c r="J18088" s="5" t="n"/>
    </x:row>
    <x:row r="18089">
      <x:c r="D18089" s="5" t="n"/>
      <x:c r="E18089" s="7" t="n"/>
      <x:c r="F18089" s="6" t="n"/>
      <x:c r="H18089" s="5" t="n"/>
      <x:c r="J18089" s="5" t="n"/>
    </x:row>
    <x:row r="18090">
      <x:c r="D18090" s="5" t="n"/>
      <x:c r="E18090" s="7" t="n"/>
      <x:c r="F18090" s="6" t="n"/>
      <x:c r="H18090" s="5" t="n"/>
      <x:c r="J18090" s="5" t="n"/>
    </x:row>
    <x:row r="18091">
      <x:c r="D18091" s="5" t="n"/>
      <x:c r="E18091" s="7" t="n"/>
      <x:c r="F18091" s="6" t="n"/>
      <x:c r="H18091" s="5" t="n"/>
      <x:c r="J18091" s="5" t="n"/>
    </x:row>
    <x:row r="18092">
      <x:c r="D18092" s="5" t="n"/>
      <x:c r="E18092" s="7" t="n"/>
      <x:c r="F18092" s="6" t="n"/>
      <x:c r="H18092" s="5" t="n"/>
      <x:c r="J18092" s="5" t="n"/>
    </x:row>
    <x:row r="18093">
      <x:c r="D18093" s="5" t="n"/>
      <x:c r="E18093" s="7" t="n"/>
      <x:c r="F18093" s="6" t="n"/>
      <x:c r="H18093" s="5" t="n"/>
      <x:c r="J18093" s="5" t="n"/>
    </x:row>
    <x:row r="18094">
      <x:c r="D18094" s="5" t="n"/>
      <x:c r="E18094" s="7" t="n"/>
      <x:c r="F18094" s="6" t="n"/>
      <x:c r="H18094" s="5" t="n"/>
      <x:c r="J18094" s="5" t="n"/>
    </x:row>
    <x:row r="18095">
      <x:c r="D18095" s="5" t="n"/>
      <x:c r="E18095" s="7" t="n"/>
      <x:c r="F18095" s="6" t="n"/>
      <x:c r="H18095" s="5" t="n"/>
      <x:c r="J18095" s="5" t="n"/>
    </x:row>
    <x:row r="18096">
      <x:c r="D18096" s="5" t="n"/>
      <x:c r="E18096" s="7" t="n"/>
      <x:c r="F18096" s="6" t="n"/>
      <x:c r="H18096" s="5" t="n"/>
      <x:c r="J18096" s="5" t="n"/>
    </x:row>
    <x:row r="18097">
      <x:c r="D18097" s="5" t="n"/>
      <x:c r="E18097" s="7" t="n"/>
      <x:c r="F18097" s="6" t="n"/>
      <x:c r="H18097" s="5" t="n"/>
      <x:c r="J18097" s="5" t="n"/>
    </x:row>
    <x:row r="18098">
      <x:c r="D18098" s="5" t="n"/>
      <x:c r="E18098" s="7" t="n"/>
      <x:c r="F18098" s="6" t="n"/>
      <x:c r="H18098" s="5" t="n"/>
      <x:c r="J18098" s="5" t="n"/>
    </x:row>
    <x:row r="18099">
      <x:c r="D18099" s="5" t="n"/>
      <x:c r="E18099" s="7" t="n"/>
      <x:c r="F18099" s="6" t="n"/>
      <x:c r="H18099" s="5" t="n"/>
      <x:c r="J18099" s="5" t="n"/>
    </x:row>
    <x:row r="18100">
      <x:c r="D18100" s="5" t="n"/>
      <x:c r="E18100" s="7" t="n"/>
      <x:c r="F18100" s="6" t="n"/>
      <x:c r="H18100" s="5" t="n"/>
      <x:c r="J18100" s="5" t="n"/>
    </x:row>
    <x:row r="18101">
      <x:c r="D18101" s="5" t="n"/>
      <x:c r="E18101" s="7" t="n"/>
      <x:c r="F18101" s="6" t="n"/>
      <x:c r="H18101" s="5" t="n"/>
      <x:c r="J18101" s="5" t="n"/>
    </x:row>
    <x:row r="18102">
      <x:c r="D18102" s="5" t="n"/>
      <x:c r="E18102" s="7" t="n"/>
      <x:c r="F18102" s="6" t="n"/>
      <x:c r="H18102" s="5" t="n"/>
      <x:c r="J18102" s="5" t="n"/>
    </x:row>
    <x:row r="18103">
      <x:c r="D18103" s="5" t="n"/>
      <x:c r="E18103" s="7" t="n"/>
      <x:c r="F18103" s="6" t="n"/>
      <x:c r="H18103" s="5" t="n"/>
      <x:c r="J18103" s="5" t="n"/>
    </x:row>
    <x:row r="18104">
      <x:c r="D18104" s="5" t="n"/>
      <x:c r="E18104" s="7" t="n"/>
      <x:c r="F18104" s="6" t="n"/>
      <x:c r="H18104" s="5" t="n"/>
      <x:c r="J18104" s="5" t="n"/>
    </x:row>
    <x:row r="18105">
      <x:c r="D18105" s="5" t="n"/>
      <x:c r="E18105" s="7" t="n"/>
      <x:c r="F18105" s="6" t="n"/>
      <x:c r="H18105" s="5" t="n"/>
      <x:c r="J18105" s="5" t="n"/>
    </x:row>
    <x:row r="18106">
      <x:c r="D18106" s="5" t="n"/>
      <x:c r="E18106" s="7" t="n"/>
      <x:c r="F18106" s="6" t="n"/>
      <x:c r="H18106" s="5" t="n"/>
      <x:c r="J18106" s="5" t="n"/>
    </x:row>
    <x:row r="18107">
      <x:c r="D18107" s="5" t="n"/>
      <x:c r="E18107" s="7" t="n"/>
      <x:c r="F18107" s="6" t="n"/>
      <x:c r="H18107" s="5" t="n"/>
      <x:c r="J18107" s="5" t="n"/>
    </x:row>
    <x:row r="18108">
      <x:c r="D18108" s="5" t="n"/>
      <x:c r="E18108" s="7" t="n"/>
      <x:c r="F18108" s="6" t="n"/>
      <x:c r="H18108" s="5" t="n"/>
      <x:c r="J18108" s="5" t="n"/>
    </x:row>
    <x:row r="18109">
      <x:c r="D18109" s="5" t="n"/>
      <x:c r="E18109" s="7" t="n"/>
      <x:c r="F18109" s="6" t="n"/>
      <x:c r="H18109" s="5" t="n"/>
      <x:c r="J18109" s="5" t="n"/>
    </x:row>
    <x:row r="18110">
      <x:c r="D18110" s="5" t="n"/>
      <x:c r="E18110" s="7" t="n"/>
      <x:c r="F18110" s="6" t="n"/>
      <x:c r="H18110" s="5" t="n"/>
      <x:c r="J18110" s="5" t="n"/>
    </x:row>
    <x:row r="18111">
      <x:c r="D18111" s="5" t="n"/>
      <x:c r="E18111" s="7" t="n"/>
      <x:c r="F18111" s="6" t="n"/>
      <x:c r="H18111" s="5" t="n"/>
      <x:c r="J18111" s="5" t="n"/>
    </x:row>
    <x:row r="18112">
      <x:c r="D18112" s="5" t="n"/>
      <x:c r="E18112" s="7" t="n"/>
      <x:c r="F18112" s="6" t="n"/>
      <x:c r="H18112" s="5" t="n"/>
      <x:c r="J18112" s="5" t="n"/>
    </x:row>
    <x:row r="18113">
      <x:c r="D18113" s="5" t="n"/>
      <x:c r="E18113" s="7" t="n"/>
      <x:c r="F18113" s="6" t="n"/>
      <x:c r="H18113" s="5" t="n"/>
      <x:c r="J18113" s="5" t="n"/>
    </x:row>
    <x:row r="18114">
      <x:c r="D18114" s="5" t="n"/>
      <x:c r="E18114" s="7" t="n"/>
      <x:c r="F18114" s="6" t="n"/>
      <x:c r="H18114" s="5" t="n"/>
      <x:c r="J18114" s="5" t="n"/>
    </x:row>
    <x:row r="18115">
      <x:c r="D18115" s="5" t="n"/>
      <x:c r="E18115" s="7" t="n"/>
      <x:c r="F18115" s="6" t="n"/>
      <x:c r="H18115" s="5" t="n"/>
      <x:c r="J18115" s="5" t="n"/>
    </x:row>
    <x:row r="18116">
      <x:c r="D18116" s="5" t="n"/>
      <x:c r="E18116" s="7" t="n"/>
      <x:c r="F18116" s="6" t="n"/>
      <x:c r="H18116" s="5" t="n"/>
      <x:c r="J18116" s="5" t="n"/>
    </x:row>
    <x:row r="18117">
      <x:c r="D18117" s="5" t="n"/>
      <x:c r="E18117" s="7" t="n"/>
      <x:c r="F18117" s="6" t="n"/>
      <x:c r="H18117" s="5" t="n"/>
      <x:c r="J18117" s="5" t="n"/>
    </x:row>
    <x:row r="18118">
      <x:c r="D18118" s="5" t="n"/>
      <x:c r="E18118" s="7" t="n"/>
      <x:c r="F18118" s="6" t="n"/>
      <x:c r="H18118" s="5" t="n"/>
      <x:c r="J18118" s="5" t="n"/>
    </x:row>
    <x:row r="18119">
      <x:c r="D18119" s="5" t="n"/>
      <x:c r="E18119" s="7" t="n"/>
      <x:c r="F18119" s="6" t="n"/>
      <x:c r="H18119" s="5" t="n"/>
      <x:c r="J18119" s="5" t="n"/>
    </x:row>
    <x:row r="18120">
      <x:c r="D18120" s="5" t="n"/>
      <x:c r="E18120" s="7" t="n"/>
      <x:c r="F18120" s="6" t="n"/>
      <x:c r="H18120" s="5" t="n"/>
      <x:c r="J18120" s="5" t="n"/>
    </x:row>
    <x:row r="18121">
      <x:c r="D18121" s="5" t="n"/>
      <x:c r="E18121" s="7" t="n"/>
      <x:c r="F18121" s="6" t="n"/>
      <x:c r="H18121" s="5" t="n"/>
      <x:c r="J18121" s="5" t="n"/>
    </x:row>
    <x:row r="18122">
      <x:c r="D18122" s="5" t="n"/>
      <x:c r="E18122" s="7" t="n"/>
      <x:c r="F18122" s="6" t="n"/>
      <x:c r="H18122" s="5" t="n"/>
      <x:c r="J18122" s="5" t="n"/>
    </x:row>
    <x:row r="18123">
      <x:c r="D18123" s="5" t="n"/>
      <x:c r="E18123" s="7" t="n"/>
      <x:c r="F18123" s="6" t="n"/>
      <x:c r="H18123" s="5" t="n"/>
      <x:c r="J18123" s="5" t="n"/>
    </x:row>
    <x:row r="18124">
      <x:c r="D18124" s="5" t="n"/>
      <x:c r="E18124" s="7" t="n"/>
      <x:c r="F18124" s="6" t="n"/>
      <x:c r="H18124" s="5" t="n"/>
      <x:c r="J18124" s="5" t="n"/>
    </x:row>
    <x:row r="18125">
      <x:c r="D18125" s="5" t="n"/>
      <x:c r="E18125" s="7" t="n"/>
      <x:c r="F18125" s="6" t="n"/>
      <x:c r="H18125" s="5" t="n"/>
      <x:c r="J18125" s="5" t="n"/>
    </x:row>
    <x:row r="18126">
      <x:c r="D18126" s="5" t="n"/>
      <x:c r="E18126" s="7" t="n"/>
      <x:c r="F18126" s="6" t="n"/>
      <x:c r="H18126" s="5" t="n"/>
      <x:c r="J18126" s="5" t="n"/>
    </x:row>
    <x:row r="18127">
      <x:c r="D18127" s="5" t="n"/>
      <x:c r="E18127" s="7" t="n"/>
      <x:c r="F18127" s="6" t="n"/>
      <x:c r="H18127" s="5" t="n"/>
      <x:c r="J18127" s="5" t="n"/>
    </x:row>
    <x:row r="18128">
      <x:c r="D18128" s="5" t="n"/>
      <x:c r="E18128" s="7" t="n"/>
      <x:c r="F18128" s="6" t="n"/>
      <x:c r="H18128" s="5" t="n"/>
      <x:c r="J18128" s="5" t="n"/>
    </x:row>
    <x:row r="18129">
      <x:c r="D18129" s="5" t="n"/>
      <x:c r="E18129" s="7" t="n"/>
      <x:c r="F18129" s="6" t="n"/>
      <x:c r="H18129" s="5" t="n"/>
      <x:c r="J18129" s="5" t="n"/>
    </x:row>
    <x:row r="18130">
      <x:c r="D18130" s="5" t="n"/>
      <x:c r="E18130" s="7" t="n"/>
      <x:c r="F18130" s="6" t="n"/>
      <x:c r="H18130" s="5" t="n"/>
      <x:c r="J18130" s="5" t="n"/>
    </x:row>
    <x:row r="18131">
      <x:c r="D18131" s="5" t="n"/>
      <x:c r="E18131" s="7" t="n"/>
      <x:c r="F18131" s="6" t="n"/>
      <x:c r="H18131" s="5" t="n"/>
      <x:c r="J18131" s="5" t="n"/>
    </x:row>
    <x:row r="18132">
      <x:c r="D18132" s="5" t="n"/>
      <x:c r="E18132" s="7" t="n"/>
      <x:c r="F18132" s="6" t="n"/>
      <x:c r="H18132" s="5" t="n"/>
      <x:c r="J18132" s="5" t="n"/>
    </x:row>
    <x:row r="18133">
      <x:c r="D18133" s="5" t="n"/>
      <x:c r="E18133" s="7" t="n"/>
      <x:c r="F18133" s="6" t="n"/>
      <x:c r="H18133" s="5" t="n"/>
      <x:c r="J18133" s="5" t="n"/>
    </x:row>
    <x:row r="18134">
      <x:c r="D18134" s="5" t="n"/>
      <x:c r="E18134" s="7" t="n"/>
      <x:c r="F18134" s="6" t="n"/>
      <x:c r="H18134" s="5" t="n"/>
      <x:c r="J18134" s="5" t="n"/>
    </x:row>
    <x:row r="18135">
      <x:c r="D18135" s="5" t="n"/>
      <x:c r="E18135" s="7" t="n"/>
      <x:c r="F18135" s="6" t="n"/>
      <x:c r="H18135" s="5" t="n"/>
      <x:c r="J18135" s="5" t="n"/>
    </x:row>
    <x:row r="18136">
      <x:c r="D18136" s="5" t="n"/>
      <x:c r="E18136" s="7" t="n"/>
      <x:c r="F18136" s="6" t="n"/>
      <x:c r="H18136" s="5" t="n"/>
      <x:c r="J18136" s="5" t="n"/>
    </x:row>
    <x:row r="18137">
      <x:c r="D18137" s="5" t="n"/>
      <x:c r="E18137" s="7" t="n"/>
      <x:c r="F18137" s="6" t="n"/>
      <x:c r="H18137" s="5" t="n"/>
      <x:c r="J18137" s="5" t="n"/>
    </x:row>
    <x:row r="18138">
      <x:c r="D18138" s="5" t="n"/>
      <x:c r="E18138" s="7" t="n"/>
      <x:c r="F18138" s="6" t="n"/>
      <x:c r="H18138" s="5" t="n"/>
      <x:c r="J18138" s="5" t="n"/>
    </x:row>
    <x:row r="18139">
      <x:c r="D18139" s="5" t="n"/>
      <x:c r="E18139" s="7" t="n"/>
      <x:c r="F18139" s="6" t="n"/>
      <x:c r="H18139" s="5" t="n"/>
      <x:c r="J18139" s="5" t="n"/>
    </x:row>
    <x:row r="18140">
      <x:c r="D18140" s="5" t="n"/>
      <x:c r="E18140" s="7" t="n"/>
      <x:c r="F18140" s="6" t="n"/>
      <x:c r="H18140" s="5" t="n"/>
      <x:c r="J18140" s="5" t="n"/>
    </x:row>
    <x:row r="18141">
      <x:c r="D18141" s="5" t="n"/>
      <x:c r="E18141" s="7" t="n"/>
      <x:c r="F18141" s="6" t="n"/>
      <x:c r="H18141" s="5" t="n"/>
      <x:c r="J18141" s="5" t="n"/>
    </x:row>
    <x:row r="18142">
      <x:c r="D18142" s="5" t="n"/>
      <x:c r="E18142" s="7" t="n"/>
      <x:c r="F18142" s="6" t="n"/>
      <x:c r="H18142" s="5" t="n"/>
      <x:c r="J18142" s="5" t="n"/>
    </x:row>
    <x:row r="18143">
      <x:c r="D18143" s="5" t="n"/>
      <x:c r="E18143" s="7" t="n"/>
      <x:c r="F18143" s="6" t="n"/>
      <x:c r="H18143" s="5" t="n"/>
      <x:c r="J18143" s="5" t="n"/>
    </x:row>
    <x:row r="18144">
      <x:c r="D18144" s="5" t="n"/>
      <x:c r="E18144" s="7" t="n"/>
      <x:c r="F18144" s="6" t="n"/>
      <x:c r="H18144" s="5" t="n"/>
      <x:c r="J18144" s="5" t="n"/>
    </x:row>
    <x:row r="18145">
      <x:c r="D18145" s="5" t="n"/>
      <x:c r="E18145" s="7" t="n"/>
      <x:c r="F18145" s="6" t="n"/>
      <x:c r="H18145" s="5" t="n"/>
      <x:c r="J18145" s="5" t="n"/>
    </x:row>
    <x:row r="18146">
      <x:c r="D18146" s="5" t="n"/>
      <x:c r="E18146" s="7" t="n"/>
      <x:c r="F18146" s="6" t="n"/>
      <x:c r="H18146" s="5" t="n"/>
      <x:c r="J18146" s="5" t="n"/>
    </x:row>
    <x:row r="18147">
      <x:c r="D18147" s="5" t="n"/>
      <x:c r="E18147" s="7" t="n"/>
      <x:c r="F18147" s="6" t="n"/>
      <x:c r="H18147" s="5" t="n"/>
      <x:c r="J18147" s="5" t="n"/>
    </x:row>
    <x:row r="18148">
      <x:c r="D18148" s="5" t="n"/>
      <x:c r="E18148" s="7" t="n"/>
      <x:c r="F18148" s="6" t="n"/>
      <x:c r="H18148" s="5" t="n"/>
      <x:c r="J18148" s="5" t="n"/>
    </x:row>
    <x:row r="18149">
      <x:c r="D18149" s="5" t="n"/>
      <x:c r="E18149" s="7" t="n"/>
      <x:c r="F18149" s="6" t="n"/>
      <x:c r="H18149" s="5" t="n"/>
      <x:c r="J18149" s="5" t="n"/>
    </x:row>
    <x:row r="18150">
      <x:c r="D18150" s="5" t="n"/>
      <x:c r="E18150" s="7" t="n"/>
      <x:c r="F18150" s="6" t="n"/>
      <x:c r="H18150" s="5" t="n"/>
      <x:c r="J18150" s="5" t="n"/>
    </x:row>
    <x:row r="18151">
      <x:c r="D18151" s="5" t="n"/>
      <x:c r="E18151" s="7" t="n"/>
      <x:c r="F18151" s="6" t="n"/>
      <x:c r="H18151" s="5" t="n"/>
      <x:c r="J18151" s="5" t="n"/>
    </x:row>
    <x:row r="18152">
      <x:c r="D18152" s="5" t="n"/>
      <x:c r="E18152" s="7" t="n"/>
      <x:c r="F18152" s="6" t="n"/>
      <x:c r="H18152" s="5" t="n"/>
      <x:c r="J18152" s="5" t="n"/>
    </x:row>
    <x:row r="18153">
      <x:c r="D18153" s="5" t="n"/>
      <x:c r="E18153" s="7" t="n"/>
      <x:c r="F18153" s="6" t="n"/>
      <x:c r="H18153" s="5" t="n"/>
      <x:c r="J18153" s="5" t="n"/>
    </x:row>
    <x:row r="18154">
      <x:c r="D18154" s="5" t="n"/>
      <x:c r="E18154" s="7" t="n"/>
      <x:c r="F18154" s="6" t="n"/>
      <x:c r="H18154" s="5" t="n"/>
      <x:c r="J18154" s="5" t="n"/>
    </x:row>
    <x:row r="18155">
      <x:c r="D18155" s="5" t="n"/>
      <x:c r="E18155" s="7" t="n"/>
      <x:c r="F18155" s="6" t="n"/>
      <x:c r="H18155" s="5" t="n"/>
      <x:c r="J18155" s="5" t="n"/>
    </x:row>
    <x:row r="18156">
      <x:c r="D18156" s="5" t="n"/>
      <x:c r="E18156" s="7" t="n"/>
      <x:c r="F18156" s="6" t="n"/>
      <x:c r="H18156" s="5" t="n"/>
      <x:c r="J18156" s="5" t="n"/>
    </x:row>
    <x:row r="18157">
      <x:c r="D18157" s="5" t="n"/>
      <x:c r="E18157" s="7" t="n"/>
      <x:c r="F18157" s="6" t="n"/>
      <x:c r="H18157" s="5" t="n"/>
      <x:c r="J18157" s="5" t="n"/>
    </x:row>
    <x:row r="18158">
      <x:c r="D18158" s="5" t="n"/>
      <x:c r="E18158" s="7" t="n"/>
      <x:c r="F18158" s="6" t="n"/>
      <x:c r="H18158" s="5" t="n"/>
      <x:c r="J18158" s="5" t="n"/>
    </x:row>
    <x:row r="18159">
      <x:c r="D18159" s="5" t="n"/>
      <x:c r="E18159" s="7" t="n"/>
      <x:c r="F18159" s="6" t="n"/>
      <x:c r="H18159" s="5" t="n"/>
      <x:c r="J18159" s="5" t="n"/>
    </x:row>
    <x:row r="18160">
      <x:c r="D18160" s="5" t="n"/>
      <x:c r="E18160" s="7" t="n"/>
      <x:c r="F18160" s="6" t="n"/>
      <x:c r="H18160" s="5" t="n"/>
      <x:c r="J18160" s="5" t="n"/>
    </x:row>
    <x:row r="18161">
      <x:c r="D18161" s="5" t="n"/>
      <x:c r="E18161" s="7" t="n"/>
      <x:c r="F18161" s="6" t="n"/>
      <x:c r="H18161" s="5" t="n"/>
      <x:c r="J18161" s="5" t="n"/>
    </x:row>
    <x:row r="18162">
      <x:c r="D18162" s="5" t="n"/>
      <x:c r="E18162" s="7" t="n"/>
      <x:c r="F18162" s="6" t="n"/>
      <x:c r="H18162" s="5" t="n"/>
      <x:c r="J18162" s="5" t="n"/>
    </x:row>
    <x:row r="18163">
      <x:c r="D18163" s="5" t="n"/>
      <x:c r="E18163" s="7" t="n"/>
      <x:c r="F18163" s="6" t="n"/>
      <x:c r="H18163" s="5" t="n"/>
      <x:c r="J18163" s="5" t="n"/>
    </x:row>
    <x:row r="18164">
      <x:c r="D18164" s="5" t="n"/>
      <x:c r="E18164" s="7" t="n"/>
      <x:c r="F18164" s="6" t="n"/>
      <x:c r="H18164" s="5" t="n"/>
      <x:c r="J18164" s="5" t="n"/>
    </x:row>
    <x:row r="18165">
      <x:c r="D18165" s="5" t="n"/>
      <x:c r="E18165" s="7" t="n"/>
      <x:c r="F18165" s="6" t="n"/>
      <x:c r="H18165" s="5" t="n"/>
      <x:c r="J18165" s="5" t="n"/>
    </x:row>
    <x:row r="18166">
      <x:c r="D18166" s="5" t="n"/>
      <x:c r="E18166" s="7" t="n"/>
      <x:c r="F18166" s="6" t="n"/>
      <x:c r="H18166" s="5" t="n"/>
      <x:c r="J18166" s="5" t="n"/>
    </x:row>
    <x:row r="18167">
      <x:c r="D18167" s="5" t="n"/>
      <x:c r="E18167" s="7" t="n"/>
      <x:c r="F18167" s="6" t="n"/>
      <x:c r="H18167" s="5" t="n"/>
      <x:c r="J18167" s="5" t="n"/>
    </x:row>
    <x:row r="18168">
      <x:c r="D18168" s="5" t="n"/>
      <x:c r="E18168" s="7" t="n"/>
      <x:c r="F18168" s="6" t="n"/>
      <x:c r="H18168" s="5" t="n"/>
      <x:c r="J18168" s="5" t="n"/>
    </x:row>
    <x:row r="18169">
      <x:c r="D18169" s="5" t="n"/>
      <x:c r="E18169" s="7" t="n"/>
      <x:c r="F18169" s="6" t="n"/>
      <x:c r="H18169" s="5" t="n"/>
      <x:c r="J18169" s="5" t="n"/>
    </x:row>
    <x:row r="18170">
      <x:c r="D18170" s="5" t="n"/>
      <x:c r="E18170" s="7" t="n"/>
      <x:c r="F18170" s="6" t="n"/>
      <x:c r="H18170" s="5" t="n"/>
      <x:c r="J18170" s="5" t="n"/>
    </x:row>
    <x:row r="18171">
      <x:c r="D18171" s="5" t="n"/>
      <x:c r="E18171" s="7" t="n"/>
      <x:c r="F18171" s="6" t="n"/>
      <x:c r="H18171" s="5" t="n"/>
      <x:c r="J18171" s="5" t="n"/>
    </x:row>
    <x:row r="18172">
      <x:c r="D18172" s="5" t="n"/>
      <x:c r="E18172" s="7" t="n"/>
      <x:c r="F18172" s="6" t="n"/>
      <x:c r="H18172" s="5" t="n"/>
      <x:c r="J18172" s="5" t="n"/>
    </x:row>
    <x:row r="18173">
      <x:c r="D18173" s="5" t="n"/>
      <x:c r="E18173" s="7" t="n"/>
      <x:c r="F18173" s="6" t="n"/>
      <x:c r="H18173" s="5" t="n"/>
      <x:c r="J18173" s="5" t="n"/>
    </x:row>
    <x:row r="18174">
      <x:c r="D18174" s="5" t="n"/>
      <x:c r="E18174" s="7" t="n"/>
      <x:c r="F18174" s="6" t="n"/>
      <x:c r="H18174" s="5" t="n"/>
      <x:c r="J18174" s="5" t="n"/>
    </x:row>
    <x:row r="18175">
      <x:c r="D18175" s="5" t="n"/>
      <x:c r="E18175" s="7" t="n"/>
      <x:c r="F18175" s="6" t="n"/>
      <x:c r="H18175" s="5" t="n"/>
      <x:c r="J18175" s="5" t="n"/>
    </x:row>
    <x:row r="18176">
      <x:c r="D18176" s="5" t="n"/>
      <x:c r="E18176" s="7" t="n"/>
      <x:c r="F18176" s="6" t="n"/>
      <x:c r="H18176" s="5" t="n"/>
      <x:c r="J18176" s="5" t="n"/>
    </x:row>
    <x:row r="18177">
      <x:c r="D18177" s="5" t="n"/>
      <x:c r="E18177" s="7" t="n"/>
      <x:c r="F18177" s="6" t="n"/>
      <x:c r="H18177" s="5" t="n"/>
      <x:c r="J18177" s="5" t="n"/>
    </x:row>
    <x:row r="18178">
      <x:c r="D18178" s="5" t="n"/>
      <x:c r="E18178" s="7" t="n"/>
      <x:c r="F18178" s="6" t="n"/>
      <x:c r="H18178" s="5" t="n"/>
      <x:c r="J18178" s="5" t="n"/>
    </x:row>
    <x:row r="18179">
      <x:c r="D18179" s="5" t="n"/>
      <x:c r="E18179" s="7" t="n"/>
      <x:c r="F18179" s="6" t="n"/>
      <x:c r="H18179" s="5" t="n"/>
      <x:c r="J18179" s="5" t="n"/>
    </x:row>
    <x:row r="18180">
      <x:c r="D18180" s="5" t="n"/>
      <x:c r="E18180" s="7" t="n"/>
      <x:c r="F18180" s="6" t="n"/>
      <x:c r="H18180" s="5" t="n"/>
      <x:c r="J18180" s="5" t="n"/>
    </x:row>
    <x:row r="18181">
      <x:c r="D18181" s="5" t="n"/>
      <x:c r="E18181" s="7" t="n"/>
      <x:c r="F18181" s="6" t="n"/>
      <x:c r="H18181" s="5" t="n"/>
      <x:c r="J18181" s="5" t="n"/>
    </x:row>
    <x:row r="18182">
      <x:c r="D18182" s="5" t="n"/>
      <x:c r="E18182" s="7" t="n"/>
      <x:c r="F18182" s="6" t="n"/>
      <x:c r="H18182" s="5" t="n"/>
      <x:c r="J18182" s="5" t="n"/>
    </x:row>
    <x:row r="18183">
      <x:c r="D18183" s="5" t="n"/>
      <x:c r="E18183" s="7" t="n"/>
      <x:c r="F18183" s="6" t="n"/>
      <x:c r="H18183" s="5" t="n"/>
      <x:c r="J18183" s="5" t="n"/>
    </x:row>
    <x:row r="18184">
      <x:c r="D18184" s="5" t="n"/>
      <x:c r="E18184" s="7" t="n"/>
      <x:c r="F18184" s="6" t="n"/>
      <x:c r="H18184" s="5" t="n"/>
      <x:c r="J18184" s="5" t="n"/>
    </x:row>
    <x:row r="18185">
      <x:c r="D18185" s="5" t="n"/>
      <x:c r="E18185" s="7" t="n"/>
      <x:c r="F18185" s="6" t="n"/>
      <x:c r="H18185" s="5" t="n"/>
      <x:c r="J18185" s="5" t="n"/>
    </x:row>
    <x:row r="18186">
      <x:c r="D18186" s="5" t="n"/>
      <x:c r="E18186" s="7" t="n"/>
      <x:c r="F18186" s="6" t="n"/>
      <x:c r="H18186" s="5" t="n"/>
      <x:c r="J18186" s="5" t="n"/>
    </x:row>
    <x:row r="18187">
      <x:c r="D18187" s="5" t="n"/>
      <x:c r="E18187" s="7" t="n"/>
      <x:c r="F18187" s="6" t="n"/>
      <x:c r="H18187" s="5" t="n"/>
      <x:c r="J18187" s="5" t="n"/>
    </x:row>
    <x:row r="18188">
      <x:c r="D18188" s="5" t="n"/>
      <x:c r="E18188" s="7" t="n"/>
      <x:c r="F18188" s="6" t="n"/>
      <x:c r="H18188" s="5" t="n"/>
      <x:c r="J18188" s="5" t="n"/>
    </x:row>
    <x:row r="18189">
      <x:c r="D18189" s="5" t="n"/>
      <x:c r="E18189" s="7" t="n"/>
      <x:c r="F18189" s="6" t="n"/>
      <x:c r="H18189" s="5" t="n"/>
      <x:c r="J18189" s="5" t="n"/>
    </x:row>
    <x:row r="18190">
      <x:c r="D18190" s="5" t="n"/>
      <x:c r="E18190" s="7" t="n"/>
      <x:c r="F18190" s="6" t="n"/>
      <x:c r="H18190" s="5" t="n"/>
      <x:c r="J18190" s="5" t="n"/>
    </x:row>
    <x:row r="18191">
      <x:c r="D18191" s="5" t="n"/>
      <x:c r="E18191" s="7" t="n"/>
      <x:c r="F18191" s="6" t="n"/>
      <x:c r="H18191" s="5" t="n"/>
      <x:c r="J18191" s="5" t="n"/>
    </x:row>
    <x:row r="18192">
      <x:c r="D18192" s="5" t="n"/>
      <x:c r="E18192" s="7" t="n"/>
      <x:c r="F18192" s="6" t="n"/>
      <x:c r="H18192" s="5" t="n"/>
      <x:c r="J18192" s="5" t="n"/>
    </x:row>
    <x:row r="18193">
      <x:c r="D18193" s="5" t="n"/>
      <x:c r="E18193" s="7" t="n"/>
      <x:c r="F18193" s="6" t="n"/>
      <x:c r="H18193" s="5" t="n"/>
      <x:c r="J18193" s="5" t="n"/>
    </x:row>
    <x:row r="18194">
      <x:c r="D18194" s="5" t="n"/>
      <x:c r="E18194" s="7" t="n"/>
      <x:c r="F18194" s="6" t="n"/>
      <x:c r="H18194" s="5" t="n"/>
      <x:c r="J18194" s="5" t="n"/>
    </x:row>
    <x:row r="18195">
      <x:c r="D18195" s="5" t="n"/>
      <x:c r="E18195" s="7" t="n"/>
      <x:c r="F18195" s="6" t="n"/>
      <x:c r="H18195" s="5" t="n"/>
      <x:c r="J18195" s="5" t="n"/>
    </x:row>
    <x:row r="18196">
      <x:c r="D18196" s="5" t="n"/>
      <x:c r="E18196" s="7" t="n"/>
      <x:c r="F18196" s="6" t="n"/>
      <x:c r="H18196" s="5" t="n"/>
      <x:c r="J18196" s="5" t="n"/>
    </x:row>
    <x:row r="18197">
      <x:c r="D18197" s="5" t="n"/>
      <x:c r="E18197" s="7" t="n"/>
      <x:c r="F18197" s="6" t="n"/>
      <x:c r="H18197" s="5" t="n"/>
      <x:c r="J18197" s="5" t="n"/>
    </x:row>
    <x:row r="18198">
      <x:c r="D18198" s="5" t="n"/>
      <x:c r="E18198" s="7" t="n"/>
      <x:c r="F18198" s="6" t="n"/>
      <x:c r="H18198" s="5" t="n"/>
      <x:c r="J18198" s="5" t="n"/>
    </x:row>
    <x:row r="18199">
      <x:c r="D18199" s="5" t="n"/>
      <x:c r="E18199" s="7" t="n"/>
      <x:c r="F18199" s="6" t="n"/>
      <x:c r="H18199" s="5" t="n"/>
      <x:c r="J18199" s="5" t="n"/>
    </x:row>
    <x:row r="18200">
      <x:c r="D18200" s="5" t="n"/>
      <x:c r="E18200" s="7" t="n"/>
      <x:c r="F18200" s="6" t="n"/>
      <x:c r="H18200" s="5" t="n"/>
      <x:c r="J18200" s="5" t="n"/>
    </x:row>
    <x:row r="18201">
      <x:c r="D18201" s="5" t="n"/>
      <x:c r="E18201" s="7" t="n"/>
      <x:c r="F18201" s="6" t="n"/>
      <x:c r="H18201" s="5" t="n"/>
      <x:c r="J18201" s="5" t="n"/>
    </x:row>
    <x:row r="18202">
      <x:c r="D18202" s="5" t="n"/>
      <x:c r="E18202" s="7" t="n"/>
      <x:c r="F18202" s="6" t="n"/>
      <x:c r="H18202" s="5" t="n"/>
      <x:c r="J18202" s="5" t="n"/>
    </x:row>
    <x:row r="18203">
      <x:c r="D18203" s="5" t="n"/>
      <x:c r="E18203" s="7" t="n"/>
      <x:c r="F18203" s="6" t="n"/>
      <x:c r="H18203" s="5" t="n"/>
      <x:c r="J18203" s="5" t="n"/>
    </x:row>
    <x:row r="18204">
      <x:c r="D18204" s="5" t="n"/>
      <x:c r="E18204" s="7" t="n"/>
      <x:c r="F18204" s="6" t="n"/>
      <x:c r="H18204" s="5" t="n"/>
      <x:c r="J18204" s="5" t="n"/>
    </x:row>
    <x:row r="18205">
      <x:c r="D18205" s="5" t="n"/>
      <x:c r="E18205" s="7" t="n"/>
      <x:c r="F18205" s="6" t="n"/>
      <x:c r="H18205" s="5" t="n"/>
      <x:c r="J18205" s="5" t="n"/>
    </x:row>
    <x:row r="18206">
      <x:c r="D18206" s="5" t="n"/>
      <x:c r="E18206" s="7" t="n"/>
      <x:c r="F18206" s="6" t="n"/>
      <x:c r="H18206" s="5" t="n"/>
      <x:c r="J18206" s="5" t="n"/>
    </x:row>
    <x:row r="18207">
      <x:c r="D18207" s="5" t="n"/>
      <x:c r="E18207" s="7" t="n"/>
      <x:c r="F18207" s="6" t="n"/>
      <x:c r="H18207" s="5" t="n"/>
      <x:c r="J18207" s="5" t="n"/>
    </x:row>
    <x:row r="18208">
      <x:c r="D18208" s="5" t="n"/>
      <x:c r="E18208" s="7" t="n"/>
      <x:c r="F18208" s="6" t="n"/>
      <x:c r="H18208" s="5" t="n"/>
      <x:c r="J18208" s="5" t="n"/>
    </x:row>
    <x:row r="18209">
      <x:c r="D18209" s="5" t="n"/>
      <x:c r="E18209" s="7" t="n"/>
      <x:c r="F18209" s="6" t="n"/>
      <x:c r="H18209" s="5" t="n"/>
      <x:c r="J18209" s="5" t="n"/>
    </x:row>
    <x:row r="18210">
      <x:c r="D18210" s="5" t="n"/>
      <x:c r="E18210" s="7" t="n"/>
      <x:c r="F18210" s="6" t="n"/>
      <x:c r="H18210" s="5" t="n"/>
      <x:c r="J18210" s="5" t="n"/>
    </x:row>
    <x:row r="18211">
      <x:c r="D18211" s="5" t="n"/>
      <x:c r="E18211" s="7" t="n"/>
      <x:c r="F18211" s="6" t="n"/>
      <x:c r="H18211" s="5" t="n"/>
      <x:c r="J18211" s="5" t="n"/>
    </x:row>
    <x:row r="18212">
      <x:c r="D18212" s="5" t="n"/>
      <x:c r="E18212" s="7" t="n"/>
      <x:c r="F18212" s="6" t="n"/>
      <x:c r="H18212" s="5" t="n"/>
      <x:c r="J18212" s="5" t="n"/>
    </x:row>
    <x:row r="18213">
      <x:c r="D18213" s="5" t="n"/>
      <x:c r="E18213" s="7" t="n"/>
      <x:c r="F18213" s="6" t="n"/>
      <x:c r="H18213" s="5" t="n"/>
      <x:c r="J18213" s="5" t="n"/>
    </x:row>
    <x:row r="18214">
      <x:c r="D18214" s="5" t="n"/>
      <x:c r="E18214" s="7" t="n"/>
      <x:c r="F18214" s="6" t="n"/>
      <x:c r="H18214" s="5" t="n"/>
      <x:c r="J18214" s="5" t="n"/>
    </x:row>
    <x:row r="18215">
      <x:c r="D18215" s="5" t="n"/>
      <x:c r="E18215" s="7" t="n"/>
      <x:c r="F18215" s="6" t="n"/>
      <x:c r="H18215" s="5" t="n"/>
      <x:c r="J18215" s="5" t="n"/>
    </x:row>
    <x:row r="18216">
      <x:c r="D18216" s="5" t="n"/>
      <x:c r="E18216" s="7" t="n"/>
      <x:c r="F18216" s="6" t="n"/>
      <x:c r="H18216" s="5" t="n"/>
      <x:c r="J18216" s="5" t="n"/>
    </x:row>
    <x:row r="18217">
      <x:c r="D18217" s="5" t="n"/>
      <x:c r="E18217" s="7" t="n"/>
      <x:c r="F18217" s="6" t="n"/>
      <x:c r="H18217" s="5" t="n"/>
      <x:c r="J18217" s="5" t="n"/>
    </x:row>
    <x:row r="18218">
      <x:c r="D18218" s="5" t="n"/>
      <x:c r="E18218" s="7" t="n"/>
      <x:c r="F18218" s="6" t="n"/>
      <x:c r="H18218" s="5" t="n"/>
      <x:c r="J18218" s="5" t="n"/>
    </x:row>
    <x:row r="18219">
      <x:c r="D18219" s="5" t="n"/>
      <x:c r="E18219" s="7" t="n"/>
      <x:c r="F18219" s="6" t="n"/>
      <x:c r="H18219" s="5" t="n"/>
      <x:c r="J18219" s="5" t="n"/>
    </x:row>
    <x:row r="18220">
      <x:c r="D18220" s="5" t="n"/>
      <x:c r="E18220" s="7" t="n"/>
      <x:c r="F18220" s="6" t="n"/>
      <x:c r="H18220" s="5" t="n"/>
      <x:c r="J18220" s="5" t="n"/>
    </x:row>
    <x:row r="18221">
      <x:c r="D18221" s="5" t="n"/>
      <x:c r="E18221" s="7" t="n"/>
      <x:c r="F18221" s="6" t="n"/>
      <x:c r="H18221" s="5" t="n"/>
      <x:c r="J18221" s="5" t="n"/>
    </x:row>
    <x:row r="18222">
      <x:c r="D18222" s="5" t="n"/>
      <x:c r="E18222" s="7" t="n"/>
      <x:c r="F18222" s="6" t="n"/>
      <x:c r="H18222" s="5" t="n"/>
      <x:c r="J18222" s="5" t="n"/>
    </x:row>
    <x:row r="18223">
      <x:c r="D18223" s="5" t="n"/>
      <x:c r="E18223" s="7" t="n"/>
      <x:c r="F18223" s="6" t="n"/>
      <x:c r="H18223" s="5" t="n"/>
      <x:c r="J18223" s="5" t="n"/>
    </x:row>
    <x:row r="18224">
      <x:c r="D18224" s="5" t="n"/>
      <x:c r="E18224" s="7" t="n"/>
      <x:c r="F18224" s="6" t="n"/>
      <x:c r="H18224" s="5" t="n"/>
      <x:c r="J18224" s="5" t="n"/>
    </x:row>
    <x:row r="18225">
      <x:c r="D18225" s="5" t="n"/>
      <x:c r="E18225" s="7" t="n"/>
      <x:c r="F18225" s="6" t="n"/>
      <x:c r="H18225" s="5" t="n"/>
      <x:c r="J18225" s="5" t="n"/>
    </x:row>
    <x:row r="18226">
      <x:c r="D18226" s="5" t="n"/>
      <x:c r="E18226" s="7" t="n"/>
      <x:c r="F18226" s="6" t="n"/>
      <x:c r="H18226" s="5" t="n"/>
      <x:c r="J18226" s="5" t="n"/>
    </x:row>
    <x:row r="18227">
      <x:c r="D18227" s="5" t="n"/>
      <x:c r="E18227" s="7" t="n"/>
      <x:c r="F18227" s="6" t="n"/>
      <x:c r="H18227" s="5" t="n"/>
      <x:c r="J18227" s="5" t="n"/>
    </x:row>
    <x:row r="18228">
      <x:c r="D18228" s="5" t="n"/>
      <x:c r="E18228" s="7" t="n"/>
      <x:c r="F18228" s="6" t="n"/>
      <x:c r="H18228" s="5" t="n"/>
      <x:c r="J18228" s="5" t="n"/>
    </x:row>
    <x:row r="18229">
      <x:c r="D18229" s="5" t="n"/>
      <x:c r="E18229" s="7" t="n"/>
      <x:c r="F18229" s="6" t="n"/>
      <x:c r="H18229" s="5" t="n"/>
      <x:c r="J18229" s="5" t="n"/>
    </x:row>
    <x:row r="18230">
      <x:c r="D18230" s="5" t="n"/>
      <x:c r="E18230" s="7" t="n"/>
      <x:c r="F18230" s="6" t="n"/>
      <x:c r="H18230" s="5" t="n"/>
      <x:c r="J18230" s="5" t="n"/>
    </x:row>
    <x:row r="18231">
      <x:c r="D18231" s="5" t="n"/>
      <x:c r="E18231" s="7" t="n"/>
      <x:c r="F18231" s="6" t="n"/>
      <x:c r="H18231" s="5" t="n"/>
      <x:c r="J18231" s="5" t="n"/>
    </x:row>
    <x:row r="18232">
      <x:c r="D18232" s="5" t="n"/>
      <x:c r="E18232" s="7" t="n"/>
      <x:c r="F18232" s="6" t="n"/>
      <x:c r="H18232" s="5" t="n"/>
      <x:c r="J18232" s="5" t="n"/>
    </x:row>
    <x:row r="18233">
      <x:c r="D18233" s="5" t="n"/>
      <x:c r="E18233" s="7" t="n"/>
      <x:c r="F18233" s="6" t="n"/>
      <x:c r="H18233" s="5" t="n"/>
      <x:c r="J18233" s="5" t="n"/>
    </x:row>
    <x:row r="18234">
      <x:c r="D18234" s="5" t="n"/>
      <x:c r="E18234" s="7" t="n"/>
      <x:c r="F18234" s="6" t="n"/>
      <x:c r="H18234" s="5" t="n"/>
      <x:c r="J18234" s="5" t="n"/>
    </x:row>
    <x:row r="18235">
      <x:c r="D18235" s="5" t="n"/>
      <x:c r="E18235" s="7" t="n"/>
      <x:c r="F18235" s="6" t="n"/>
      <x:c r="H18235" s="5" t="n"/>
      <x:c r="J18235" s="5" t="n"/>
    </x:row>
    <x:row r="18236">
      <x:c r="D18236" s="5" t="n"/>
      <x:c r="E18236" s="7" t="n"/>
      <x:c r="F18236" s="6" t="n"/>
      <x:c r="H18236" s="5" t="n"/>
      <x:c r="J18236" s="5" t="n"/>
    </x:row>
    <x:row r="18237">
      <x:c r="D18237" s="5" t="n"/>
      <x:c r="E18237" s="7" t="n"/>
      <x:c r="F18237" s="6" t="n"/>
      <x:c r="H18237" s="5" t="n"/>
      <x:c r="J18237" s="5" t="n"/>
    </x:row>
    <x:row r="18238">
      <x:c r="D18238" s="5" t="n"/>
      <x:c r="E18238" s="7" t="n"/>
      <x:c r="F18238" s="6" t="n"/>
      <x:c r="H18238" s="5" t="n"/>
      <x:c r="J18238" s="5" t="n"/>
    </x:row>
    <x:row r="18239">
      <x:c r="D18239" s="5" t="n"/>
      <x:c r="E18239" s="7" t="n"/>
      <x:c r="F18239" s="6" t="n"/>
      <x:c r="H18239" s="5" t="n"/>
      <x:c r="J18239" s="5" t="n"/>
    </x:row>
    <x:row r="18240">
      <x:c r="D18240" s="5" t="n"/>
      <x:c r="E18240" s="7" t="n"/>
      <x:c r="F18240" s="6" t="n"/>
      <x:c r="H18240" s="5" t="n"/>
      <x:c r="J18240" s="5" t="n"/>
    </x:row>
    <x:row r="18241">
      <x:c r="D18241" s="5" t="n"/>
      <x:c r="E18241" s="7" t="n"/>
      <x:c r="F18241" s="6" t="n"/>
      <x:c r="H18241" s="5" t="n"/>
      <x:c r="J18241" s="5" t="n"/>
    </x:row>
    <x:row r="18242">
      <x:c r="D18242" s="5" t="n"/>
      <x:c r="E18242" s="7" t="n"/>
      <x:c r="F18242" s="6" t="n"/>
      <x:c r="H18242" s="5" t="n"/>
      <x:c r="J18242" s="5" t="n"/>
    </x:row>
    <x:row r="18243">
      <x:c r="D18243" s="5" t="n"/>
      <x:c r="E18243" s="7" t="n"/>
      <x:c r="F18243" s="6" t="n"/>
      <x:c r="H18243" s="5" t="n"/>
      <x:c r="J18243" s="5" t="n"/>
    </x:row>
    <x:row r="18244">
      <x:c r="D18244" s="5" t="n"/>
      <x:c r="E18244" s="7" t="n"/>
      <x:c r="F18244" s="6" t="n"/>
      <x:c r="H18244" s="5" t="n"/>
      <x:c r="J18244" s="5" t="n"/>
    </x:row>
    <x:row r="18245">
      <x:c r="D18245" s="5" t="n"/>
      <x:c r="E18245" s="7" t="n"/>
      <x:c r="F18245" s="6" t="n"/>
      <x:c r="H18245" s="5" t="n"/>
      <x:c r="J18245" s="5" t="n"/>
    </x:row>
    <x:row r="18246">
      <x:c r="D18246" s="5" t="n"/>
      <x:c r="E18246" s="7" t="n"/>
      <x:c r="F18246" s="6" t="n"/>
      <x:c r="H18246" s="5" t="n"/>
      <x:c r="J18246" s="5" t="n"/>
    </x:row>
    <x:row r="18247">
      <x:c r="D18247" s="5" t="n"/>
      <x:c r="E18247" s="7" t="n"/>
      <x:c r="F18247" s="6" t="n"/>
      <x:c r="H18247" s="5" t="n"/>
      <x:c r="J18247" s="5" t="n"/>
    </x:row>
    <x:row r="18248">
      <x:c r="D18248" s="5" t="n"/>
      <x:c r="E18248" s="7" t="n"/>
      <x:c r="F18248" s="6" t="n"/>
      <x:c r="H18248" s="5" t="n"/>
      <x:c r="J18248" s="5" t="n"/>
    </x:row>
    <x:row r="18249">
      <x:c r="D18249" s="5" t="n"/>
      <x:c r="E18249" s="7" t="n"/>
      <x:c r="F18249" s="6" t="n"/>
      <x:c r="H18249" s="5" t="n"/>
      <x:c r="J18249" s="5" t="n"/>
    </x:row>
    <x:row r="18250">
      <x:c r="D18250" s="5" t="n"/>
      <x:c r="E18250" s="7" t="n"/>
      <x:c r="F18250" s="6" t="n"/>
      <x:c r="H18250" s="5" t="n"/>
      <x:c r="J18250" s="5" t="n"/>
    </x:row>
    <x:row r="18251">
      <x:c r="D18251" s="5" t="n"/>
      <x:c r="E18251" s="7" t="n"/>
      <x:c r="F18251" s="6" t="n"/>
      <x:c r="H18251" s="5" t="n"/>
      <x:c r="J18251" s="5" t="n"/>
    </x:row>
    <x:row r="18252">
      <x:c r="D18252" s="5" t="n"/>
      <x:c r="E18252" s="7" t="n"/>
      <x:c r="F18252" s="6" t="n"/>
      <x:c r="H18252" s="5" t="n"/>
      <x:c r="J18252" s="5" t="n"/>
    </x:row>
    <x:row r="18253">
      <x:c r="D18253" s="5" t="n"/>
      <x:c r="E18253" s="7" t="n"/>
      <x:c r="F18253" s="6" t="n"/>
      <x:c r="H18253" s="5" t="n"/>
      <x:c r="J18253" s="5" t="n"/>
    </x:row>
    <x:row r="18254">
      <x:c r="D18254" s="5" t="n"/>
      <x:c r="E18254" s="7" t="n"/>
      <x:c r="F18254" s="6" t="n"/>
      <x:c r="H18254" s="5" t="n"/>
      <x:c r="J18254" s="5" t="n"/>
    </x:row>
    <x:row r="18255">
      <x:c r="D18255" s="5" t="n"/>
      <x:c r="E18255" s="7" t="n"/>
      <x:c r="F18255" s="6" t="n"/>
      <x:c r="H18255" s="5" t="n"/>
      <x:c r="J18255" s="5" t="n"/>
    </x:row>
    <x:row r="18256">
      <x:c r="D18256" s="5" t="n"/>
      <x:c r="E18256" s="7" t="n"/>
      <x:c r="F18256" s="6" t="n"/>
      <x:c r="H18256" s="5" t="n"/>
      <x:c r="J18256" s="5" t="n"/>
    </x:row>
    <x:row r="18257">
      <x:c r="D18257" s="5" t="n"/>
      <x:c r="E18257" s="7" t="n"/>
      <x:c r="F18257" s="6" t="n"/>
      <x:c r="H18257" s="5" t="n"/>
      <x:c r="J18257" s="5" t="n"/>
    </x:row>
    <x:row r="18258">
      <x:c r="D18258" s="5" t="n"/>
      <x:c r="E18258" s="7" t="n"/>
      <x:c r="F18258" s="6" t="n"/>
      <x:c r="H18258" s="5" t="n"/>
      <x:c r="J18258" s="5" t="n"/>
    </x:row>
    <x:row r="18259">
      <x:c r="D18259" s="5" t="n"/>
      <x:c r="E18259" s="7" t="n"/>
      <x:c r="F18259" s="6" t="n"/>
      <x:c r="H18259" s="5" t="n"/>
      <x:c r="J18259" s="5" t="n"/>
    </x:row>
    <x:row r="18260">
      <x:c r="D18260" s="5" t="n"/>
      <x:c r="E18260" s="7" t="n"/>
      <x:c r="F18260" s="6" t="n"/>
      <x:c r="H18260" s="5" t="n"/>
      <x:c r="J18260" s="5" t="n"/>
    </x:row>
    <x:row r="18261">
      <x:c r="D18261" s="5" t="n"/>
      <x:c r="E18261" s="7" t="n"/>
      <x:c r="F18261" s="6" t="n"/>
      <x:c r="H18261" s="5" t="n"/>
      <x:c r="J18261" s="5" t="n"/>
    </x:row>
    <x:row r="18262">
      <x:c r="D18262" s="5" t="n"/>
      <x:c r="E18262" s="7" t="n"/>
      <x:c r="F18262" s="6" t="n"/>
      <x:c r="H18262" s="5" t="n"/>
      <x:c r="J18262" s="5" t="n"/>
    </x:row>
    <x:row r="18263">
      <x:c r="D18263" s="5" t="n"/>
      <x:c r="E18263" s="7" t="n"/>
      <x:c r="F18263" s="6" t="n"/>
      <x:c r="H18263" s="5" t="n"/>
      <x:c r="J18263" s="5" t="n"/>
    </x:row>
    <x:row r="18264">
      <x:c r="D18264" s="5" t="n"/>
      <x:c r="E18264" s="7" t="n"/>
      <x:c r="F18264" s="6" t="n"/>
      <x:c r="H18264" s="5" t="n"/>
      <x:c r="J18264" s="5" t="n"/>
    </x:row>
    <x:row r="18265">
      <x:c r="D18265" s="5" t="n"/>
      <x:c r="E18265" s="7" t="n"/>
      <x:c r="F18265" s="6" t="n"/>
      <x:c r="H18265" s="5" t="n"/>
      <x:c r="J18265" s="5" t="n"/>
    </x:row>
    <x:row r="18266">
      <x:c r="D18266" s="5" t="n"/>
      <x:c r="E18266" s="7" t="n"/>
      <x:c r="F18266" s="6" t="n"/>
      <x:c r="H18266" s="5" t="n"/>
      <x:c r="J18266" s="5" t="n"/>
    </x:row>
    <x:row r="18267">
      <x:c r="D18267" s="5" t="n"/>
      <x:c r="E18267" s="7" t="n"/>
      <x:c r="F18267" s="6" t="n"/>
      <x:c r="H18267" s="5" t="n"/>
      <x:c r="J18267" s="5" t="n"/>
    </x:row>
    <x:row r="18268">
      <x:c r="D18268" s="5" t="n"/>
      <x:c r="E18268" s="7" t="n"/>
      <x:c r="F18268" s="6" t="n"/>
      <x:c r="H18268" s="5" t="n"/>
      <x:c r="J18268" s="5" t="n"/>
    </x:row>
    <x:row r="18269">
      <x:c r="D18269" s="5" t="n"/>
      <x:c r="E18269" s="7" t="n"/>
      <x:c r="F18269" s="6" t="n"/>
      <x:c r="H18269" s="5" t="n"/>
      <x:c r="J18269" s="5" t="n"/>
    </x:row>
    <x:row r="18270">
      <x:c r="D18270" s="5" t="n"/>
      <x:c r="E18270" s="7" t="n"/>
      <x:c r="F18270" s="6" t="n"/>
      <x:c r="H18270" s="5" t="n"/>
      <x:c r="J18270" s="5" t="n"/>
    </x:row>
    <x:row r="18271">
      <x:c r="D18271" s="5" t="n"/>
      <x:c r="E18271" s="7" t="n"/>
      <x:c r="F18271" s="6" t="n"/>
      <x:c r="H18271" s="5" t="n"/>
      <x:c r="J18271" s="5" t="n"/>
    </x:row>
    <x:row r="18272">
      <x:c r="D18272" s="5" t="n"/>
      <x:c r="E18272" s="7" t="n"/>
      <x:c r="F18272" s="6" t="n"/>
      <x:c r="H18272" s="5" t="n"/>
      <x:c r="J18272" s="5" t="n"/>
    </x:row>
    <x:row r="18273">
      <x:c r="D18273" s="5" t="n"/>
      <x:c r="E18273" s="7" t="n"/>
      <x:c r="F18273" s="6" t="n"/>
      <x:c r="H18273" s="5" t="n"/>
      <x:c r="J18273" s="5" t="n"/>
    </x:row>
    <x:row r="18274">
      <x:c r="D18274" s="5" t="n"/>
      <x:c r="E18274" s="7" t="n"/>
      <x:c r="F18274" s="6" t="n"/>
      <x:c r="H18274" s="5" t="n"/>
      <x:c r="J18274" s="5" t="n"/>
    </x:row>
    <x:row r="18275">
      <x:c r="D18275" s="5" t="n"/>
      <x:c r="E18275" s="7" t="n"/>
      <x:c r="F18275" s="6" t="n"/>
      <x:c r="H18275" s="5" t="n"/>
      <x:c r="J18275" s="5" t="n"/>
    </x:row>
    <x:row r="18276">
      <x:c r="D18276" s="5" t="n"/>
      <x:c r="E18276" s="7" t="n"/>
      <x:c r="F18276" s="6" t="n"/>
      <x:c r="H18276" s="5" t="n"/>
      <x:c r="J18276" s="5" t="n"/>
    </x:row>
    <x:row r="18277">
      <x:c r="D18277" s="5" t="n"/>
      <x:c r="E18277" s="7" t="n"/>
      <x:c r="F18277" s="6" t="n"/>
      <x:c r="H18277" s="5" t="n"/>
      <x:c r="J18277" s="5" t="n"/>
    </x:row>
    <x:row r="18278">
      <x:c r="D18278" s="5" t="n"/>
      <x:c r="E18278" s="7" t="n"/>
      <x:c r="F18278" s="6" t="n"/>
      <x:c r="H18278" s="5" t="n"/>
      <x:c r="J18278" s="5" t="n"/>
    </x:row>
    <x:row r="18279">
      <x:c r="D18279" s="5" t="n"/>
      <x:c r="E18279" s="7" t="n"/>
      <x:c r="F18279" s="6" t="n"/>
      <x:c r="H18279" s="5" t="n"/>
      <x:c r="J18279" s="5" t="n"/>
    </x:row>
    <x:row r="18280">
      <x:c r="D18280" s="5" t="n"/>
      <x:c r="E18280" s="7" t="n"/>
      <x:c r="F18280" s="6" t="n"/>
      <x:c r="H18280" s="5" t="n"/>
      <x:c r="J18280" s="5" t="n"/>
    </x:row>
    <x:row r="18281">
      <x:c r="D18281" s="5" t="n"/>
      <x:c r="E18281" s="7" t="n"/>
      <x:c r="F18281" s="6" t="n"/>
      <x:c r="H18281" s="5" t="n"/>
      <x:c r="J18281" s="5" t="n"/>
    </x:row>
    <x:row r="18282">
      <x:c r="D18282" s="5" t="n"/>
      <x:c r="E18282" s="7" t="n"/>
      <x:c r="F18282" s="6" t="n"/>
      <x:c r="H18282" s="5" t="n"/>
      <x:c r="J18282" s="5" t="n"/>
    </x:row>
    <x:row r="18283">
      <x:c r="D18283" s="5" t="n"/>
      <x:c r="E18283" s="7" t="n"/>
      <x:c r="F18283" s="6" t="n"/>
      <x:c r="H18283" s="5" t="n"/>
      <x:c r="J18283" s="5" t="n"/>
    </x:row>
    <x:row r="18284">
      <x:c r="D18284" s="5" t="n"/>
      <x:c r="E18284" s="7" t="n"/>
      <x:c r="F18284" s="6" t="n"/>
      <x:c r="H18284" s="5" t="n"/>
      <x:c r="J18284" s="5" t="n"/>
    </x:row>
    <x:row r="18285">
      <x:c r="D18285" s="5" t="n"/>
      <x:c r="E18285" s="7" t="n"/>
      <x:c r="F18285" s="6" t="n"/>
      <x:c r="H18285" s="5" t="n"/>
      <x:c r="J18285" s="5" t="n"/>
    </x:row>
    <x:row r="18286">
      <x:c r="D18286" s="5" t="n"/>
      <x:c r="E18286" s="7" t="n"/>
      <x:c r="F18286" s="6" t="n"/>
      <x:c r="H18286" s="5" t="n"/>
      <x:c r="J18286" s="5" t="n"/>
    </x:row>
    <x:row r="18287">
      <x:c r="D18287" s="5" t="n"/>
      <x:c r="E18287" s="7" t="n"/>
      <x:c r="F18287" s="6" t="n"/>
      <x:c r="H18287" s="5" t="n"/>
      <x:c r="J18287" s="5" t="n"/>
    </x:row>
    <x:row r="18288">
      <x:c r="D18288" s="5" t="n"/>
      <x:c r="E18288" s="7" t="n"/>
      <x:c r="F18288" s="6" t="n"/>
      <x:c r="H18288" s="5" t="n"/>
      <x:c r="J18288" s="5" t="n"/>
    </x:row>
    <x:row r="18289">
      <x:c r="D18289" s="5" t="n"/>
      <x:c r="E18289" s="7" t="n"/>
      <x:c r="F18289" s="6" t="n"/>
      <x:c r="H18289" s="5" t="n"/>
      <x:c r="J18289" s="5" t="n"/>
    </x:row>
    <x:row r="18290">
      <x:c r="D18290" s="5" t="n"/>
      <x:c r="E18290" s="7" t="n"/>
      <x:c r="F18290" s="6" t="n"/>
      <x:c r="H18290" s="5" t="n"/>
      <x:c r="J18290" s="5" t="n"/>
    </x:row>
    <x:row r="18291">
      <x:c r="D18291" s="5" t="n"/>
      <x:c r="E18291" s="7" t="n"/>
      <x:c r="F18291" s="6" t="n"/>
      <x:c r="H18291" s="5" t="n"/>
      <x:c r="J18291" s="5" t="n"/>
    </x:row>
    <x:row r="18292">
      <x:c r="D18292" s="5" t="n"/>
      <x:c r="E18292" s="7" t="n"/>
      <x:c r="F18292" s="6" t="n"/>
      <x:c r="H18292" s="5" t="n"/>
      <x:c r="J18292" s="5" t="n"/>
    </x:row>
    <x:row r="18293">
      <x:c r="D18293" s="5" t="n"/>
      <x:c r="E18293" s="7" t="n"/>
      <x:c r="F18293" s="6" t="n"/>
      <x:c r="H18293" s="5" t="n"/>
      <x:c r="J18293" s="5" t="n"/>
    </x:row>
    <x:row r="18294">
      <x:c r="D18294" s="5" t="n"/>
      <x:c r="E18294" s="7" t="n"/>
      <x:c r="F18294" s="6" t="n"/>
      <x:c r="H18294" s="5" t="n"/>
      <x:c r="J18294" s="5" t="n"/>
    </x:row>
    <x:row r="18295">
      <x:c r="D18295" s="5" t="n"/>
      <x:c r="E18295" s="7" t="n"/>
      <x:c r="F18295" s="6" t="n"/>
      <x:c r="H18295" s="5" t="n"/>
      <x:c r="J18295" s="5" t="n"/>
    </x:row>
    <x:row r="18296">
      <x:c r="D18296" s="5" t="n"/>
      <x:c r="E18296" s="7" t="n"/>
      <x:c r="F18296" s="6" t="n"/>
      <x:c r="H18296" s="5" t="n"/>
      <x:c r="J18296" s="5" t="n"/>
    </x:row>
    <x:row r="18297">
      <x:c r="D18297" s="5" t="n"/>
      <x:c r="E18297" s="7" t="n"/>
      <x:c r="F18297" s="6" t="n"/>
      <x:c r="H18297" s="5" t="n"/>
      <x:c r="J18297" s="5" t="n"/>
    </x:row>
    <x:row r="18298">
      <x:c r="D18298" s="5" t="n"/>
      <x:c r="E18298" s="7" t="n"/>
      <x:c r="F18298" s="6" t="n"/>
      <x:c r="H18298" s="5" t="n"/>
      <x:c r="J18298" s="5" t="n"/>
    </x:row>
    <x:row r="18299">
      <x:c r="D18299" s="5" t="n"/>
      <x:c r="E18299" s="7" t="n"/>
      <x:c r="F18299" s="6" t="n"/>
      <x:c r="H18299" s="5" t="n"/>
      <x:c r="J18299" s="5" t="n"/>
    </x:row>
    <x:row r="18300">
      <x:c r="D18300" s="5" t="n"/>
      <x:c r="E18300" s="7" t="n"/>
      <x:c r="F18300" s="6" t="n"/>
      <x:c r="H18300" s="5" t="n"/>
      <x:c r="J18300" s="5" t="n"/>
    </x:row>
    <x:row r="18301">
      <x:c r="D18301" s="5" t="n"/>
      <x:c r="E18301" s="7" t="n"/>
      <x:c r="F18301" s="6" t="n"/>
      <x:c r="H18301" s="5" t="n"/>
      <x:c r="J18301" s="5" t="n"/>
    </x:row>
    <x:row r="18302">
      <x:c r="D18302" s="5" t="n"/>
      <x:c r="E18302" s="7" t="n"/>
      <x:c r="F18302" s="6" t="n"/>
      <x:c r="H18302" s="5" t="n"/>
      <x:c r="J18302" s="5" t="n"/>
    </x:row>
    <x:row r="18303">
      <x:c r="D18303" s="5" t="n"/>
      <x:c r="E18303" s="7" t="n"/>
      <x:c r="F18303" s="6" t="n"/>
      <x:c r="H18303" s="5" t="n"/>
      <x:c r="J18303" s="5" t="n"/>
    </x:row>
    <x:row r="18304">
      <x:c r="D18304" s="5" t="n"/>
      <x:c r="E18304" s="7" t="n"/>
      <x:c r="F18304" s="6" t="n"/>
      <x:c r="H18304" s="5" t="n"/>
      <x:c r="J18304" s="5" t="n"/>
    </x:row>
    <x:row r="18305">
      <x:c r="D18305" s="5" t="n"/>
      <x:c r="E18305" s="7" t="n"/>
      <x:c r="F18305" s="6" t="n"/>
      <x:c r="H18305" s="5" t="n"/>
      <x:c r="J18305" s="5" t="n"/>
    </x:row>
    <x:row r="18306">
      <x:c r="D18306" s="5" t="n"/>
      <x:c r="E18306" s="7" t="n"/>
      <x:c r="F18306" s="6" t="n"/>
      <x:c r="H18306" s="5" t="n"/>
      <x:c r="J18306" s="5" t="n"/>
    </x:row>
    <x:row r="18307">
      <x:c r="D18307" s="5" t="n"/>
      <x:c r="E18307" s="7" t="n"/>
      <x:c r="F18307" s="6" t="n"/>
      <x:c r="H18307" s="5" t="n"/>
      <x:c r="J18307" s="5" t="n"/>
    </x:row>
    <x:row r="18308">
      <x:c r="D18308" s="5" t="n"/>
      <x:c r="E18308" s="7" t="n"/>
      <x:c r="F18308" s="6" t="n"/>
      <x:c r="H18308" s="5" t="n"/>
      <x:c r="J18308" s="5" t="n"/>
    </x:row>
    <x:row r="18309">
      <x:c r="D18309" s="5" t="n"/>
      <x:c r="E18309" s="7" t="n"/>
      <x:c r="F18309" s="6" t="n"/>
      <x:c r="H18309" s="5" t="n"/>
      <x:c r="J18309" s="5" t="n"/>
    </x:row>
    <x:row r="18310">
      <x:c r="D18310" s="5" t="n"/>
      <x:c r="E18310" s="7" t="n"/>
      <x:c r="F18310" s="6" t="n"/>
      <x:c r="H18310" s="5" t="n"/>
      <x:c r="J18310" s="5" t="n"/>
    </x:row>
    <x:row r="18311">
      <x:c r="D18311" s="5" t="n"/>
      <x:c r="E18311" s="7" t="n"/>
      <x:c r="F18311" s="6" t="n"/>
      <x:c r="H18311" s="5" t="n"/>
      <x:c r="J18311" s="5" t="n"/>
    </x:row>
    <x:row r="18312">
      <x:c r="D18312" s="5" t="n"/>
      <x:c r="E18312" s="7" t="n"/>
      <x:c r="F18312" s="6" t="n"/>
      <x:c r="H18312" s="5" t="n"/>
      <x:c r="J18312" s="5" t="n"/>
    </x:row>
    <x:row r="18313">
      <x:c r="D18313" s="5" t="n"/>
      <x:c r="E18313" s="7" t="n"/>
      <x:c r="F18313" s="6" t="n"/>
      <x:c r="H18313" s="5" t="n"/>
      <x:c r="J18313" s="5" t="n"/>
    </x:row>
    <x:row r="18314">
      <x:c r="D18314" s="5" t="n"/>
      <x:c r="E18314" s="7" t="n"/>
      <x:c r="F18314" s="6" t="n"/>
      <x:c r="H18314" s="5" t="n"/>
      <x:c r="J18314" s="5" t="n"/>
    </x:row>
    <x:row r="18315">
      <x:c r="D18315" s="5" t="n"/>
      <x:c r="E18315" s="7" t="n"/>
      <x:c r="F18315" s="6" t="n"/>
      <x:c r="H18315" s="5" t="n"/>
      <x:c r="J18315" s="5" t="n"/>
    </x:row>
    <x:row r="18316">
      <x:c r="D18316" s="5" t="n"/>
      <x:c r="E18316" s="7" t="n"/>
      <x:c r="F18316" s="6" t="n"/>
      <x:c r="H18316" s="5" t="n"/>
      <x:c r="J18316" s="5" t="n"/>
    </x:row>
    <x:row r="18317">
      <x:c r="D18317" s="5" t="n"/>
      <x:c r="E18317" s="7" t="n"/>
      <x:c r="F18317" s="6" t="n"/>
      <x:c r="H18317" s="5" t="n"/>
      <x:c r="J18317" s="5" t="n"/>
    </x:row>
    <x:row r="18318">
      <x:c r="D18318" s="5" t="n"/>
      <x:c r="E18318" s="7" t="n"/>
      <x:c r="F18318" s="6" t="n"/>
      <x:c r="H18318" s="5" t="n"/>
      <x:c r="J18318" s="5" t="n"/>
    </x:row>
    <x:row r="18319">
      <x:c r="D18319" s="5" t="n"/>
      <x:c r="E18319" s="7" t="n"/>
      <x:c r="F18319" s="6" t="n"/>
      <x:c r="H18319" s="5" t="n"/>
      <x:c r="J18319" s="5" t="n"/>
    </x:row>
    <x:row r="18320">
      <x:c r="D18320" s="5" t="n"/>
      <x:c r="E18320" s="7" t="n"/>
      <x:c r="F18320" s="6" t="n"/>
      <x:c r="H18320" s="5" t="n"/>
      <x:c r="J18320" s="5" t="n"/>
    </x:row>
    <x:row r="18321">
      <x:c r="D18321" s="5" t="n"/>
      <x:c r="E18321" s="7" t="n"/>
      <x:c r="F18321" s="6" t="n"/>
      <x:c r="H18321" s="5" t="n"/>
      <x:c r="J18321" s="5" t="n"/>
    </x:row>
    <x:row r="18322">
      <x:c r="D18322" s="5" t="n"/>
      <x:c r="E18322" s="7" t="n"/>
      <x:c r="F18322" s="6" t="n"/>
      <x:c r="H18322" s="5" t="n"/>
      <x:c r="J18322" s="5" t="n"/>
    </x:row>
    <x:row r="18323">
      <x:c r="D18323" s="5" t="n"/>
      <x:c r="E18323" s="7" t="n"/>
      <x:c r="F18323" s="6" t="n"/>
      <x:c r="H18323" s="5" t="n"/>
      <x:c r="J18323" s="5" t="n"/>
    </x:row>
    <x:row r="18324">
      <x:c r="D18324" s="5" t="n"/>
      <x:c r="E18324" s="7" t="n"/>
      <x:c r="F18324" s="6" t="n"/>
      <x:c r="H18324" s="5" t="n"/>
      <x:c r="J18324" s="5" t="n"/>
    </x:row>
    <x:row r="18325">
      <x:c r="D18325" s="5" t="n"/>
      <x:c r="E18325" s="7" t="n"/>
      <x:c r="F18325" s="6" t="n"/>
      <x:c r="H18325" s="5" t="n"/>
      <x:c r="J18325" s="5" t="n"/>
    </x:row>
    <x:row r="18326">
      <x:c r="D18326" s="5" t="n"/>
      <x:c r="E18326" s="7" t="n"/>
      <x:c r="F18326" s="6" t="n"/>
      <x:c r="H18326" s="5" t="n"/>
      <x:c r="J18326" s="5" t="n"/>
    </x:row>
    <x:row r="18327">
      <x:c r="D18327" s="5" t="n"/>
      <x:c r="E18327" s="7" t="n"/>
      <x:c r="F18327" s="6" t="n"/>
      <x:c r="H18327" s="5" t="n"/>
      <x:c r="J18327" s="5" t="n"/>
    </x:row>
    <x:row r="18328">
      <x:c r="D18328" s="5" t="n"/>
      <x:c r="E18328" s="7" t="n"/>
      <x:c r="F18328" s="6" t="n"/>
      <x:c r="H18328" s="5" t="n"/>
      <x:c r="J18328" s="5" t="n"/>
    </x:row>
    <x:row r="18329">
      <x:c r="D18329" s="5" t="n"/>
      <x:c r="E18329" s="7" t="n"/>
      <x:c r="F18329" s="6" t="n"/>
      <x:c r="H18329" s="5" t="n"/>
      <x:c r="J18329" s="5" t="n"/>
    </x:row>
    <x:row r="18330">
      <x:c r="D18330" s="5" t="n"/>
      <x:c r="E18330" s="7" t="n"/>
      <x:c r="F18330" s="6" t="n"/>
      <x:c r="H18330" s="5" t="n"/>
      <x:c r="J18330" s="5" t="n"/>
    </x:row>
    <x:row r="18331">
      <x:c r="D18331" s="5" t="n"/>
      <x:c r="E18331" s="7" t="n"/>
      <x:c r="F18331" s="6" t="n"/>
      <x:c r="H18331" s="5" t="n"/>
      <x:c r="J18331" s="5" t="n"/>
    </x:row>
    <x:row r="18332">
      <x:c r="D18332" s="5" t="n"/>
      <x:c r="E18332" s="7" t="n"/>
      <x:c r="F18332" s="6" t="n"/>
      <x:c r="H18332" s="5" t="n"/>
      <x:c r="J18332" s="5" t="n"/>
    </x:row>
    <x:row r="18333">
      <x:c r="D18333" s="5" t="n"/>
      <x:c r="E18333" s="7" t="n"/>
      <x:c r="F18333" s="6" t="n"/>
      <x:c r="H18333" s="5" t="n"/>
      <x:c r="J18333" s="5" t="n"/>
    </x:row>
    <x:row r="18334">
      <x:c r="D18334" s="5" t="n"/>
      <x:c r="E18334" s="7" t="n"/>
      <x:c r="F18334" s="6" t="n"/>
      <x:c r="H18334" s="5" t="n"/>
      <x:c r="J18334" s="5" t="n"/>
    </x:row>
    <x:row r="18335">
      <x:c r="D18335" s="5" t="n"/>
      <x:c r="E18335" s="7" t="n"/>
      <x:c r="F18335" s="6" t="n"/>
      <x:c r="H18335" s="5" t="n"/>
      <x:c r="J18335" s="5" t="n"/>
    </x:row>
    <x:row r="18336">
      <x:c r="D18336" s="5" t="n"/>
      <x:c r="E18336" s="7" t="n"/>
      <x:c r="F18336" s="6" t="n"/>
      <x:c r="H18336" s="5" t="n"/>
      <x:c r="J18336" s="5" t="n"/>
    </x:row>
    <x:row r="18337">
      <x:c r="D18337" s="5" t="n"/>
      <x:c r="E18337" s="7" t="n"/>
      <x:c r="F18337" s="6" t="n"/>
      <x:c r="H18337" s="5" t="n"/>
      <x:c r="J18337" s="5" t="n"/>
    </x:row>
    <x:row r="18338">
      <x:c r="D18338" s="5" t="n"/>
      <x:c r="E18338" s="7" t="n"/>
      <x:c r="F18338" s="6" t="n"/>
      <x:c r="H18338" s="5" t="n"/>
      <x:c r="J18338" s="5" t="n"/>
    </x:row>
    <x:row r="18339">
      <x:c r="D18339" s="5" t="n"/>
      <x:c r="E18339" s="7" t="n"/>
      <x:c r="F18339" s="6" t="n"/>
      <x:c r="H18339" s="5" t="n"/>
      <x:c r="J18339" s="5" t="n"/>
    </x:row>
    <x:row r="18340">
      <x:c r="D18340" s="5" t="n"/>
      <x:c r="E18340" s="7" t="n"/>
      <x:c r="F18340" s="6" t="n"/>
      <x:c r="H18340" s="5" t="n"/>
      <x:c r="J18340" s="5" t="n"/>
    </x:row>
    <x:row r="18341">
      <x:c r="D18341" s="5" t="n"/>
      <x:c r="E18341" s="7" t="n"/>
      <x:c r="F18341" s="6" t="n"/>
      <x:c r="H18341" s="5" t="n"/>
      <x:c r="J18341" s="5" t="n"/>
    </x:row>
    <x:row r="18342">
      <x:c r="D18342" s="5" t="n"/>
      <x:c r="E18342" s="7" t="n"/>
      <x:c r="F18342" s="6" t="n"/>
      <x:c r="H18342" s="5" t="n"/>
      <x:c r="J18342" s="5" t="n"/>
    </x:row>
    <x:row r="18343">
      <x:c r="D18343" s="5" t="n"/>
      <x:c r="E18343" s="7" t="n"/>
      <x:c r="F18343" s="6" t="n"/>
      <x:c r="H18343" s="5" t="n"/>
      <x:c r="J18343" s="5" t="n"/>
    </x:row>
    <x:row r="18344">
      <x:c r="D18344" s="5" t="n"/>
      <x:c r="E18344" s="7" t="n"/>
      <x:c r="F18344" s="6" t="n"/>
      <x:c r="H18344" s="5" t="n"/>
      <x:c r="J18344" s="5" t="n"/>
    </x:row>
    <x:row r="18345">
      <x:c r="D18345" s="5" t="n"/>
      <x:c r="E18345" s="7" t="n"/>
      <x:c r="F18345" s="6" t="n"/>
      <x:c r="H18345" s="5" t="n"/>
      <x:c r="J18345" s="5" t="n"/>
    </x:row>
    <x:row r="18346">
      <x:c r="D18346" s="5" t="n"/>
      <x:c r="E18346" s="7" t="n"/>
      <x:c r="F18346" s="6" t="n"/>
      <x:c r="H18346" s="5" t="n"/>
      <x:c r="J18346" s="5" t="n"/>
    </x:row>
    <x:row r="18347">
      <x:c r="D18347" s="5" t="n"/>
      <x:c r="E18347" s="7" t="n"/>
      <x:c r="F18347" s="6" t="n"/>
      <x:c r="H18347" s="5" t="n"/>
      <x:c r="J18347" s="5" t="n"/>
    </x:row>
    <x:row r="18348">
      <x:c r="D18348" s="5" t="n"/>
      <x:c r="E18348" s="7" t="n"/>
      <x:c r="F18348" s="6" t="n"/>
      <x:c r="H18348" s="5" t="n"/>
      <x:c r="J18348" s="5" t="n"/>
    </x:row>
    <x:row r="18349">
      <x:c r="D18349" s="5" t="n"/>
      <x:c r="E18349" s="7" t="n"/>
      <x:c r="F18349" s="6" t="n"/>
      <x:c r="H18349" s="5" t="n"/>
      <x:c r="J18349" s="5" t="n"/>
    </x:row>
    <x:row r="18350">
      <x:c r="D18350" s="5" t="n"/>
      <x:c r="E18350" s="7" t="n"/>
      <x:c r="F18350" s="6" t="n"/>
      <x:c r="H18350" s="5" t="n"/>
      <x:c r="J18350" s="5" t="n"/>
    </x:row>
    <x:row r="18351">
      <x:c r="D18351" s="5" t="n"/>
      <x:c r="E18351" s="7" t="n"/>
      <x:c r="F18351" s="6" t="n"/>
      <x:c r="H18351" s="5" t="n"/>
      <x:c r="J18351" s="5" t="n"/>
    </x:row>
    <x:row r="18352">
      <x:c r="D18352" s="5" t="n"/>
      <x:c r="E18352" s="7" t="n"/>
      <x:c r="F18352" s="6" t="n"/>
      <x:c r="H18352" s="5" t="n"/>
      <x:c r="J18352" s="5" t="n"/>
    </x:row>
    <x:row r="18353">
      <x:c r="D18353" s="5" t="n"/>
      <x:c r="E18353" s="7" t="n"/>
      <x:c r="F18353" s="6" t="n"/>
      <x:c r="H18353" s="5" t="n"/>
      <x:c r="J18353" s="5" t="n"/>
    </x:row>
    <x:row r="18354">
      <x:c r="D18354" s="5" t="n"/>
      <x:c r="E18354" s="7" t="n"/>
      <x:c r="F18354" s="6" t="n"/>
      <x:c r="H18354" s="5" t="n"/>
      <x:c r="J18354" s="5" t="n"/>
    </x:row>
    <x:row r="18355">
      <x:c r="D18355" s="5" t="n"/>
      <x:c r="E18355" s="7" t="n"/>
      <x:c r="F18355" s="6" t="n"/>
      <x:c r="H18355" s="5" t="n"/>
      <x:c r="J18355" s="5" t="n"/>
    </x:row>
    <x:row r="18356">
      <x:c r="D18356" s="5" t="n"/>
      <x:c r="E18356" s="7" t="n"/>
      <x:c r="F18356" s="6" t="n"/>
      <x:c r="H18356" s="5" t="n"/>
      <x:c r="J18356" s="5" t="n"/>
    </x:row>
    <x:row r="18357">
      <x:c r="D18357" s="5" t="n"/>
      <x:c r="E18357" s="7" t="n"/>
      <x:c r="F18357" s="6" t="n"/>
      <x:c r="H18357" s="5" t="n"/>
      <x:c r="J18357" s="5" t="n"/>
    </x:row>
    <x:row r="18358">
      <x:c r="D18358" s="5" t="n"/>
      <x:c r="E18358" s="7" t="n"/>
      <x:c r="F18358" s="6" t="n"/>
      <x:c r="H18358" s="5" t="n"/>
      <x:c r="J18358" s="5" t="n"/>
    </x:row>
    <x:row r="18359">
      <x:c r="D18359" s="5" t="n"/>
      <x:c r="E18359" s="7" t="n"/>
      <x:c r="F18359" s="6" t="n"/>
      <x:c r="H18359" s="5" t="n"/>
      <x:c r="J18359" s="5" t="n"/>
    </x:row>
    <x:row r="18360">
      <x:c r="D18360" s="5" t="n"/>
      <x:c r="E18360" s="7" t="n"/>
      <x:c r="F18360" s="6" t="n"/>
      <x:c r="H18360" s="5" t="n"/>
      <x:c r="J18360" s="5" t="n"/>
    </x:row>
    <x:row r="18361">
      <x:c r="D18361" s="5" t="n"/>
      <x:c r="E18361" s="7" t="n"/>
      <x:c r="F18361" s="6" t="n"/>
      <x:c r="H18361" s="5" t="n"/>
      <x:c r="J18361" s="5" t="n"/>
    </x:row>
    <x:row r="18362">
      <x:c r="D18362" s="5" t="n"/>
      <x:c r="E18362" s="7" t="n"/>
      <x:c r="F18362" s="6" t="n"/>
      <x:c r="H18362" s="5" t="n"/>
      <x:c r="J18362" s="5" t="n"/>
    </x:row>
    <x:row r="18363">
      <x:c r="D18363" s="5" t="n"/>
      <x:c r="E18363" s="7" t="n"/>
      <x:c r="F18363" s="6" t="n"/>
      <x:c r="H18363" s="5" t="n"/>
      <x:c r="J18363" s="5" t="n"/>
    </x:row>
    <x:row r="18364">
      <x:c r="D18364" s="5" t="n"/>
      <x:c r="E18364" s="7" t="n"/>
      <x:c r="F18364" s="6" t="n"/>
      <x:c r="H18364" s="5" t="n"/>
      <x:c r="J18364" s="5" t="n"/>
    </x:row>
    <x:row r="18365">
      <x:c r="D18365" s="5" t="n"/>
      <x:c r="E18365" s="7" t="n"/>
      <x:c r="F18365" s="6" t="n"/>
      <x:c r="H18365" s="5" t="n"/>
      <x:c r="J18365" s="5" t="n"/>
    </x:row>
    <x:row r="18366">
      <x:c r="D18366" s="5" t="n"/>
      <x:c r="E18366" s="7" t="n"/>
      <x:c r="F18366" s="6" t="n"/>
      <x:c r="H18366" s="5" t="n"/>
      <x:c r="J18366" s="5" t="n"/>
    </x:row>
    <x:row r="18367">
      <x:c r="D18367" s="5" t="n"/>
      <x:c r="E18367" s="7" t="n"/>
      <x:c r="F18367" s="6" t="n"/>
      <x:c r="H18367" s="5" t="n"/>
      <x:c r="J18367" s="5" t="n"/>
    </x:row>
    <x:row r="18368">
      <x:c r="D18368" s="5" t="n"/>
      <x:c r="E18368" s="7" t="n"/>
      <x:c r="F18368" s="6" t="n"/>
      <x:c r="H18368" s="5" t="n"/>
      <x:c r="J18368" s="5" t="n"/>
    </x:row>
    <x:row r="18369">
      <x:c r="D18369" s="5" t="n"/>
      <x:c r="E18369" s="7" t="n"/>
      <x:c r="F18369" s="6" t="n"/>
      <x:c r="H18369" s="5" t="n"/>
      <x:c r="J18369" s="5" t="n"/>
    </x:row>
    <x:row r="18370">
      <x:c r="D18370" s="5" t="n"/>
      <x:c r="E18370" s="7" t="n"/>
      <x:c r="F18370" s="6" t="n"/>
      <x:c r="H18370" s="5" t="n"/>
      <x:c r="J18370" s="5" t="n"/>
    </x:row>
    <x:row r="18371">
      <x:c r="D18371" s="5" t="n"/>
      <x:c r="E18371" s="7" t="n"/>
      <x:c r="F18371" s="6" t="n"/>
      <x:c r="H18371" s="5" t="n"/>
      <x:c r="J18371" s="5" t="n"/>
    </x:row>
    <x:row r="18372">
      <x:c r="D18372" s="5" t="n"/>
      <x:c r="E18372" s="7" t="n"/>
      <x:c r="F18372" s="6" t="n"/>
      <x:c r="H18372" s="5" t="n"/>
      <x:c r="J18372" s="5" t="n"/>
    </x:row>
    <x:row r="18373">
      <x:c r="D18373" s="5" t="n"/>
      <x:c r="E18373" s="7" t="n"/>
      <x:c r="F18373" s="6" t="n"/>
      <x:c r="H18373" s="5" t="n"/>
      <x:c r="J18373" s="5" t="n"/>
    </x:row>
    <x:row r="18374">
      <x:c r="D18374" s="5" t="n"/>
      <x:c r="E18374" s="7" t="n"/>
      <x:c r="F18374" s="6" t="n"/>
      <x:c r="H18374" s="5" t="n"/>
      <x:c r="J18374" s="5" t="n"/>
    </x:row>
    <x:row r="18375">
      <x:c r="D18375" s="5" t="n"/>
      <x:c r="E18375" s="7" t="n"/>
      <x:c r="F18375" s="6" t="n"/>
      <x:c r="H18375" s="5" t="n"/>
      <x:c r="J18375" s="5" t="n"/>
    </x:row>
    <x:row r="18376">
      <x:c r="D18376" s="5" t="n"/>
      <x:c r="E18376" s="7" t="n"/>
      <x:c r="F18376" s="6" t="n"/>
      <x:c r="H18376" s="5" t="n"/>
      <x:c r="J18376" s="5" t="n"/>
    </x:row>
    <x:row r="18377">
      <x:c r="D18377" s="5" t="n"/>
      <x:c r="E18377" s="7" t="n"/>
      <x:c r="F18377" s="6" t="n"/>
      <x:c r="H18377" s="5" t="n"/>
      <x:c r="J18377" s="5" t="n"/>
    </x:row>
    <x:row r="18378">
      <x:c r="D18378" s="5" t="n"/>
      <x:c r="E18378" s="7" t="n"/>
      <x:c r="F18378" s="6" t="n"/>
      <x:c r="H18378" s="5" t="n"/>
      <x:c r="J18378" s="5" t="n"/>
    </x:row>
    <x:row r="18379">
      <x:c r="D18379" s="5" t="n"/>
      <x:c r="E18379" s="7" t="n"/>
      <x:c r="F18379" s="6" t="n"/>
      <x:c r="H18379" s="5" t="n"/>
      <x:c r="J18379" s="5" t="n"/>
    </x:row>
    <x:row r="18380">
      <x:c r="D18380" s="5" t="n"/>
      <x:c r="E18380" s="7" t="n"/>
      <x:c r="F18380" s="6" t="n"/>
      <x:c r="H18380" s="5" t="n"/>
      <x:c r="J18380" s="5" t="n"/>
    </x:row>
    <x:row r="18381">
      <x:c r="D18381" s="5" t="n"/>
      <x:c r="E18381" s="7" t="n"/>
      <x:c r="F18381" s="6" t="n"/>
      <x:c r="H18381" s="5" t="n"/>
      <x:c r="J18381" s="5" t="n"/>
    </x:row>
    <x:row r="18382">
      <x:c r="D18382" s="5" t="n"/>
      <x:c r="E18382" s="7" t="n"/>
      <x:c r="F18382" s="6" t="n"/>
      <x:c r="H18382" s="5" t="n"/>
      <x:c r="J18382" s="5" t="n"/>
    </x:row>
    <x:row r="18383">
      <x:c r="D18383" s="5" t="n"/>
      <x:c r="E18383" s="7" t="n"/>
      <x:c r="F18383" s="6" t="n"/>
      <x:c r="H18383" s="5" t="n"/>
      <x:c r="J18383" s="5" t="n"/>
    </x:row>
    <x:row r="18384">
      <x:c r="D18384" s="5" t="n"/>
      <x:c r="E18384" s="7" t="n"/>
      <x:c r="F18384" s="6" t="n"/>
      <x:c r="H18384" s="5" t="n"/>
      <x:c r="J18384" s="5" t="n"/>
    </x:row>
    <x:row r="18385">
      <x:c r="D18385" s="5" t="n"/>
      <x:c r="E18385" s="7" t="n"/>
      <x:c r="F18385" s="6" t="n"/>
      <x:c r="H18385" s="5" t="n"/>
      <x:c r="J18385" s="5" t="n"/>
    </x:row>
    <x:row r="18386">
      <x:c r="D18386" s="5" t="n"/>
      <x:c r="E18386" s="7" t="n"/>
      <x:c r="F18386" s="6" t="n"/>
      <x:c r="H18386" s="5" t="n"/>
      <x:c r="J18386" s="5" t="n"/>
    </x:row>
    <x:row r="18387">
      <x:c r="D18387" s="5" t="n"/>
      <x:c r="E18387" s="7" t="n"/>
      <x:c r="F18387" s="6" t="n"/>
      <x:c r="H18387" s="5" t="n"/>
      <x:c r="J18387" s="5" t="n"/>
    </x:row>
    <x:row r="18388">
      <x:c r="D18388" s="5" t="n"/>
      <x:c r="E18388" s="7" t="n"/>
      <x:c r="F18388" s="6" t="n"/>
      <x:c r="H18388" s="5" t="n"/>
      <x:c r="J18388" s="5" t="n"/>
    </x:row>
    <x:row r="18389">
      <x:c r="D18389" s="5" t="n"/>
      <x:c r="E18389" s="7" t="n"/>
      <x:c r="F18389" s="6" t="n"/>
      <x:c r="H18389" s="5" t="n"/>
      <x:c r="J18389" s="5" t="n"/>
    </x:row>
    <x:row r="18390">
      <x:c r="D18390" s="5" t="n"/>
      <x:c r="E18390" s="7" t="n"/>
      <x:c r="F18390" s="6" t="n"/>
      <x:c r="H18390" s="5" t="n"/>
      <x:c r="J18390" s="5" t="n"/>
    </x:row>
    <x:row r="18391">
      <x:c r="D18391" s="5" t="n"/>
      <x:c r="E18391" s="7" t="n"/>
      <x:c r="F18391" s="6" t="n"/>
      <x:c r="H18391" s="5" t="n"/>
      <x:c r="J18391" s="5" t="n"/>
    </x:row>
    <x:row r="18392">
      <x:c r="D18392" s="5" t="n"/>
      <x:c r="E18392" s="7" t="n"/>
      <x:c r="F18392" s="6" t="n"/>
      <x:c r="H18392" s="5" t="n"/>
      <x:c r="J18392" s="5" t="n"/>
    </x:row>
    <x:row r="18393">
      <x:c r="D18393" s="5" t="n"/>
      <x:c r="E18393" s="7" t="n"/>
      <x:c r="F18393" s="6" t="n"/>
      <x:c r="H18393" s="5" t="n"/>
      <x:c r="J18393" s="5" t="n"/>
    </x:row>
    <x:row r="18394">
      <x:c r="D18394" s="5" t="n"/>
      <x:c r="E18394" s="7" t="n"/>
      <x:c r="F18394" s="6" t="n"/>
      <x:c r="H18394" s="5" t="n"/>
      <x:c r="J18394" s="5" t="n"/>
    </x:row>
    <x:row r="18395">
      <x:c r="D18395" s="5" t="n"/>
      <x:c r="E18395" s="7" t="n"/>
      <x:c r="F18395" s="6" t="n"/>
      <x:c r="H18395" s="5" t="n"/>
      <x:c r="J18395" s="5" t="n"/>
    </x:row>
    <x:row r="18396">
      <x:c r="D18396" s="5" t="n"/>
      <x:c r="E18396" s="7" t="n"/>
      <x:c r="F18396" s="6" t="n"/>
      <x:c r="H18396" s="5" t="n"/>
      <x:c r="J18396" s="5" t="n"/>
    </x:row>
    <x:row r="18397">
      <x:c r="D18397" s="5" t="n"/>
      <x:c r="E18397" s="7" t="n"/>
      <x:c r="F18397" s="6" t="n"/>
      <x:c r="H18397" s="5" t="n"/>
      <x:c r="J18397" s="5" t="n"/>
    </x:row>
    <x:row r="18398">
      <x:c r="D18398" s="5" t="n"/>
      <x:c r="E18398" s="7" t="n"/>
      <x:c r="F18398" s="6" t="n"/>
      <x:c r="H18398" s="5" t="n"/>
      <x:c r="J18398" s="5" t="n"/>
    </x:row>
    <x:row r="18399">
      <x:c r="D18399" s="5" t="n"/>
      <x:c r="E18399" s="7" t="n"/>
      <x:c r="F18399" s="6" t="n"/>
      <x:c r="H18399" s="5" t="n"/>
      <x:c r="J18399" s="5" t="n"/>
    </x:row>
    <x:row r="18400">
      <x:c r="D18400" s="5" t="n"/>
      <x:c r="E18400" s="7" t="n"/>
      <x:c r="F18400" s="6" t="n"/>
      <x:c r="H18400" s="5" t="n"/>
      <x:c r="J18400" s="5" t="n"/>
    </x:row>
    <x:row r="18401">
      <x:c r="D18401" s="5" t="n"/>
      <x:c r="E18401" s="7" t="n"/>
      <x:c r="F18401" s="6" t="n"/>
      <x:c r="H18401" s="5" t="n"/>
      <x:c r="J18401" s="5" t="n"/>
    </x:row>
    <x:row r="18402">
      <x:c r="D18402" s="5" t="n"/>
      <x:c r="E18402" s="7" t="n"/>
      <x:c r="F18402" s="6" t="n"/>
      <x:c r="H18402" s="5" t="n"/>
      <x:c r="J18402" s="5" t="n"/>
    </x:row>
    <x:row r="18403">
      <x:c r="D18403" s="5" t="n"/>
      <x:c r="E18403" s="7" t="n"/>
      <x:c r="F18403" s="6" t="n"/>
      <x:c r="H18403" s="5" t="n"/>
      <x:c r="J18403" s="5" t="n"/>
    </x:row>
    <x:row r="18404">
      <x:c r="D18404" s="5" t="n"/>
      <x:c r="E18404" s="7" t="n"/>
      <x:c r="F18404" s="6" t="n"/>
      <x:c r="H18404" s="5" t="n"/>
      <x:c r="J18404" s="5" t="n"/>
    </x:row>
    <x:row r="18405">
      <x:c r="D18405" s="5" t="n"/>
      <x:c r="E18405" s="7" t="n"/>
      <x:c r="F18405" s="6" t="n"/>
      <x:c r="H18405" s="5" t="n"/>
      <x:c r="J18405" s="5" t="n"/>
    </x:row>
    <x:row r="18406">
      <x:c r="D18406" s="5" t="n"/>
      <x:c r="E18406" s="7" t="n"/>
      <x:c r="F18406" s="6" t="n"/>
      <x:c r="H18406" s="5" t="n"/>
      <x:c r="J18406" s="5" t="n"/>
    </x:row>
    <x:row r="18407">
      <x:c r="D18407" s="5" t="n"/>
      <x:c r="E18407" s="7" t="n"/>
      <x:c r="F18407" s="6" t="n"/>
      <x:c r="H18407" s="5" t="n"/>
      <x:c r="J18407" s="5" t="n"/>
    </x:row>
    <x:row r="18408">
      <x:c r="D18408" s="5" t="n"/>
      <x:c r="E18408" s="7" t="n"/>
      <x:c r="F18408" s="6" t="n"/>
      <x:c r="H18408" s="5" t="n"/>
      <x:c r="J18408" s="5" t="n"/>
    </x:row>
    <x:row r="18409">
      <x:c r="D18409" s="5" t="n"/>
      <x:c r="E18409" s="7" t="n"/>
      <x:c r="F18409" s="6" t="n"/>
      <x:c r="H18409" s="5" t="n"/>
      <x:c r="J18409" s="5" t="n"/>
    </x:row>
    <x:row r="18410">
      <x:c r="D18410" s="5" t="n"/>
      <x:c r="E18410" s="7" t="n"/>
      <x:c r="F18410" s="6" t="n"/>
      <x:c r="H18410" s="5" t="n"/>
      <x:c r="J18410" s="5" t="n"/>
    </x:row>
    <x:row r="18411">
      <x:c r="D18411" s="5" t="n"/>
      <x:c r="E18411" s="7" t="n"/>
      <x:c r="F18411" s="6" t="n"/>
      <x:c r="H18411" s="5" t="n"/>
      <x:c r="J18411" s="5" t="n"/>
    </x:row>
    <x:row r="18412">
      <x:c r="D18412" s="5" t="n"/>
      <x:c r="E18412" s="7" t="n"/>
      <x:c r="F18412" s="6" t="n"/>
      <x:c r="H18412" s="5" t="n"/>
      <x:c r="J18412" s="5" t="n"/>
    </x:row>
    <x:row r="18413">
      <x:c r="D18413" s="5" t="n"/>
      <x:c r="E18413" s="7" t="n"/>
      <x:c r="F18413" s="6" t="n"/>
      <x:c r="H18413" s="5" t="n"/>
      <x:c r="J18413" s="5" t="n"/>
    </x:row>
    <x:row r="18414">
      <x:c r="D18414" s="5" t="n"/>
      <x:c r="E18414" s="7" t="n"/>
      <x:c r="F18414" s="6" t="n"/>
      <x:c r="H18414" s="5" t="n"/>
      <x:c r="J18414" s="5" t="n"/>
    </x:row>
    <x:row r="18415">
      <x:c r="D18415" s="5" t="n"/>
      <x:c r="E18415" s="7" t="n"/>
      <x:c r="F18415" s="6" t="n"/>
      <x:c r="H18415" s="5" t="n"/>
      <x:c r="J18415" s="5" t="n"/>
    </x:row>
    <x:row r="18416">
      <x:c r="D18416" s="5" t="n"/>
      <x:c r="E18416" s="7" t="n"/>
      <x:c r="F18416" s="6" t="n"/>
      <x:c r="H18416" s="5" t="n"/>
      <x:c r="J18416" s="5" t="n"/>
    </x:row>
    <x:row r="18417">
      <x:c r="D18417" s="5" t="n"/>
      <x:c r="E18417" s="7" t="n"/>
      <x:c r="F18417" s="6" t="n"/>
      <x:c r="H18417" s="5" t="n"/>
      <x:c r="J18417" s="5" t="n"/>
    </x:row>
    <x:row r="18418">
      <x:c r="D18418" s="5" t="n"/>
      <x:c r="E18418" s="7" t="n"/>
      <x:c r="F18418" s="6" t="n"/>
      <x:c r="H18418" s="5" t="n"/>
      <x:c r="J18418" s="5" t="n"/>
    </x:row>
    <x:row r="18419">
      <x:c r="D18419" s="5" t="n"/>
      <x:c r="E18419" s="7" t="n"/>
      <x:c r="F18419" s="6" t="n"/>
      <x:c r="H18419" s="5" t="n"/>
      <x:c r="J18419" s="5" t="n"/>
    </x:row>
    <x:row r="18420">
      <x:c r="D18420" s="5" t="n"/>
      <x:c r="E18420" s="7" t="n"/>
      <x:c r="F18420" s="6" t="n"/>
      <x:c r="H18420" s="5" t="n"/>
      <x:c r="J18420" s="5" t="n"/>
    </x:row>
    <x:row r="18421">
      <x:c r="D18421" s="5" t="n"/>
      <x:c r="E18421" s="7" t="n"/>
      <x:c r="F18421" s="6" t="n"/>
      <x:c r="H18421" s="5" t="n"/>
      <x:c r="J18421" s="5" t="n"/>
    </x:row>
    <x:row r="18422">
      <x:c r="D18422" s="5" t="n"/>
      <x:c r="E18422" s="7" t="n"/>
      <x:c r="F18422" s="6" t="n"/>
      <x:c r="H18422" s="5" t="n"/>
      <x:c r="J18422" s="5" t="n"/>
    </x:row>
    <x:row r="18423">
      <x:c r="D18423" s="5" t="n"/>
      <x:c r="E18423" s="7" t="n"/>
      <x:c r="F18423" s="6" t="n"/>
      <x:c r="H18423" s="5" t="n"/>
      <x:c r="J18423" s="5" t="n"/>
    </x:row>
    <x:row r="18424">
      <x:c r="D18424" s="5" t="n"/>
      <x:c r="E18424" s="7" t="n"/>
      <x:c r="F18424" s="6" t="n"/>
      <x:c r="H18424" s="5" t="n"/>
      <x:c r="J18424" s="5" t="n"/>
    </x:row>
    <x:row r="18425">
      <x:c r="D18425" s="5" t="n"/>
      <x:c r="E18425" s="7" t="n"/>
      <x:c r="F18425" s="6" t="n"/>
      <x:c r="H18425" s="5" t="n"/>
      <x:c r="J18425" s="5" t="n"/>
    </x:row>
    <x:row r="18426">
      <x:c r="D18426" s="5" t="n"/>
      <x:c r="E18426" s="7" t="n"/>
      <x:c r="F18426" s="6" t="n"/>
      <x:c r="H18426" s="5" t="n"/>
      <x:c r="J18426" s="5" t="n"/>
    </x:row>
    <x:row r="18427">
      <x:c r="D18427" s="5" t="n"/>
      <x:c r="E18427" s="7" t="n"/>
      <x:c r="F18427" s="6" t="n"/>
      <x:c r="H18427" s="5" t="n"/>
      <x:c r="J18427" s="5" t="n"/>
    </x:row>
    <x:row r="18428">
      <x:c r="D18428" s="5" t="n"/>
      <x:c r="E18428" s="7" t="n"/>
      <x:c r="F18428" s="6" t="n"/>
      <x:c r="H18428" s="5" t="n"/>
      <x:c r="J18428" s="5" t="n"/>
    </x:row>
    <x:row r="18429">
      <x:c r="D18429" s="5" t="n"/>
      <x:c r="E18429" s="7" t="n"/>
      <x:c r="F18429" s="6" t="n"/>
      <x:c r="H18429" s="5" t="n"/>
      <x:c r="J18429" s="5" t="n"/>
    </x:row>
    <x:row r="18430">
      <x:c r="D18430" s="5" t="n"/>
      <x:c r="E18430" s="7" t="n"/>
      <x:c r="F18430" s="6" t="n"/>
      <x:c r="H18430" s="5" t="n"/>
      <x:c r="J18430" s="5" t="n"/>
    </x:row>
    <x:row r="18431">
      <x:c r="D18431" s="5" t="n"/>
      <x:c r="E18431" s="7" t="n"/>
      <x:c r="F18431" s="6" t="n"/>
      <x:c r="H18431" s="5" t="n"/>
      <x:c r="J18431" s="5" t="n"/>
    </x:row>
    <x:row r="18432">
      <x:c r="D18432" s="5" t="n"/>
      <x:c r="E18432" s="7" t="n"/>
      <x:c r="F18432" s="6" t="n"/>
      <x:c r="H18432" s="5" t="n"/>
      <x:c r="J18432" s="5" t="n"/>
    </x:row>
    <x:row r="18433">
      <x:c r="D18433" s="5" t="n"/>
      <x:c r="E18433" s="7" t="n"/>
      <x:c r="F18433" s="6" t="n"/>
      <x:c r="H18433" s="5" t="n"/>
      <x:c r="J18433" s="5" t="n"/>
    </x:row>
    <x:row r="18434">
      <x:c r="D18434" s="5" t="n"/>
      <x:c r="E18434" s="7" t="n"/>
      <x:c r="F18434" s="6" t="n"/>
      <x:c r="H18434" s="5" t="n"/>
      <x:c r="J18434" s="5" t="n"/>
    </x:row>
    <x:row r="18435">
      <x:c r="D18435" s="5" t="n"/>
      <x:c r="E18435" s="7" t="n"/>
      <x:c r="F18435" s="6" t="n"/>
      <x:c r="H18435" s="5" t="n"/>
      <x:c r="J18435" s="5" t="n"/>
    </x:row>
    <x:row r="18436">
      <x:c r="D18436" s="5" t="n"/>
      <x:c r="E18436" s="7" t="n"/>
      <x:c r="F18436" s="6" t="n"/>
      <x:c r="H18436" s="5" t="n"/>
      <x:c r="J18436" s="5" t="n"/>
    </x:row>
    <x:row r="18437">
      <x:c r="D18437" s="5" t="n"/>
      <x:c r="E18437" s="7" t="n"/>
      <x:c r="F18437" s="6" t="n"/>
      <x:c r="H18437" s="5" t="n"/>
      <x:c r="J18437" s="5" t="n"/>
    </x:row>
    <x:row r="18438">
      <x:c r="D18438" s="5" t="n"/>
      <x:c r="E18438" s="7" t="n"/>
      <x:c r="F18438" s="6" t="n"/>
      <x:c r="H18438" s="5" t="n"/>
      <x:c r="J18438" s="5" t="n"/>
    </x:row>
    <x:row r="18439">
      <x:c r="D18439" s="5" t="n"/>
      <x:c r="E18439" s="7" t="n"/>
      <x:c r="F18439" s="6" t="n"/>
      <x:c r="H18439" s="5" t="n"/>
      <x:c r="J18439" s="5" t="n"/>
    </x:row>
    <x:row r="18440">
      <x:c r="D18440" s="5" t="n"/>
      <x:c r="E18440" s="7" t="n"/>
      <x:c r="F18440" s="6" t="n"/>
      <x:c r="H18440" s="5" t="n"/>
      <x:c r="J18440" s="5" t="n"/>
    </x:row>
    <x:row r="18441">
      <x:c r="D18441" s="5" t="n"/>
      <x:c r="E18441" s="7" t="n"/>
      <x:c r="F18441" s="6" t="n"/>
      <x:c r="H18441" s="5" t="n"/>
      <x:c r="J18441" s="5" t="n"/>
    </x:row>
    <x:row r="18442">
      <x:c r="D18442" s="5" t="n"/>
      <x:c r="E18442" s="7" t="n"/>
      <x:c r="F18442" s="6" t="n"/>
      <x:c r="H18442" s="5" t="n"/>
      <x:c r="J18442" s="5" t="n"/>
    </x:row>
    <x:row r="18443">
      <x:c r="D18443" s="5" t="n"/>
      <x:c r="E18443" s="7" t="n"/>
      <x:c r="F18443" s="6" t="n"/>
      <x:c r="H18443" s="5" t="n"/>
      <x:c r="J18443" s="5" t="n"/>
    </x:row>
    <x:row r="18444">
      <x:c r="D18444" s="5" t="n"/>
      <x:c r="E18444" s="7" t="n"/>
      <x:c r="F18444" s="6" t="n"/>
      <x:c r="H18444" s="5" t="n"/>
      <x:c r="J18444" s="5" t="n"/>
    </x:row>
    <x:row r="18445">
      <x:c r="D18445" s="5" t="n"/>
      <x:c r="E18445" s="7" t="n"/>
      <x:c r="F18445" s="6" t="n"/>
      <x:c r="H18445" s="5" t="n"/>
      <x:c r="J18445" s="5" t="n"/>
    </x:row>
    <x:row r="18446">
      <x:c r="D18446" s="5" t="n"/>
      <x:c r="E18446" s="7" t="n"/>
      <x:c r="F18446" s="6" t="n"/>
      <x:c r="H18446" s="5" t="n"/>
      <x:c r="J18446" s="5" t="n"/>
    </x:row>
    <x:row r="18447">
      <x:c r="D18447" s="5" t="n"/>
      <x:c r="E18447" s="7" t="n"/>
      <x:c r="F18447" s="6" t="n"/>
      <x:c r="H18447" s="5" t="n"/>
      <x:c r="J18447" s="5" t="n"/>
    </x:row>
    <x:row r="18448">
      <x:c r="D18448" s="5" t="n"/>
      <x:c r="E18448" s="7" t="n"/>
      <x:c r="F18448" s="6" t="n"/>
      <x:c r="H18448" s="5" t="n"/>
      <x:c r="J18448" s="5" t="n"/>
    </x:row>
    <x:row r="18449">
      <x:c r="D18449" s="5" t="n"/>
      <x:c r="E18449" s="7" t="n"/>
      <x:c r="F18449" s="6" t="n"/>
      <x:c r="H18449" s="5" t="n"/>
      <x:c r="J18449" s="5" t="n"/>
    </x:row>
    <x:row r="18450">
      <x:c r="D18450" s="5" t="n"/>
      <x:c r="E18450" s="7" t="n"/>
      <x:c r="F18450" s="6" t="n"/>
      <x:c r="H18450" s="5" t="n"/>
      <x:c r="J18450" s="5" t="n"/>
    </x:row>
    <x:row r="18451">
      <x:c r="D18451" s="5" t="n"/>
      <x:c r="E18451" s="7" t="n"/>
      <x:c r="F18451" s="6" t="n"/>
      <x:c r="H18451" s="5" t="n"/>
      <x:c r="J18451" s="5" t="n"/>
    </x:row>
    <x:row r="18452">
      <x:c r="D18452" s="5" t="n"/>
      <x:c r="E18452" s="7" t="n"/>
      <x:c r="F18452" s="6" t="n"/>
      <x:c r="H18452" s="5" t="n"/>
      <x:c r="J18452" s="5" t="n"/>
    </x:row>
    <x:row r="18453">
      <x:c r="D18453" s="5" t="n"/>
      <x:c r="E18453" s="7" t="n"/>
      <x:c r="F18453" s="6" t="n"/>
      <x:c r="H18453" s="5" t="n"/>
      <x:c r="J18453" s="5" t="n"/>
    </x:row>
    <x:row r="18454">
      <x:c r="D18454" s="5" t="n"/>
      <x:c r="E18454" s="7" t="n"/>
      <x:c r="F18454" s="6" t="n"/>
      <x:c r="H18454" s="5" t="n"/>
      <x:c r="J18454" s="5" t="n"/>
    </x:row>
    <x:row r="18455">
      <x:c r="D18455" s="5" t="n"/>
      <x:c r="E18455" s="7" t="n"/>
      <x:c r="F18455" s="6" t="n"/>
      <x:c r="H18455" s="5" t="n"/>
      <x:c r="J18455" s="5" t="n"/>
    </x:row>
    <x:row r="18456">
      <x:c r="D18456" s="5" t="n"/>
      <x:c r="E18456" s="7" t="n"/>
      <x:c r="F18456" s="6" t="n"/>
      <x:c r="H18456" s="5" t="n"/>
      <x:c r="J18456" s="5" t="n"/>
    </x:row>
    <x:row r="18457">
      <x:c r="D18457" s="5" t="n"/>
      <x:c r="E18457" s="7" t="n"/>
      <x:c r="F18457" s="6" t="n"/>
      <x:c r="H18457" s="5" t="n"/>
      <x:c r="J18457" s="5" t="n"/>
    </x:row>
    <x:row r="18458">
      <x:c r="D18458" s="5" t="n"/>
      <x:c r="E18458" s="7" t="n"/>
      <x:c r="F18458" s="6" t="n"/>
      <x:c r="H18458" s="5" t="n"/>
      <x:c r="J18458" s="5" t="n"/>
    </x:row>
    <x:row r="18459">
      <x:c r="D18459" s="5" t="n"/>
      <x:c r="E18459" s="7" t="n"/>
      <x:c r="F18459" s="6" t="n"/>
      <x:c r="H18459" s="5" t="n"/>
      <x:c r="J18459" s="5" t="n"/>
    </x:row>
    <x:row r="18460">
      <x:c r="D18460" s="5" t="n"/>
      <x:c r="E18460" s="7" t="n"/>
      <x:c r="F18460" s="6" t="n"/>
      <x:c r="H18460" s="5" t="n"/>
      <x:c r="J18460" s="5" t="n"/>
    </x:row>
    <x:row r="18461">
      <x:c r="D18461" s="5" t="n"/>
      <x:c r="E18461" s="7" t="n"/>
      <x:c r="F18461" s="6" t="n"/>
      <x:c r="H18461" s="5" t="n"/>
      <x:c r="J18461" s="5" t="n"/>
    </x:row>
    <x:row r="18462">
      <x:c r="D18462" s="5" t="n"/>
      <x:c r="E18462" s="7" t="n"/>
      <x:c r="F18462" s="6" t="n"/>
      <x:c r="H18462" s="5" t="n"/>
      <x:c r="J18462" s="5" t="n"/>
    </x:row>
    <x:row r="18463">
      <x:c r="D18463" s="5" t="n"/>
      <x:c r="E18463" s="7" t="n"/>
      <x:c r="F18463" s="6" t="n"/>
      <x:c r="H18463" s="5" t="n"/>
      <x:c r="J18463" s="5" t="n"/>
    </x:row>
    <x:row r="18464">
      <x:c r="D18464" s="5" t="n"/>
      <x:c r="E18464" s="7" t="n"/>
      <x:c r="F18464" s="6" t="n"/>
      <x:c r="H18464" s="5" t="n"/>
      <x:c r="J18464" s="5" t="n"/>
    </x:row>
    <x:row r="18465">
      <x:c r="D18465" s="5" t="n"/>
      <x:c r="E18465" s="7" t="n"/>
      <x:c r="F18465" s="6" t="n"/>
      <x:c r="H18465" s="5" t="n"/>
      <x:c r="J18465" s="5" t="n"/>
    </x:row>
    <x:row r="18466">
      <x:c r="D18466" s="5" t="n"/>
      <x:c r="E18466" s="7" t="n"/>
      <x:c r="F18466" s="6" t="n"/>
      <x:c r="H18466" s="5" t="n"/>
      <x:c r="J18466" s="5" t="n"/>
    </x:row>
    <x:row r="18467">
      <x:c r="D18467" s="5" t="n"/>
      <x:c r="E18467" s="7" t="n"/>
      <x:c r="F18467" s="6" t="n"/>
      <x:c r="H18467" s="5" t="n"/>
      <x:c r="J18467" s="5" t="n"/>
    </x:row>
    <x:row r="18468">
      <x:c r="D18468" s="5" t="n"/>
      <x:c r="E18468" s="7" t="n"/>
      <x:c r="F18468" s="6" t="n"/>
      <x:c r="H18468" s="5" t="n"/>
      <x:c r="J18468" s="5" t="n"/>
    </x:row>
    <x:row r="18469">
      <x:c r="D18469" s="5" t="n"/>
      <x:c r="E18469" s="7" t="n"/>
      <x:c r="F18469" s="6" t="n"/>
      <x:c r="H18469" s="5" t="n"/>
      <x:c r="J18469" s="5" t="n"/>
    </x:row>
    <x:row r="18470">
      <x:c r="D18470" s="5" t="n"/>
      <x:c r="E18470" s="7" t="n"/>
      <x:c r="F18470" s="6" t="n"/>
      <x:c r="H18470" s="5" t="n"/>
      <x:c r="J18470" s="5" t="n"/>
    </x:row>
    <x:row r="18471">
      <x:c r="D18471" s="5" t="n"/>
      <x:c r="E18471" s="7" t="n"/>
      <x:c r="F18471" s="6" t="n"/>
      <x:c r="H18471" s="5" t="n"/>
      <x:c r="J18471" s="5" t="n"/>
    </x:row>
    <x:row r="18472">
      <x:c r="D18472" s="5" t="n"/>
      <x:c r="E18472" s="7" t="n"/>
      <x:c r="F18472" s="6" t="n"/>
      <x:c r="H18472" s="5" t="n"/>
      <x:c r="J18472" s="5" t="n"/>
    </x:row>
    <x:row r="18473">
      <x:c r="D18473" s="5" t="n"/>
      <x:c r="E18473" s="7" t="n"/>
      <x:c r="F18473" s="6" t="n"/>
      <x:c r="H18473" s="5" t="n"/>
      <x:c r="J18473" s="5" t="n"/>
    </x:row>
    <x:row r="18474">
      <x:c r="D18474" s="5" t="n"/>
      <x:c r="E18474" s="7" t="n"/>
      <x:c r="F18474" s="6" t="n"/>
      <x:c r="H18474" s="5" t="n"/>
      <x:c r="J18474" s="5" t="n"/>
    </x:row>
    <x:row r="18475">
      <x:c r="D18475" s="5" t="n"/>
      <x:c r="E18475" s="7" t="n"/>
      <x:c r="F18475" s="6" t="n"/>
      <x:c r="H18475" s="5" t="n"/>
      <x:c r="J18475" s="5" t="n"/>
    </x:row>
    <x:row r="18476">
      <x:c r="D18476" s="5" t="n"/>
      <x:c r="E18476" s="7" t="n"/>
      <x:c r="F18476" s="6" t="n"/>
      <x:c r="H18476" s="5" t="n"/>
      <x:c r="J18476" s="5" t="n"/>
    </x:row>
    <x:row r="18477">
      <x:c r="D18477" s="5" t="n"/>
      <x:c r="E18477" s="7" t="n"/>
      <x:c r="F18477" s="6" t="n"/>
      <x:c r="H18477" s="5" t="n"/>
      <x:c r="J18477" s="5" t="n"/>
    </x:row>
    <x:row r="18478">
      <x:c r="D18478" s="5" t="n"/>
      <x:c r="E18478" s="7" t="n"/>
      <x:c r="F18478" s="6" t="n"/>
      <x:c r="H18478" s="5" t="n"/>
      <x:c r="J18478" s="5" t="n"/>
    </x:row>
    <x:row r="18479">
      <x:c r="D18479" s="5" t="n"/>
      <x:c r="E18479" s="7" t="n"/>
      <x:c r="F18479" s="6" t="n"/>
      <x:c r="H18479" s="5" t="n"/>
      <x:c r="J18479" s="5" t="n"/>
    </x:row>
    <x:row r="18480">
      <x:c r="D18480" s="5" t="n"/>
      <x:c r="E18480" s="7" t="n"/>
      <x:c r="F18480" s="6" t="n"/>
      <x:c r="H18480" s="5" t="n"/>
      <x:c r="J18480" s="5" t="n"/>
    </x:row>
    <x:row r="18481">
      <x:c r="D18481" s="5" t="n"/>
      <x:c r="E18481" s="7" t="n"/>
      <x:c r="F18481" s="6" t="n"/>
      <x:c r="H18481" s="5" t="n"/>
      <x:c r="J18481" s="5" t="n"/>
    </x:row>
    <x:row r="18482">
      <x:c r="D18482" s="5" t="n"/>
      <x:c r="E18482" s="7" t="n"/>
      <x:c r="F18482" s="6" t="n"/>
      <x:c r="H18482" s="5" t="n"/>
      <x:c r="J18482" s="5" t="n"/>
    </x:row>
    <x:row r="18483">
      <x:c r="D18483" s="5" t="n"/>
      <x:c r="E18483" s="7" t="n"/>
      <x:c r="F18483" s="6" t="n"/>
      <x:c r="H18483" s="5" t="n"/>
      <x:c r="J18483" s="5" t="n"/>
    </x:row>
    <x:row r="18484">
      <x:c r="D18484" s="5" t="n"/>
      <x:c r="E18484" s="7" t="n"/>
      <x:c r="F18484" s="6" t="n"/>
      <x:c r="H18484" s="5" t="n"/>
      <x:c r="J18484" s="5" t="n"/>
    </x:row>
    <x:row r="18485">
      <x:c r="D18485" s="5" t="n"/>
      <x:c r="E18485" s="7" t="n"/>
      <x:c r="F18485" s="6" t="n"/>
      <x:c r="H18485" s="5" t="n"/>
      <x:c r="J18485" s="5" t="n"/>
    </x:row>
    <x:row r="18486">
      <x:c r="D18486" s="5" t="n"/>
      <x:c r="E18486" s="7" t="n"/>
      <x:c r="F18486" s="6" t="n"/>
      <x:c r="H18486" s="5" t="n"/>
      <x:c r="J18486" s="5" t="n"/>
    </x:row>
    <x:row r="18487">
      <x:c r="D18487" s="5" t="n"/>
      <x:c r="E18487" s="7" t="n"/>
      <x:c r="F18487" s="6" t="n"/>
      <x:c r="H18487" s="5" t="n"/>
      <x:c r="J18487" s="5" t="n"/>
    </x:row>
    <x:row r="18488">
      <x:c r="D18488" s="5" t="n"/>
      <x:c r="E18488" s="7" t="n"/>
      <x:c r="F18488" s="6" t="n"/>
      <x:c r="H18488" s="5" t="n"/>
      <x:c r="J18488" s="5" t="n"/>
    </x:row>
    <x:row r="18489">
      <x:c r="D18489" s="5" t="n"/>
      <x:c r="E18489" s="7" t="n"/>
      <x:c r="F18489" s="6" t="n"/>
      <x:c r="H18489" s="5" t="n"/>
      <x:c r="J18489" s="5" t="n"/>
    </x:row>
    <x:row r="18490">
      <x:c r="D18490" s="5" t="n"/>
      <x:c r="E18490" s="7" t="n"/>
      <x:c r="F18490" s="6" t="n"/>
      <x:c r="H18490" s="5" t="n"/>
      <x:c r="J18490" s="5" t="n"/>
    </x:row>
    <x:row r="18491">
      <x:c r="D18491" s="5" t="n"/>
      <x:c r="E18491" s="7" t="n"/>
      <x:c r="F18491" s="6" t="n"/>
      <x:c r="H18491" s="5" t="n"/>
      <x:c r="J18491" s="5" t="n"/>
    </x:row>
    <x:row r="18492">
      <x:c r="D18492" s="5" t="n"/>
      <x:c r="E18492" s="7" t="n"/>
      <x:c r="F18492" s="6" t="n"/>
      <x:c r="H18492" s="5" t="n"/>
      <x:c r="J18492" s="5" t="n"/>
    </x:row>
    <x:row r="18493">
      <x:c r="D18493" s="5" t="n"/>
      <x:c r="E18493" s="7" t="n"/>
      <x:c r="F18493" s="6" t="n"/>
      <x:c r="H18493" s="5" t="n"/>
      <x:c r="J18493" s="5" t="n"/>
    </x:row>
    <x:row r="18494">
      <x:c r="D18494" s="5" t="n"/>
      <x:c r="E18494" s="7" t="n"/>
      <x:c r="F18494" s="6" t="n"/>
      <x:c r="H18494" s="5" t="n"/>
      <x:c r="J18494" s="5" t="n"/>
    </x:row>
    <x:row r="18495">
      <x:c r="D18495" s="5" t="n"/>
      <x:c r="E18495" s="7" t="n"/>
      <x:c r="F18495" s="6" t="n"/>
      <x:c r="H18495" s="5" t="n"/>
      <x:c r="J18495" s="5" t="n"/>
    </x:row>
    <x:row r="18496">
      <x:c r="D18496" s="5" t="n"/>
      <x:c r="E18496" s="7" t="n"/>
      <x:c r="F18496" s="6" t="n"/>
      <x:c r="H18496" s="5" t="n"/>
      <x:c r="J18496" s="5" t="n"/>
    </x:row>
    <x:row r="18497">
      <x:c r="D18497" s="5" t="n"/>
      <x:c r="E18497" s="7" t="n"/>
      <x:c r="F18497" s="6" t="n"/>
      <x:c r="H18497" s="5" t="n"/>
      <x:c r="J18497" s="5" t="n"/>
    </x:row>
    <x:row r="18498">
      <x:c r="D18498" s="5" t="n"/>
      <x:c r="E18498" s="7" t="n"/>
      <x:c r="F18498" s="6" t="n"/>
      <x:c r="H18498" s="5" t="n"/>
      <x:c r="J18498" s="5" t="n"/>
    </x:row>
    <x:row r="18499">
      <x:c r="D18499" s="5" t="n"/>
      <x:c r="E18499" s="7" t="n"/>
      <x:c r="F18499" s="6" t="n"/>
      <x:c r="H18499" s="5" t="n"/>
      <x:c r="J18499" s="5" t="n"/>
    </x:row>
    <x:row r="18500">
      <x:c r="D18500" s="5" t="n"/>
      <x:c r="E18500" s="7" t="n"/>
      <x:c r="F18500" s="6" t="n"/>
      <x:c r="H18500" s="5" t="n"/>
      <x:c r="J18500" s="5" t="n"/>
    </x:row>
    <x:row r="18501">
      <x:c r="D18501" s="5" t="n"/>
      <x:c r="E18501" s="7" t="n"/>
      <x:c r="F18501" s="6" t="n"/>
      <x:c r="H18501" s="5" t="n"/>
      <x:c r="J18501" s="5" t="n"/>
    </x:row>
    <x:row r="18502">
      <x:c r="D18502" s="5" t="n"/>
      <x:c r="E18502" s="7" t="n"/>
      <x:c r="F18502" s="6" t="n"/>
      <x:c r="H18502" s="5" t="n"/>
      <x:c r="J18502" s="5" t="n"/>
    </x:row>
    <x:row r="18503">
      <x:c r="D18503" s="5" t="n"/>
      <x:c r="E18503" s="7" t="n"/>
      <x:c r="F18503" s="6" t="n"/>
      <x:c r="H18503" s="5" t="n"/>
      <x:c r="J18503" s="5" t="n"/>
    </x:row>
    <x:row r="18504">
      <x:c r="D18504" s="5" t="n"/>
      <x:c r="E18504" s="7" t="n"/>
      <x:c r="F18504" s="6" t="n"/>
      <x:c r="H18504" s="5" t="n"/>
      <x:c r="J18504" s="5" t="n"/>
    </x:row>
    <x:row r="18505">
      <x:c r="D18505" s="5" t="n"/>
      <x:c r="E18505" s="7" t="n"/>
      <x:c r="F18505" s="6" t="n"/>
      <x:c r="H18505" s="5" t="n"/>
      <x:c r="J18505" s="5" t="n"/>
    </x:row>
    <x:row r="18506">
      <x:c r="D18506" s="5" t="n"/>
      <x:c r="E18506" s="7" t="n"/>
      <x:c r="F18506" s="6" t="n"/>
      <x:c r="H18506" s="5" t="n"/>
      <x:c r="J18506" s="5" t="n"/>
    </x:row>
    <x:row r="18507">
      <x:c r="D18507" s="5" t="n"/>
      <x:c r="E18507" s="7" t="n"/>
      <x:c r="F18507" s="6" t="n"/>
      <x:c r="H18507" s="5" t="n"/>
      <x:c r="J18507" s="5" t="n"/>
    </x:row>
    <x:row r="18508">
      <x:c r="D18508" s="5" t="n"/>
      <x:c r="E18508" s="7" t="n"/>
      <x:c r="F18508" s="6" t="n"/>
      <x:c r="H18508" s="5" t="n"/>
      <x:c r="J18508" s="5" t="n"/>
    </x:row>
    <x:row r="18509">
      <x:c r="D18509" s="5" t="n"/>
      <x:c r="E18509" s="7" t="n"/>
      <x:c r="F18509" s="6" t="n"/>
      <x:c r="H18509" s="5" t="n"/>
      <x:c r="J18509" s="5" t="n"/>
    </x:row>
    <x:row r="18510">
      <x:c r="D18510" s="5" t="n"/>
      <x:c r="E18510" s="7" t="n"/>
      <x:c r="F18510" s="6" t="n"/>
      <x:c r="H18510" s="5" t="n"/>
      <x:c r="J18510" s="5" t="n"/>
    </x:row>
    <x:row r="18511">
      <x:c r="D18511" s="5" t="n"/>
      <x:c r="E18511" s="7" t="n"/>
      <x:c r="F18511" s="6" t="n"/>
      <x:c r="H18511" s="5" t="n"/>
      <x:c r="J18511" s="5" t="n"/>
    </x:row>
    <x:row r="18512">
      <x:c r="D18512" s="5" t="n"/>
      <x:c r="E18512" s="7" t="n"/>
      <x:c r="F18512" s="6" t="n"/>
      <x:c r="H18512" s="5" t="n"/>
      <x:c r="J18512" s="5" t="n"/>
    </x:row>
    <x:row r="18513">
      <x:c r="D18513" s="5" t="n"/>
      <x:c r="E18513" s="7" t="n"/>
      <x:c r="F18513" s="6" t="n"/>
      <x:c r="H18513" s="5" t="n"/>
      <x:c r="J18513" s="5" t="n"/>
    </x:row>
    <x:row r="18514">
      <x:c r="D18514" s="5" t="n"/>
      <x:c r="E18514" s="7" t="n"/>
      <x:c r="F18514" s="6" t="n"/>
      <x:c r="H18514" s="5" t="n"/>
      <x:c r="J18514" s="5" t="n"/>
    </x:row>
    <x:row r="18515">
      <x:c r="D18515" s="5" t="n"/>
      <x:c r="E18515" s="7" t="n"/>
      <x:c r="F18515" s="6" t="n"/>
      <x:c r="H18515" s="5" t="n"/>
      <x:c r="J18515" s="5" t="n"/>
    </x:row>
    <x:row r="18516">
      <x:c r="D18516" s="5" t="n"/>
      <x:c r="E18516" s="7" t="n"/>
      <x:c r="F18516" s="6" t="n"/>
      <x:c r="H18516" s="5" t="n"/>
      <x:c r="J18516" s="5" t="n"/>
    </x:row>
    <x:row r="18517">
      <x:c r="D18517" s="5" t="n"/>
      <x:c r="E18517" s="7" t="n"/>
      <x:c r="F18517" s="6" t="n"/>
      <x:c r="H18517" s="5" t="n"/>
      <x:c r="J18517" s="5" t="n"/>
    </x:row>
    <x:row r="18518">
      <x:c r="D18518" s="5" t="n"/>
      <x:c r="E18518" s="7" t="n"/>
      <x:c r="F18518" s="6" t="n"/>
      <x:c r="H18518" s="5" t="n"/>
      <x:c r="J18518" s="5" t="n"/>
    </x:row>
    <x:row r="18519">
      <x:c r="D18519" s="5" t="n"/>
      <x:c r="E18519" s="7" t="n"/>
      <x:c r="F18519" s="6" t="n"/>
      <x:c r="H18519" s="5" t="n"/>
      <x:c r="J18519" s="5" t="n"/>
    </x:row>
    <x:row r="18520">
      <x:c r="D18520" s="5" t="n"/>
      <x:c r="E18520" s="7" t="n"/>
      <x:c r="F18520" s="6" t="n"/>
      <x:c r="H18520" s="5" t="n"/>
      <x:c r="J18520" s="5" t="n"/>
    </x:row>
    <x:row r="18521">
      <x:c r="D18521" s="5" t="n"/>
      <x:c r="E18521" s="7" t="n"/>
      <x:c r="F18521" s="6" t="n"/>
      <x:c r="H18521" s="5" t="n"/>
      <x:c r="J18521" s="5" t="n"/>
    </x:row>
    <x:row r="18522">
      <x:c r="D18522" s="5" t="n"/>
      <x:c r="E18522" s="7" t="n"/>
      <x:c r="F18522" s="6" t="n"/>
      <x:c r="H18522" s="5" t="n"/>
      <x:c r="J18522" s="5" t="n"/>
    </x:row>
    <x:row r="18523">
      <x:c r="D18523" s="5" t="n"/>
      <x:c r="E18523" s="7" t="n"/>
      <x:c r="F18523" s="6" t="n"/>
      <x:c r="H18523" s="5" t="n"/>
      <x:c r="J18523" s="5" t="n"/>
    </x:row>
    <x:row r="18524">
      <x:c r="D18524" s="5" t="n"/>
      <x:c r="E18524" s="7" t="n"/>
      <x:c r="F18524" s="6" t="n"/>
      <x:c r="H18524" s="5" t="n"/>
      <x:c r="J18524" s="5" t="n"/>
    </x:row>
    <x:row r="18525">
      <x:c r="D18525" s="5" t="n"/>
      <x:c r="E18525" s="7" t="n"/>
      <x:c r="F18525" s="6" t="n"/>
      <x:c r="H18525" s="5" t="n"/>
      <x:c r="J18525" s="5" t="n"/>
    </x:row>
    <x:row r="18526">
      <x:c r="D18526" s="5" t="n"/>
      <x:c r="E18526" s="7" t="n"/>
      <x:c r="F18526" s="6" t="n"/>
      <x:c r="H18526" s="5" t="n"/>
      <x:c r="J18526" s="5" t="n"/>
    </x:row>
    <x:row r="18527">
      <x:c r="D18527" s="5" t="n"/>
      <x:c r="E18527" s="7" t="n"/>
      <x:c r="F18527" s="6" t="n"/>
      <x:c r="H18527" s="5" t="n"/>
      <x:c r="J18527" s="5" t="n"/>
    </x:row>
    <x:row r="18528">
      <x:c r="D18528" s="5" t="n"/>
      <x:c r="E18528" s="7" t="n"/>
      <x:c r="F18528" s="6" t="n"/>
      <x:c r="H18528" s="5" t="n"/>
      <x:c r="J18528" s="5" t="n"/>
    </x:row>
    <x:row r="18529">
      <x:c r="D18529" s="5" t="n"/>
      <x:c r="E18529" s="7" t="n"/>
      <x:c r="F18529" s="6" t="n"/>
      <x:c r="H18529" s="5" t="n"/>
      <x:c r="J18529" s="5" t="n"/>
    </x:row>
    <x:row r="18530">
      <x:c r="D18530" s="5" t="n"/>
      <x:c r="E18530" s="7" t="n"/>
      <x:c r="F18530" s="6" t="n"/>
      <x:c r="H18530" s="5" t="n"/>
      <x:c r="J18530" s="5" t="n"/>
    </x:row>
    <x:row r="18531">
      <x:c r="D18531" s="5" t="n"/>
      <x:c r="E18531" s="7" t="n"/>
      <x:c r="F18531" s="6" t="n"/>
      <x:c r="H18531" s="5" t="n"/>
      <x:c r="J18531" s="5" t="n"/>
    </x:row>
    <x:row r="18532">
      <x:c r="D18532" s="5" t="n"/>
      <x:c r="E18532" s="7" t="n"/>
      <x:c r="F18532" s="6" t="n"/>
      <x:c r="H18532" s="5" t="n"/>
      <x:c r="J18532" s="5" t="n"/>
    </x:row>
    <x:row r="18533">
      <x:c r="D18533" s="5" t="n"/>
      <x:c r="E18533" s="7" t="n"/>
      <x:c r="F18533" s="6" t="n"/>
      <x:c r="H18533" s="5" t="n"/>
      <x:c r="J18533" s="5" t="n"/>
    </x:row>
    <x:row r="18534">
      <x:c r="D18534" s="5" t="n"/>
      <x:c r="E18534" s="7" t="n"/>
      <x:c r="F18534" s="6" t="n"/>
      <x:c r="H18534" s="5" t="n"/>
      <x:c r="J18534" s="5" t="n"/>
    </x:row>
    <x:row r="18535">
      <x:c r="D18535" s="5" t="n"/>
      <x:c r="E18535" s="7" t="n"/>
      <x:c r="F18535" s="6" t="n"/>
      <x:c r="H18535" s="5" t="n"/>
      <x:c r="J18535" s="5" t="n"/>
    </x:row>
    <x:row r="18536">
      <x:c r="D18536" s="5" t="n"/>
      <x:c r="E18536" s="7" t="n"/>
      <x:c r="F18536" s="6" t="n"/>
      <x:c r="H18536" s="5" t="n"/>
      <x:c r="J18536" s="5" t="n"/>
    </x:row>
    <x:row r="18537">
      <x:c r="D18537" s="5" t="n"/>
      <x:c r="E18537" s="7" t="n"/>
      <x:c r="F18537" s="6" t="n"/>
      <x:c r="H18537" s="5" t="n"/>
      <x:c r="J18537" s="5" t="n"/>
    </x:row>
    <x:row r="18538">
      <x:c r="D18538" s="5" t="n"/>
      <x:c r="E18538" s="7" t="n"/>
      <x:c r="F18538" s="6" t="n"/>
      <x:c r="H18538" s="5" t="n"/>
      <x:c r="J18538" s="5" t="n"/>
    </x:row>
    <x:row r="18539">
      <x:c r="D18539" s="5" t="n"/>
      <x:c r="E18539" s="7" t="n"/>
      <x:c r="F18539" s="6" t="n"/>
      <x:c r="H18539" s="5" t="n"/>
      <x:c r="J18539" s="5" t="n"/>
    </x:row>
    <x:row r="18540">
      <x:c r="D18540" s="5" t="n"/>
      <x:c r="E18540" s="7" t="n"/>
      <x:c r="F18540" s="6" t="n"/>
      <x:c r="H18540" s="5" t="n"/>
      <x:c r="J18540" s="5" t="n"/>
    </x:row>
    <x:row r="18541">
      <x:c r="D18541" s="5" t="n"/>
      <x:c r="E18541" s="7" t="n"/>
      <x:c r="F18541" s="6" t="n"/>
      <x:c r="H18541" s="5" t="n"/>
      <x:c r="J18541" s="5" t="n"/>
    </x:row>
    <x:row r="18542">
      <x:c r="D18542" s="5" t="n"/>
      <x:c r="E18542" s="7" t="n"/>
      <x:c r="F18542" s="6" t="n"/>
      <x:c r="H18542" s="5" t="n"/>
      <x:c r="J18542" s="5" t="n"/>
    </x:row>
    <x:row r="18543">
      <x:c r="D18543" s="5" t="n"/>
      <x:c r="E18543" s="7" t="n"/>
      <x:c r="F18543" s="6" t="n"/>
      <x:c r="H18543" s="5" t="n"/>
      <x:c r="J18543" s="5" t="n"/>
    </x:row>
    <x:row r="18544">
      <x:c r="D18544" s="5" t="n"/>
      <x:c r="E18544" s="7" t="n"/>
      <x:c r="F18544" s="6" t="n"/>
      <x:c r="H18544" s="5" t="n"/>
      <x:c r="J18544" s="5" t="n"/>
    </x:row>
    <x:row r="18545">
      <x:c r="D18545" s="5" t="n"/>
      <x:c r="E18545" s="7" t="n"/>
      <x:c r="F18545" s="6" t="n"/>
      <x:c r="H18545" s="5" t="n"/>
      <x:c r="J18545" s="5" t="n"/>
    </x:row>
    <x:row r="18546">
      <x:c r="D18546" s="5" t="n"/>
      <x:c r="E18546" s="7" t="n"/>
      <x:c r="F18546" s="6" t="n"/>
      <x:c r="H18546" s="5" t="n"/>
      <x:c r="J18546" s="5" t="n"/>
    </x:row>
    <x:row r="18547">
      <x:c r="D18547" s="5" t="n"/>
      <x:c r="E18547" s="7" t="n"/>
      <x:c r="F18547" s="6" t="n"/>
      <x:c r="H18547" s="5" t="n"/>
      <x:c r="J18547" s="5" t="n"/>
    </x:row>
    <x:row r="18548">
      <x:c r="D18548" s="5" t="n"/>
      <x:c r="E18548" s="7" t="n"/>
      <x:c r="F18548" s="6" t="n"/>
      <x:c r="H18548" s="5" t="n"/>
      <x:c r="J18548" s="5" t="n"/>
    </x:row>
    <x:row r="18549">
      <x:c r="D18549" s="5" t="n"/>
      <x:c r="E18549" s="7" t="n"/>
      <x:c r="F18549" s="6" t="n"/>
      <x:c r="H18549" s="5" t="n"/>
      <x:c r="J18549" s="5" t="n"/>
    </x:row>
    <x:row r="18550">
      <x:c r="D18550" s="5" t="n"/>
      <x:c r="E18550" s="7" t="n"/>
      <x:c r="F18550" s="6" t="n"/>
      <x:c r="H18550" s="5" t="n"/>
      <x:c r="J18550" s="5" t="n"/>
    </x:row>
    <x:row r="18551">
      <x:c r="D18551" s="5" t="n"/>
      <x:c r="E18551" s="7" t="n"/>
      <x:c r="F18551" s="6" t="n"/>
      <x:c r="H18551" s="5" t="n"/>
      <x:c r="J18551" s="5" t="n"/>
    </x:row>
    <x:row r="18552">
      <x:c r="D18552" s="5" t="n"/>
      <x:c r="E18552" s="7" t="n"/>
      <x:c r="F18552" s="6" t="n"/>
      <x:c r="H18552" s="5" t="n"/>
      <x:c r="J18552" s="5" t="n"/>
    </x:row>
    <x:row r="18553">
      <x:c r="D18553" s="5" t="n"/>
      <x:c r="E18553" s="7" t="n"/>
      <x:c r="F18553" s="6" t="n"/>
      <x:c r="H18553" s="5" t="n"/>
      <x:c r="J18553" s="5" t="n"/>
    </x:row>
    <x:row r="18554">
      <x:c r="D18554" s="5" t="n"/>
      <x:c r="E18554" s="7" t="n"/>
      <x:c r="F18554" s="6" t="n"/>
      <x:c r="H18554" s="5" t="n"/>
      <x:c r="J18554" s="5" t="n"/>
    </x:row>
    <x:row r="18555">
      <x:c r="D18555" s="5" t="n"/>
      <x:c r="E18555" s="7" t="n"/>
      <x:c r="F18555" s="6" t="n"/>
      <x:c r="H18555" s="5" t="n"/>
      <x:c r="J18555" s="5" t="n"/>
    </x:row>
    <x:row r="18556">
      <x:c r="D18556" s="5" t="n"/>
      <x:c r="E18556" s="7" t="n"/>
      <x:c r="F18556" s="6" t="n"/>
      <x:c r="H18556" s="5" t="n"/>
      <x:c r="J18556" s="5" t="n"/>
    </x:row>
    <x:row r="18557">
      <x:c r="D18557" s="5" t="n"/>
      <x:c r="E18557" s="7" t="n"/>
      <x:c r="F18557" s="6" t="n"/>
      <x:c r="H18557" s="5" t="n"/>
      <x:c r="J18557" s="5" t="n"/>
    </x:row>
    <x:row r="18558">
      <x:c r="D18558" s="5" t="n"/>
      <x:c r="E18558" s="7" t="n"/>
      <x:c r="F18558" s="6" t="n"/>
      <x:c r="H18558" s="5" t="n"/>
      <x:c r="J18558" s="5" t="n"/>
    </x:row>
    <x:row r="18559">
      <x:c r="D18559" s="5" t="n"/>
      <x:c r="E18559" s="7" t="n"/>
      <x:c r="F18559" s="6" t="n"/>
      <x:c r="H18559" s="5" t="n"/>
      <x:c r="J18559" s="5" t="n"/>
    </x:row>
    <x:row r="18560">
      <x:c r="D18560" s="5" t="n"/>
      <x:c r="E18560" s="7" t="n"/>
      <x:c r="F18560" s="6" t="n"/>
      <x:c r="H18560" s="5" t="n"/>
      <x:c r="J18560" s="5" t="n"/>
    </x:row>
    <x:row r="18561">
      <x:c r="D18561" s="5" t="n"/>
      <x:c r="E18561" s="7" t="n"/>
      <x:c r="F18561" s="6" t="n"/>
      <x:c r="H18561" s="5" t="n"/>
      <x:c r="J18561" s="5" t="n"/>
    </x:row>
    <x:row r="18562">
      <x:c r="D18562" s="5" t="n"/>
      <x:c r="E18562" s="7" t="n"/>
      <x:c r="F18562" s="6" t="n"/>
      <x:c r="H18562" s="5" t="n"/>
      <x:c r="J18562" s="5" t="n"/>
    </x:row>
    <x:row r="18563">
      <x:c r="D18563" s="5" t="n"/>
      <x:c r="E18563" s="7" t="n"/>
      <x:c r="F18563" s="6" t="n"/>
      <x:c r="H18563" s="5" t="n"/>
      <x:c r="J18563" s="5" t="n"/>
    </x:row>
    <x:row r="18564">
      <x:c r="D18564" s="5" t="n"/>
      <x:c r="E18564" s="7" t="n"/>
      <x:c r="F18564" s="6" t="n"/>
      <x:c r="H18564" s="5" t="n"/>
      <x:c r="J18564" s="5" t="n"/>
    </x:row>
    <x:row r="18565">
      <x:c r="D18565" s="5" t="n"/>
      <x:c r="E18565" s="7" t="n"/>
      <x:c r="F18565" s="6" t="n"/>
      <x:c r="H18565" s="5" t="n"/>
      <x:c r="J18565" s="5" t="n"/>
    </x:row>
    <x:row r="18566">
      <x:c r="D18566" s="5" t="n"/>
      <x:c r="E18566" s="7" t="n"/>
      <x:c r="F18566" s="6" t="n"/>
      <x:c r="H18566" s="5" t="n"/>
      <x:c r="J18566" s="5" t="n"/>
    </x:row>
    <x:row r="18567">
      <x:c r="D18567" s="5" t="n"/>
      <x:c r="E18567" s="7" t="n"/>
      <x:c r="F18567" s="6" t="n"/>
      <x:c r="H18567" s="5" t="n"/>
      <x:c r="J18567" s="5" t="n"/>
    </x:row>
    <x:row r="18568">
      <x:c r="D18568" s="5" t="n"/>
      <x:c r="E18568" s="7" t="n"/>
      <x:c r="F18568" s="6" t="n"/>
      <x:c r="H18568" s="5" t="n"/>
      <x:c r="J18568" s="5" t="n"/>
    </x:row>
    <x:row r="18569">
      <x:c r="D18569" s="5" t="n"/>
      <x:c r="E18569" s="7" t="n"/>
      <x:c r="F18569" s="6" t="n"/>
      <x:c r="H18569" s="5" t="n"/>
      <x:c r="J18569" s="5" t="n"/>
    </x:row>
    <x:row r="18570">
      <x:c r="D18570" s="5" t="n"/>
      <x:c r="E18570" s="7" t="n"/>
      <x:c r="F18570" s="6" t="n"/>
      <x:c r="H18570" s="5" t="n"/>
      <x:c r="J18570" s="5" t="n"/>
    </x:row>
    <x:row r="18571">
      <x:c r="D18571" s="5" t="n"/>
      <x:c r="E18571" s="7" t="n"/>
      <x:c r="F18571" s="6" t="n"/>
      <x:c r="H18571" s="5" t="n"/>
      <x:c r="J18571" s="5" t="n"/>
    </x:row>
    <x:row r="18572">
      <x:c r="D18572" s="5" t="n"/>
      <x:c r="E18572" s="7" t="n"/>
      <x:c r="F18572" s="6" t="n"/>
      <x:c r="H18572" s="5" t="n"/>
      <x:c r="J18572" s="5" t="n"/>
    </x:row>
    <x:row r="18573">
      <x:c r="D18573" s="5" t="n"/>
      <x:c r="E18573" s="7" t="n"/>
      <x:c r="F18573" s="6" t="n"/>
      <x:c r="H18573" s="5" t="n"/>
      <x:c r="J18573" s="5" t="n"/>
    </x:row>
    <x:row r="18574">
      <x:c r="D18574" s="5" t="n"/>
      <x:c r="E18574" s="7" t="n"/>
      <x:c r="F18574" s="6" t="n"/>
      <x:c r="H18574" s="5" t="n"/>
      <x:c r="J18574" s="5" t="n"/>
    </x:row>
    <x:row r="18575">
      <x:c r="D18575" s="5" t="n"/>
      <x:c r="E18575" s="7" t="n"/>
      <x:c r="F18575" s="6" t="n"/>
      <x:c r="H18575" s="5" t="n"/>
      <x:c r="J18575" s="5" t="n"/>
    </x:row>
    <x:row r="18576">
      <x:c r="D18576" s="5" t="n"/>
      <x:c r="E18576" s="7" t="n"/>
      <x:c r="F18576" s="6" t="n"/>
      <x:c r="H18576" s="5" t="n"/>
      <x:c r="J18576" s="5" t="n"/>
    </x:row>
    <x:row r="18577">
      <x:c r="D18577" s="5" t="n"/>
      <x:c r="E18577" s="7" t="n"/>
      <x:c r="F18577" s="6" t="n"/>
      <x:c r="H18577" s="5" t="n"/>
      <x:c r="J18577" s="5" t="n"/>
    </x:row>
    <x:row r="18578">
      <x:c r="D18578" s="5" t="n"/>
      <x:c r="E18578" s="7" t="n"/>
      <x:c r="F18578" s="6" t="n"/>
      <x:c r="H18578" s="5" t="n"/>
      <x:c r="J18578" s="5" t="n"/>
    </x:row>
    <x:row r="18579">
      <x:c r="D18579" s="5" t="n"/>
      <x:c r="E18579" s="7" t="n"/>
      <x:c r="F18579" s="6" t="n"/>
      <x:c r="H18579" s="5" t="n"/>
      <x:c r="J18579" s="5" t="n"/>
    </x:row>
    <x:row r="18580">
      <x:c r="D18580" s="5" t="n"/>
      <x:c r="E18580" s="7" t="n"/>
      <x:c r="F18580" s="6" t="n"/>
      <x:c r="H18580" s="5" t="n"/>
      <x:c r="J18580" s="5" t="n"/>
    </x:row>
    <x:row r="18581">
      <x:c r="D18581" s="5" t="n"/>
      <x:c r="E18581" s="7" t="n"/>
      <x:c r="F18581" s="6" t="n"/>
      <x:c r="H18581" s="5" t="n"/>
      <x:c r="J18581" s="5" t="n"/>
    </x:row>
    <x:row r="18582">
      <x:c r="D18582" s="5" t="n"/>
      <x:c r="E18582" s="7" t="n"/>
      <x:c r="F18582" s="6" t="n"/>
      <x:c r="H18582" s="5" t="n"/>
      <x:c r="J18582" s="5" t="n"/>
    </x:row>
    <x:row r="18583">
      <x:c r="D18583" s="5" t="n"/>
      <x:c r="E18583" s="7" t="n"/>
      <x:c r="F18583" s="6" t="n"/>
      <x:c r="H18583" s="5" t="n"/>
      <x:c r="J18583" s="5" t="n"/>
    </x:row>
    <x:row r="18584">
      <x:c r="D18584" s="5" t="n"/>
      <x:c r="E18584" s="7" t="n"/>
      <x:c r="F18584" s="6" t="n"/>
      <x:c r="H18584" s="5" t="n"/>
      <x:c r="J18584" s="5" t="n"/>
    </x:row>
    <x:row r="18585">
      <x:c r="D18585" s="5" t="n"/>
      <x:c r="E18585" s="7" t="n"/>
      <x:c r="F18585" s="6" t="n"/>
      <x:c r="H18585" s="5" t="n"/>
      <x:c r="J18585" s="5" t="n"/>
    </x:row>
    <x:row r="18586">
      <x:c r="D18586" s="5" t="n"/>
      <x:c r="E18586" s="7" t="n"/>
      <x:c r="F18586" s="6" t="n"/>
      <x:c r="H18586" s="5" t="n"/>
      <x:c r="J18586" s="5" t="n"/>
    </x:row>
    <x:row r="18587">
      <x:c r="D18587" s="5" t="n"/>
      <x:c r="E18587" s="7" t="n"/>
      <x:c r="F18587" s="6" t="n"/>
      <x:c r="H18587" s="5" t="n"/>
      <x:c r="J18587" s="5" t="n"/>
    </x:row>
    <x:row r="18588">
      <x:c r="D18588" s="5" t="n"/>
      <x:c r="E18588" s="7" t="n"/>
      <x:c r="F18588" s="6" t="n"/>
      <x:c r="H18588" s="5" t="n"/>
      <x:c r="J18588" s="5" t="n"/>
    </x:row>
    <x:row r="18589">
      <x:c r="D18589" s="5" t="n"/>
      <x:c r="E18589" s="7" t="n"/>
      <x:c r="F18589" s="6" t="n"/>
      <x:c r="H18589" s="5" t="n"/>
      <x:c r="J18589" s="5" t="n"/>
    </x:row>
    <x:row r="18590">
      <x:c r="D18590" s="5" t="n"/>
      <x:c r="E18590" s="7" t="n"/>
      <x:c r="F18590" s="6" t="n"/>
      <x:c r="H18590" s="5" t="n"/>
      <x:c r="J18590" s="5" t="n"/>
    </x:row>
    <x:row r="18591">
      <x:c r="D18591" s="5" t="n"/>
      <x:c r="E18591" s="7" t="n"/>
      <x:c r="F18591" s="6" t="n"/>
      <x:c r="H18591" s="5" t="n"/>
      <x:c r="J18591" s="5" t="n"/>
    </x:row>
    <x:row r="18592">
      <x:c r="D18592" s="5" t="n"/>
      <x:c r="E18592" s="7" t="n"/>
      <x:c r="F18592" s="6" t="n"/>
      <x:c r="H18592" s="5" t="n"/>
      <x:c r="J18592" s="5" t="n"/>
    </x:row>
    <x:row r="18593">
      <x:c r="D18593" s="5" t="n"/>
      <x:c r="E18593" s="7" t="n"/>
      <x:c r="F18593" s="6" t="n"/>
      <x:c r="H18593" s="5" t="n"/>
      <x:c r="J18593" s="5" t="n"/>
    </x:row>
    <x:row r="18594">
      <x:c r="D18594" s="5" t="n"/>
      <x:c r="E18594" s="7" t="n"/>
      <x:c r="F18594" s="6" t="n"/>
      <x:c r="H18594" s="5" t="n"/>
      <x:c r="J18594" s="5" t="n"/>
    </x:row>
    <x:row r="18595">
      <x:c r="D18595" s="5" t="n"/>
      <x:c r="E18595" s="7" t="n"/>
      <x:c r="F18595" s="6" t="n"/>
      <x:c r="H18595" s="5" t="n"/>
      <x:c r="J18595" s="5" t="n"/>
    </x:row>
    <x:row r="18596">
      <x:c r="D18596" s="5" t="n"/>
      <x:c r="E18596" s="7" t="n"/>
      <x:c r="F18596" s="6" t="n"/>
      <x:c r="H18596" s="5" t="n"/>
      <x:c r="J18596" s="5" t="n"/>
    </x:row>
    <x:row r="18597">
      <x:c r="D18597" s="5" t="n"/>
      <x:c r="E18597" s="7" t="n"/>
      <x:c r="F18597" s="6" t="n"/>
      <x:c r="H18597" s="5" t="n"/>
      <x:c r="J18597" s="5" t="n"/>
    </x:row>
    <x:row r="18598">
      <x:c r="D18598" s="5" t="n"/>
      <x:c r="E18598" s="7" t="n"/>
      <x:c r="F18598" s="6" t="n"/>
      <x:c r="H18598" s="5" t="n"/>
      <x:c r="J18598" s="5" t="n"/>
    </x:row>
    <x:row r="18599">
      <x:c r="D18599" s="5" t="n"/>
      <x:c r="E18599" s="7" t="n"/>
      <x:c r="F18599" s="6" t="n"/>
      <x:c r="H18599" s="5" t="n"/>
      <x:c r="J18599" s="5" t="n"/>
    </x:row>
    <x:row r="18600">
      <x:c r="D18600" s="5" t="n"/>
      <x:c r="E18600" s="7" t="n"/>
      <x:c r="F18600" s="6" t="n"/>
      <x:c r="H18600" s="5" t="n"/>
      <x:c r="J18600" s="5" t="n"/>
    </x:row>
    <x:row r="18601">
      <x:c r="D18601" s="5" t="n"/>
      <x:c r="E18601" s="7" t="n"/>
      <x:c r="F18601" s="6" t="n"/>
      <x:c r="H18601" s="5" t="n"/>
      <x:c r="J18601" s="5" t="n"/>
    </x:row>
    <x:row r="18602">
      <x:c r="D18602" s="5" t="n"/>
      <x:c r="E18602" s="7" t="n"/>
      <x:c r="F18602" s="6" t="n"/>
      <x:c r="H18602" s="5" t="n"/>
      <x:c r="J18602" s="5" t="n"/>
    </x:row>
    <x:row r="18603">
      <x:c r="D18603" s="5" t="n"/>
      <x:c r="E18603" s="7" t="n"/>
      <x:c r="F18603" s="6" t="n"/>
      <x:c r="H18603" s="5" t="n"/>
      <x:c r="J18603" s="5" t="n"/>
    </x:row>
    <x:row r="18604">
      <x:c r="D18604" s="5" t="n"/>
      <x:c r="E18604" s="7" t="n"/>
      <x:c r="F18604" s="6" t="n"/>
      <x:c r="H18604" s="5" t="n"/>
      <x:c r="J18604" s="5" t="n"/>
    </x:row>
    <x:row r="18605">
      <x:c r="D18605" s="5" t="n"/>
      <x:c r="E18605" s="7" t="n"/>
      <x:c r="F18605" s="6" t="n"/>
      <x:c r="H18605" s="5" t="n"/>
      <x:c r="J18605" s="5" t="n"/>
    </x:row>
    <x:row r="18606">
      <x:c r="D18606" s="5" t="n"/>
      <x:c r="E18606" s="7" t="n"/>
      <x:c r="F18606" s="6" t="n"/>
      <x:c r="H18606" s="5" t="n"/>
      <x:c r="J18606" s="5" t="n"/>
    </x:row>
    <x:row r="18607">
      <x:c r="D18607" s="5" t="n"/>
      <x:c r="E18607" s="7" t="n"/>
      <x:c r="F18607" s="6" t="n"/>
      <x:c r="H18607" s="5" t="n"/>
      <x:c r="J18607" s="5" t="n"/>
    </x:row>
    <x:row r="18608">
      <x:c r="D18608" s="5" t="n"/>
      <x:c r="E18608" s="7" t="n"/>
      <x:c r="F18608" s="6" t="n"/>
      <x:c r="H18608" s="5" t="n"/>
      <x:c r="J18608" s="5" t="n"/>
    </x:row>
    <x:row r="18609">
      <x:c r="D18609" s="5" t="n"/>
      <x:c r="E18609" s="7" t="n"/>
      <x:c r="F18609" s="6" t="n"/>
      <x:c r="H18609" s="5" t="n"/>
      <x:c r="J18609" s="5" t="n"/>
    </x:row>
    <x:row r="18610">
      <x:c r="D18610" s="5" t="n"/>
      <x:c r="E18610" s="7" t="n"/>
      <x:c r="F18610" s="6" t="n"/>
      <x:c r="H18610" s="5" t="n"/>
      <x:c r="J18610" s="5" t="n"/>
    </x:row>
    <x:row r="18611">
      <x:c r="D18611" s="5" t="n"/>
      <x:c r="E18611" s="7" t="n"/>
      <x:c r="F18611" s="6" t="n"/>
      <x:c r="H18611" s="5" t="n"/>
      <x:c r="J18611" s="5" t="n"/>
    </x:row>
    <x:row r="18612">
      <x:c r="D18612" s="5" t="n"/>
      <x:c r="E18612" s="7" t="n"/>
      <x:c r="F18612" s="6" t="n"/>
      <x:c r="H18612" s="5" t="n"/>
      <x:c r="J18612" s="5" t="n"/>
    </x:row>
    <x:row r="18613">
      <x:c r="D18613" s="5" t="n"/>
      <x:c r="E18613" s="7" t="n"/>
      <x:c r="F18613" s="6" t="n"/>
      <x:c r="H18613" s="5" t="n"/>
      <x:c r="J18613" s="5" t="n"/>
    </x:row>
    <x:row r="18614">
      <x:c r="D18614" s="5" t="n"/>
      <x:c r="E18614" s="7" t="n"/>
      <x:c r="F18614" s="6" t="n"/>
      <x:c r="H18614" s="5" t="n"/>
      <x:c r="J18614" s="5" t="n"/>
    </x:row>
    <x:row r="18615">
      <x:c r="D18615" s="5" t="n"/>
      <x:c r="E18615" s="7" t="n"/>
      <x:c r="F18615" s="6" t="n"/>
      <x:c r="H18615" s="5" t="n"/>
      <x:c r="J18615" s="5" t="n"/>
    </x:row>
    <x:row r="18616">
      <x:c r="D18616" s="5" t="n"/>
      <x:c r="E18616" s="7" t="n"/>
      <x:c r="F18616" s="6" t="n"/>
      <x:c r="H18616" s="5" t="n"/>
      <x:c r="J18616" s="5" t="n"/>
    </x:row>
    <x:row r="18617">
      <x:c r="D18617" s="5" t="n"/>
      <x:c r="E18617" s="7" t="n"/>
      <x:c r="F18617" s="6" t="n"/>
      <x:c r="H18617" s="5" t="n"/>
      <x:c r="J18617" s="5" t="n"/>
    </x:row>
    <x:row r="18618">
      <x:c r="D18618" s="5" t="n"/>
      <x:c r="E18618" s="7" t="n"/>
      <x:c r="F18618" s="6" t="n"/>
      <x:c r="H18618" s="5" t="n"/>
      <x:c r="J18618" s="5" t="n"/>
    </x:row>
    <x:row r="18619">
      <x:c r="D18619" s="5" t="n"/>
      <x:c r="E18619" s="7" t="n"/>
      <x:c r="F18619" s="6" t="n"/>
      <x:c r="H18619" s="5" t="n"/>
      <x:c r="J18619" s="5" t="n"/>
    </x:row>
    <x:row r="18620">
      <x:c r="D18620" s="5" t="n"/>
      <x:c r="E18620" s="7" t="n"/>
      <x:c r="F18620" s="6" t="n"/>
      <x:c r="H18620" s="5" t="n"/>
      <x:c r="J18620" s="5" t="n"/>
    </x:row>
    <x:row r="18621">
      <x:c r="D18621" s="5" t="n"/>
      <x:c r="E18621" s="7" t="n"/>
      <x:c r="F18621" s="6" t="n"/>
      <x:c r="H18621" s="5" t="n"/>
      <x:c r="J18621" s="5" t="n"/>
    </x:row>
    <x:row r="18622">
      <x:c r="D18622" s="5" t="n"/>
      <x:c r="E18622" s="7" t="n"/>
      <x:c r="F18622" s="6" t="n"/>
      <x:c r="H18622" s="5" t="n"/>
      <x:c r="J18622" s="5" t="n"/>
    </x:row>
    <x:row r="18623">
      <x:c r="D18623" s="5" t="n"/>
      <x:c r="E18623" s="7" t="n"/>
      <x:c r="F18623" s="6" t="n"/>
      <x:c r="H18623" s="5" t="n"/>
      <x:c r="J18623" s="5" t="n"/>
    </x:row>
    <x:row r="18624">
      <x:c r="D18624" s="5" t="n"/>
      <x:c r="E18624" s="7" t="n"/>
      <x:c r="F18624" s="6" t="n"/>
      <x:c r="H18624" s="5" t="n"/>
      <x:c r="J18624" s="5" t="n"/>
    </x:row>
    <x:row r="18625">
      <x:c r="D18625" s="5" t="n"/>
      <x:c r="E18625" s="7" t="n"/>
      <x:c r="F18625" s="6" t="n"/>
      <x:c r="H18625" s="5" t="n"/>
      <x:c r="J18625" s="5" t="n"/>
    </x:row>
    <x:row r="18626">
      <x:c r="D18626" s="5" t="n"/>
      <x:c r="E18626" s="7" t="n"/>
      <x:c r="F18626" s="6" t="n"/>
      <x:c r="H18626" s="5" t="n"/>
      <x:c r="J18626" s="5" t="n"/>
    </x:row>
    <x:row r="18627">
      <x:c r="D18627" s="5" t="n"/>
      <x:c r="E18627" s="7" t="n"/>
      <x:c r="F18627" s="6" t="n"/>
      <x:c r="H18627" s="5" t="n"/>
      <x:c r="J18627" s="5" t="n"/>
    </x:row>
    <x:row r="18628">
      <x:c r="D18628" s="5" t="n"/>
      <x:c r="E18628" s="7" t="n"/>
      <x:c r="F18628" s="6" t="n"/>
      <x:c r="H18628" s="5" t="n"/>
      <x:c r="J18628" s="5" t="n"/>
    </x:row>
    <x:row r="18629">
      <x:c r="D18629" s="5" t="n"/>
      <x:c r="E18629" s="7" t="n"/>
      <x:c r="F18629" s="6" t="n"/>
      <x:c r="H18629" s="5" t="n"/>
      <x:c r="J18629" s="5" t="n"/>
    </x:row>
    <x:row r="18630">
      <x:c r="D18630" s="5" t="n"/>
      <x:c r="E18630" s="7" t="n"/>
      <x:c r="F18630" s="6" t="n"/>
      <x:c r="H18630" s="5" t="n"/>
      <x:c r="J18630" s="5" t="n"/>
    </x:row>
    <x:row r="18631">
      <x:c r="D18631" s="5" t="n"/>
      <x:c r="E18631" s="7" t="n"/>
      <x:c r="F18631" s="6" t="n"/>
      <x:c r="H18631" s="5" t="n"/>
      <x:c r="J18631" s="5" t="n"/>
    </x:row>
    <x:row r="18632">
      <x:c r="D18632" s="5" t="n"/>
      <x:c r="E18632" s="7" t="n"/>
      <x:c r="F18632" s="6" t="n"/>
      <x:c r="H18632" s="5" t="n"/>
      <x:c r="J18632" s="5" t="n"/>
    </x:row>
    <x:row r="18633">
      <x:c r="D18633" s="5" t="n"/>
      <x:c r="E18633" s="7" t="n"/>
      <x:c r="F18633" s="6" t="n"/>
      <x:c r="H18633" s="5" t="n"/>
      <x:c r="J18633" s="5" t="n"/>
    </x:row>
    <x:row r="18634">
      <x:c r="D18634" s="5" t="n"/>
      <x:c r="E18634" s="7" t="n"/>
      <x:c r="F18634" s="6" t="n"/>
      <x:c r="H18634" s="5" t="n"/>
      <x:c r="J18634" s="5" t="n"/>
    </x:row>
    <x:row r="18635">
      <x:c r="D18635" s="5" t="n"/>
      <x:c r="E18635" s="7" t="n"/>
      <x:c r="F18635" s="6" t="n"/>
      <x:c r="H18635" s="5" t="n"/>
      <x:c r="J18635" s="5" t="n"/>
    </x:row>
    <x:row r="18636">
      <x:c r="D18636" s="5" t="n"/>
      <x:c r="E18636" s="7" t="n"/>
      <x:c r="F18636" s="6" t="n"/>
      <x:c r="H18636" s="5" t="n"/>
      <x:c r="J18636" s="5" t="n"/>
    </x:row>
    <x:row r="18637">
      <x:c r="D18637" s="5" t="n"/>
      <x:c r="E18637" s="7" t="n"/>
      <x:c r="F18637" s="6" t="n"/>
      <x:c r="H18637" s="5" t="n"/>
      <x:c r="J18637" s="5" t="n"/>
    </x:row>
    <x:row r="18638">
      <x:c r="D18638" s="5" t="n"/>
      <x:c r="E18638" s="7" t="n"/>
      <x:c r="F18638" s="6" t="n"/>
      <x:c r="H18638" s="5" t="n"/>
      <x:c r="J18638" s="5" t="n"/>
    </x:row>
    <x:row r="18639">
      <x:c r="D18639" s="5" t="n"/>
      <x:c r="E18639" s="7" t="n"/>
      <x:c r="F18639" s="6" t="n"/>
      <x:c r="H18639" s="5" t="n"/>
      <x:c r="J18639" s="5" t="n"/>
    </x:row>
    <x:row r="18640">
      <x:c r="D18640" s="5" t="n"/>
      <x:c r="E18640" s="7" t="n"/>
      <x:c r="F18640" s="6" t="n"/>
      <x:c r="H18640" s="5" t="n"/>
      <x:c r="J18640" s="5" t="n"/>
    </x:row>
    <x:row r="18641">
      <x:c r="D18641" s="5" t="n"/>
      <x:c r="E18641" s="7" t="n"/>
      <x:c r="F18641" s="6" t="n"/>
      <x:c r="H18641" s="5" t="n"/>
      <x:c r="J18641" s="5" t="n"/>
    </x:row>
    <x:row r="18642">
      <x:c r="D18642" s="5" t="n"/>
      <x:c r="E18642" s="7" t="n"/>
      <x:c r="F18642" s="6" t="n"/>
      <x:c r="H18642" s="5" t="n"/>
      <x:c r="J18642" s="5" t="n"/>
    </x:row>
    <x:row r="18643">
      <x:c r="D18643" s="5" t="n"/>
      <x:c r="E18643" s="7" t="n"/>
      <x:c r="F18643" s="6" t="n"/>
      <x:c r="H18643" s="5" t="n"/>
      <x:c r="J18643" s="5" t="n"/>
    </x:row>
    <x:row r="18644">
      <x:c r="D18644" s="5" t="n"/>
      <x:c r="E18644" s="7" t="n"/>
      <x:c r="F18644" s="6" t="n"/>
      <x:c r="H18644" s="5" t="n"/>
      <x:c r="J18644" s="5" t="n"/>
    </x:row>
    <x:row r="18645">
      <x:c r="D18645" s="5" t="n"/>
      <x:c r="E18645" s="7" t="n"/>
      <x:c r="F18645" s="6" t="n"/>
      <x:c r="H18645" s="5" t="n"/>
      <x:c r="J18645" s="5" t="n"/>
    </x:row>
    <x:row r="18646">
      <x:c r="D18646" s="5" t="n"/>
      <x:c r="E18646" s="7" t="n"/>
      <x:c r="F18646" s="6" t="n"/>
      <x:c r="H18646" s="5" t="n"/>
      <x:c r="J18646" s="5" t="n"/>
    </x:row>
    <x:row r="18647">
      <x:c r="D18647" s="5" t="n"/>
      <x:c r="E18647" s="7" t="n"/>
      <x:c r="F18647" s="6" t="n"/>
      <x:c r="H18647" s="5" t="n"/>
      <x:c r="J18647" s="5" t="n"/>
    </x:row>
    <x:row r="18648">
      <x:c r="D18648" s="5" t="n"/>
      <x:c r="E18648" s="7" t="n"/>
      <x:c r="F18648" s="6" t="n"/>
      <x:c r="H18648" s="5" t="n"/>
      <x:c r="J18648" s="5" t="n"/>
    </x:row>
    <x:row r="18649">
      <x:c r="D18649" s="5" t="n"/>
      <x:c r="E18649" s="7" t="n"/>
      <x:c r="F18649" s="6" t="n"/>
      <x:c r="H18649" s="5" t="n"/>
      <x:c r="J18649" s="5" t="n"/>
    </x:row>
    <x:row r="18650">
      <x:c r="D18650" s="5" t="n"/>
      <x:c r="E18650" s="7" t="n"/>
      <x:c r="F18650" s="6" t="n"/>
      <x:c r="H18650" s="5" t="n"/>
      <x:c r="J18650" s="5" t="n"/>
    </x:row>
    <x:row r="18651">
      <x:c r="D18651" s="5" t="n"/>
      <x:c r="E18651" s="7" t="n"/>
      <x:c r="F18651" s="6" t="n"/>
      <x:c r="H18651" s="5" t="n"/>
      <x:c r="J18651" s="5" t="n"/>
    </x:row>
    <x:row r="18652">
      <x:c r="D18652" s="5" t="n"/>
      <x:c r="E18652" s="7" t="n"/>
      <x:c r="F18652" s="6" t="n"/>
      <x:c r="H18652" s="5" t="n"/>
      <x:c r="J18652" s="5" t="n"/>
    </x:row>
    <x:row r="18653">
      <x:c r="D18653" s="5" t="n"/>
      <x:c r="E18653" s="7" t="n"/>
      <x:c r="F18653" s="6" t="n"/>
      <x:c r="H18653" s="5" t="n"/>
      <x:c r="J18653" s="5" t="n"/>
    </x:row>
    <x:row r="18654">
      <x:c r="D18654" s="5" t="n"/>
      <x:c r="E18654" s="7" t="n"/>
      <x:c r="F18654" s="6" t="n"/>
      <x:c r="H18654" s="5" t="n"/>
      <x:c r="J18654" s="5" t="n"/>
    </x:row>
    <x:row r="18655">
      <x:c r="D18655" s="5" t="n"/>
      <x:c r="E18655" s="7" t="n"/>
      <x:c r="F18655" s="6" t="n"/>
      <x:c r="H18655" s="5" t="n"/>
      <x:c r="J18655" s="5" t="n"/>
    </x:row>
    <x:row r="18656">
      <x:c r="D18656" s="5" t="n"/>
      <x:c r="E18656" s="7" t="n"/>
      <x:c r="F18656" s="6" t="n"/>
      <x:c r="H18656" s="5" t="n"/>
      <x:c r="J18656" s="5" t="n"/>
    </x:row>
    <x:row r="18657">
      <x:c r="D18657" s="5" t="n"/>
      <x:c r="E18657" s="7" t="n"/>
      <x:c r="F18657" s="6" t="n"/>
      <x:c r="H18657" s="5" t="n"/>
      <x:c r="J18657" s="5" t="n"/>
    </x:row>
    <x:row r="18658">
      <x:c r="D18658" s="5" t="n"/>
      <x:c r="E18658" s="7" t="n"/>
      <x:c r="F18658" s="6" t="n"/>
      <x:c r="H18658" s="5" t="n"/>
      <x:c r="J18658" s="5" t="n"/>
    </x:row>
    <x:row r="18659">
      <x:c r="D18659" s="5" t="n"/>
      <x:c r="E18659" s="7" t="n"/>
      <x:c r="F18659" s="6" t="n"/>
      <x:c r="H18659" s="5" t="n"/>
      <x:c r="J18659" s="5" t="n"/>
    </x:row>
    <x:row r="18660">
      <x:c r="D18660" s="5" t="n"/>
      <x:c r="E18660" s="7" t="n"/>
      <x:c r="F18660" s="6" t="n"/>
      <x:c r="H18660" s="5" t="n"/>
      <x:c r="J18660" s="5" t="n"/>
    </x:row>
    <x:row r="18661">
      <x:c r="D18661" s="5" t="n"/>
      <x:c r="E18661" s="7" t="n"/>
      <x:c r="F18661" s="6" t="n"/>
      <x:c r="H18661" s="5" t="n"/>
      <x:c r="J18661" s="5" t="n"/>
    </x:row>
    <x:row r="18662">
      <x:c r="D18662" s="5" t="n"/>
      <x:c r="E18662" s="7" t="n"/>
      <x:c r="F18662" s="6" t="n"/>
      <x:c r="H18662" s="5" t="n"/>
      <x:c r="J18662" s="5" t="n"/>
    </x:row>
    <x:row r="18663">
      <x:c r="D18663" s="5" t="n"/>
      <x:c r="E18663" s="7" t="n"/>
      <x:c r="F18663" s="6" t="n"/>
      <x:c r="H18663" s="5" t="n"/>
      <x:c r="J18663" s="5" t="n"/>
    </x:row>
    <x:row r="18664">
      <x:c r="D18664" s="5" t="n"/>
      <x:c r="E18664" s="7" t="n"/>
      <x:c r="F18664" s="6" t="n"/>
      <x:c r="H18664" s="5" t="n"/>
      <x:c r="J18664" s="5" t="n"/>
    </x:row>
    <x:row r="18665">
      <x:c r="D18665" s="5" t="n"/>
      <x:c r="E18665" s="7" t="n"/>
      <x:c r="F18665" s="6" t="n"/>
      <x:c r="H18665" s="5" t="n"/>
      <x:c r="J18665" s="5" t="n"/>
    </x:row>
    <x:row r="18666">
      <x:c r="D18666" s="5" t="n"/>
      <x:c r="E18666" s="7" t="n"/>
      <x:c r="F18666" s="6" t="n"/>
      <x:c r="H18666" s="5" t="n"/>
      <x:c r="J18666" s="5" t="n"/>
    </x:row>
    <x:row r="18667">
      <x:c r="D18667" s="5" t="n"/>
      <x:c r="E18667" s="7" t="n"/>
      <x:c r="F18667" s="6" t="n"/>
      <x:c r="H18667" s="5" t="n"/>
      <x:c r="J18667" s="5" t="n"/>
    </x:row>
    <x:row r="18668">
      <x:c r="D18668" s="5" t="n"/>
      <x:c r="E18668" s="7" t="n"/>
      <x:c r="F18668" s="6" t="n"/>
      <x:c r="H18668" s="5" t="n"/>
      <x:c r="J18668" s="5" t="n"/>
    </x:row>
    <x:row r="18669">
      <x:c r="D18669" s="5" t="n"/>
      <x:c r="E18669" s="7" t="n"/>
      <x:c r="F18669" s="6" t="n"/>
      <x:c r="H18669" s="5" t="n"/>
      <x:c r="J18669" s="5" t="n"/>
    </x:row>
    <x:row r="18670">
      <x:c r="D18670" s="5" t="n"/>
      <x:c r="E18670" s="7" t="n"/>
      <x:c r="F18670" s="6" t="n"/>
      <x:c r="H18670" s="5" t="n"/>
      <x:c r="J18670" s="5" t="n"/>
    </x:row>
    <x:row r="18671">
      <x:c r="D18671" s="5" t="n"/>
      <x:c r="E18671" s="7" t="n"/>
      <x:c r="F18671" s="6" t="n"/>
      <x:c r="H18671" s="5" t="n"/>
      <x:c r="J18671" s="5" t="n"/>
    </x:row>
    <x:row r="18672">
      <x:c r="D18672" s="5" t="n"/>
      <x:c r="E18672" s="7" t="n"/>
      <x:c r="F18672" s="6" t="n"/>
      <x:c r="H18672" s="5" t="n"/>
      <x:c r="J18672" s="5" t="n"/>
    </x:row>
    <x:row r="18673">
      <x:c r="D18673" s="5" t="n"/>
      <x:c r="E18673" s="7" t="n"/>
      <x:c r="F18673" s="6" t="n"/>
      <x:c r="H18673" s="5" t="n"/>
      <x:c r="J18673" s="5" t="n"/>
    </x:row>
    <x:row r="18674">
      <x:c r="D18674" s="5" t="n"/>
      <x:c r="E18674" s="7" t="n"/>
      <x:c r="F18674" s="6" t="n"/>
      <x:c r="H18674" s="5" t="n"/>
      <x:c r="J18674" s="5" t="n"/>
    </x:row>
    <x:row r="18675">
      <x:c r="D18675" s="5" t="n"/>
      <x:c r="E18675" s="7" t="n"/>
      <x:c r="F18675" s="6" t="n"/>
      <x:c r="H18675" s="5" t="n"/>
      <x:c r="J18675" s="5" t="n"/>
    </x:row>
    <x:row r="18676">
      <x:c r="D18676" s="5" t="n"/>
      <x:c r="E18676" s="7" t="n"/>
      <x:c r="F18676" s="6" t="n"/>
      <x:c r="H18676" s="5" t="n"/>
      <x:c r="J18676" s="5" t="n"/>
    </x:row>
    <x:row r="18677">
      <x:c r="D18677" s="5" t="n"/>
      <x:c r="E18677" s="7" t="n"/>
      <x:c r="F18677" s="6" t="n"/>
      <x:c r="H18677" s="5" t="n"/>
      <x:c r="J18677" s="5" t="n"/>
    </x:row>
    <x:row r="18678">
      <x:c r="D18678" s="5" t="n"/>
      <x:c r="E18678" s="7" t="n"/>
      <x:c r="F18678" s="6" t="n"/>
      <x:c r="H18678" s="5" t="n"/>
      <x:c r="J18678" s="5" t="n"/>
    </x:row>
    <x:row r="18679">
      <x:c r="D18679" s="5" t="n"/>
      <x:c r="E18679" s="7" t="n"/>
      <x:c r="F18679" s="6" t="n"/>
      <x:c r="H18679" s="5" t="n"/>
      <x:c r="J18679" s="5" t="n"/>
    </x:row>
    <x:row r="18680">
      <x:c r="D18680" s="5" t="n"/>
      <x:c r="E18680" s="7" t="n"/>
      <x:c r="F18680" s="6" t="n"/>
      <x:c r="H18680" s="5" t="n"/>
      <x:c r="J18680" s="5" t="n"/>
    </x:row>
    <x:row r="18681">
      <x:c r="D18681" s="5" t="n"/>
      <x:c r="E18681" s="7" t="n"/>
      <x:c r="F18681" s="6" t="n"/>
      <x:c r="H18681" s="5" t="n"/>
      <x:c r="J18681" s="5" t="n"/>
    </x:row>
    <x:row r="18682">
      <x:c r="D18682" s="5" t="n"/>
      <x:c r="E18682" s="7" t="n"/>
      <x:c r="F18682" s="6" t="n"/>
      <x:c r="H18682" s="5" t="n"/>
      <x:c r="J18682" s="5" t="n"/>
    </x:row>
    <x:row r="18683">
      <x:c r="D18683" s="5" t="n"/>
      <x:c r="E18683" s="7" t="n"/>
      <x:c r="F18683" s="6" t="n"/>
      <x:c r="H18683" s="5" t="n"/>
      <x:c r="J18683" s="5" t="n"/>
    </x:row>
    <x:row r="18684">
      <x:c r="D18684" s="5" t="n"/>
      <x:c r="E18684" s="7" t="n"/>
      <x:c r="F18684" s="6" t="n"/>
      <x:c r="H18684" s="5" t="n"/>
      <x:c r="J18684" s="5" t="n"/>
    </x:row>
    <x:row r="18685">
      <x:c r="D18685" s="5" t="n"/>
      <x:c r="E18685" s="7" t="n"/>
      <x:c r="F18685" s="6" t="n"/>
      <x:c r="H18685" s="5" t="n"/>
      <x:c r="J18685" s="5" t="n"/>
    </x:row>
    <x:row r="18686">
      <x:c r="D18686" s="5" t="n"/>
      <x:c r="E18686" s="7" t="n"/>
      <x:c r="F18686" s="6" t="n"/>
      <x:c r="H18686" s="5" t="n"/>
      <x:c r="J18686" s="5" t="n"/>
    </x:row>
    <x:row r="18687">
      <x:c r="D18687" s="5" t="n"/>
      <x:c r="E18687" s="7" t="n"/>
      <x:c r="F18687" s="6" t="n"/>
      <x:c r="H18687" s="5" t="n"/>
      <x:c r="J18687" s="5" t="n"/>
    </x:row>
    <x:row r="18688">
      <x:c r="D18688" s="5" t="n"/>
      <x:c r="E18688" s="7" t="n"/>
      <x:c r="F18688" s="6" t="n"/>
      <x:c r="H18688" s="5" t="n"/>
      <x:c r="J18688" s="5" t="n"/>
    </x:row>
    <x:row r="18689">
      <x:c r="D18689" s="5" t="n"/>
      <x:c r="E18689" s="7" t="n"/>
      <x:c r="F18689" s="6" t="n"/>
      <x:c r="H18689" s="5" t="n"/>
      <x:c r="J18689" s="5" t="n"/>
    </x:row>
    <x:row r="18690">
      <x:c r="D18690" s="5" t="n"/>
      <x:c r="E18690" s="7" t="n"/>
      <x:c r="F18690" s="6" t="n"/>
      <x:c r="H18690" s="5" t="n"/>
      <x:c r="J18690" s="5" t="n"/>
    </x:row>
    <x:row r="18691">
      <x:c r="D18691" s="5" t="n"/>
      <x:c r="E18691" s="7" t="n"/>
      <x:c r="F18691" s="6" t="n"/>
      <x:c r="H18691" s="5" t="n"/>
      <x:c r="J18691" s="5" t="n"/>
    </x:row>
    <x:row r="18692">
      <x:c r="D18692" s="5" t="n"/>
      <x:c r="E18692" s="7" t="n"/>
      <x:c r="F18692" s="6" t="n"/>
      <x:c r="H18692" s="5" t="n"/>
      <x:c r="J18692" s="5" t="n"/>
    </x:row>
    <x:row r="18693">
      <x:c r="D18693" s="5" t="n"/>
      <x:c r="E18693" s="7" t="n"/>
      <x:c r="F18693" s="6" t="n"/>
      <x:c r="H18693" s="5" t="n"/>
      <x:c r="J18693" s="5" t="n"/>
    </x:row>
    <x:row r="18694">
      <x:c r="D18694" s="5" t="n"/>
      <x:c r="E18694" s="7" t="n"/>
      <x:c r="F18694" s="6" t="n"/>
      <x:c r="H18694" s="5" t="n"/>
      <x:c r="J18694" s="5" t="n"/>
    </x:row>
    <x:row r="18695">
      <x:c r="D18695" s="5" t="n"/>
      <x:c r="E18695" s="7" t="n"/>
      <x:c r="F18695" s="6" t="n"/>
      <x:c r="H18695" s="5" t="n"/>
      <x:c r="J18695" s="5" t="n"/>
    </x:row>
    <x:row r="18696">
      <x:c r="D18696" s="5" t="n"/>
      <x:c r="E18696" s="7" t="n"/>
      <x:c r="F18696" s="6" t="n"/>
      <x:c r="H18696" s="5" t="n"/>
      <x:c r="J18696" s="5" t="n"/>
    </x:row>
    <x:row r="18697">
      <x:c r="D18697" s="5" t="n"/>
      <x:c r="E18697" s="7" t="n"/>
      <x:c r="F18697" s="6" t="n"/>
      <x:c r="H18697" s="5" t="n"/>
      <x:c r="J18697" s="5" t="n"/>
    </x:row>
    <x:row r="18698">
      <x:c r="D18698" s="5" t="n"/>
      <x:c r="E18698" s="7" t="n"/>
      <x:c r="F18698" s="6" t="n"/>
      <x:c r="H18698" s="5" t="n"/>
      <x:c r="J18698" s="5" t="n"/>
    </x:row>
    <x:row r="18699">
      <x:c r="D18699" s="5" t="n"/>
      <x:c r="E18699" s="7" t="n"/>
      <x:c r="F18699" s="6" t="n"/>
      <x:c r="H18699" s="5" t="n"/>
      <x:c r="J18699" s="5" t="n"/>
    </x:row>
    <x:row r="18700">
      <x:c r="D18700" s="5" t="n"/>
      <x:c r="E18700" s="7" t="n"/>
      <x:c r="F18700" s="6" t="n"/>
      <x:c r="H18700" s="5" t="n"/>
      <x:c r="J18700" s="5" t="n"/>
    </x:row>
    <x:row r="18701">
      <x:c r="D18701" s="5" t="n"/>
      <x:c r="E18701" s="7" t="n"/>
      <x:c r="F18701" s="6" t="n"/>
      <x:c r="H18701" s="5" t="n"/>
      <x:c r="J18701" s="5" t="n"/>
    </x:row>
    <x:row r="18702">
      <x:c r="D18702" s="5" t="n"/>
      <x:c r="E18702" s="7" t="n"/>
      <x:c r="F18702" s="6" t="n"/>
      <x:c r="H18702" s="5" t="n"/>
      <x:c r="J18702" s="5" t="n"/>
    </x:row>
    <x:row r="18703">
      <x:c r="D18703" s="5" t="n"/>
      <x:c r="E18703" s="7" t="n"/>
      <x:c r="F18703" s="6" t="n"/>
      <x:c r="H18703" s="5" t="n"/>
      <x:c r="J18703" s="5" t="n"/>
    </x:row>
    <x:row r="18704">
      <x:c r="D18704" s="5" t="n"/>
      <x:c r="E18704" s="7" t="n"/>
      <x:c r="F18704" s="6" t="n"/>
      <x:c r="H18704" s="5" t="n"/>
      <x:c r="J18704" s="5" t="n"/>
    </x:row>
    <x:row r="18705">
      <x:c r="D18705" s="5" t="n"/>
      <x:c r="E18705" s="7" t="n"/>
      <x:c r="F18705" s="6" t="n"/>
      <x:c r="H18705" s="5" t="n"/>
      <x:c r="J18705" s="5" t="n"/>
    </x:row>
    <x:row r="18706">
      <x:c r="D18706" s="5" t="n"/>
      <x:c r="E18706" s="7" t="n"/>
      <x:c r="F18706" s="6" t="n"/>
      <x:c r="H18706" s="5" t="n"/>
      <x:c r="J18706" s="5" t="n"/>
    </x:row>
    <x:row r="18707">
      <x:c r="D18707" s="5" t="n"/>
      <x:c r="E18707" s="7" t="n"/>
      <x:c r="F18707" s="6" t="n"/>
      <x:c r="H18707" s="5" t="n"/>
      <x:c r="J18707" s="5" t="n"/>
    </x:row>
    <x:row r="18708">
      <x:c r="D18708" s="5" t="n"/>
      <x:c r="E18708" s="7" t="n"/>
      <x:c r="F18708" s="6" t="n"/>
      <x:c r="H18708" s="5" t="n"/>
      <x:c r="J18708" s="5" t="n"/>
    </x:row>
    <x:row r="18709">
      <x:c r="D18709" s="5" t="n"/>
      <x:c r="E18709" s="7" t="n"/>
      <x:c r="F18709" s="6" t="n"/>
      <x:c r="H18709" s="5" t="n"/>
      <x:c r="J18709" s="5" t="n"/>
    </x:row>
    <x:row r="18710">
      <x:c r="D18710" s="5" t="n"/>
      <x:c r="E18710" s="7" t="n"/>
      <x:c r="F18710" s="6" t="n"/>
      <x:c r="H18710" s="5" t="n"/>
      <x:c r="J18710" s="5" t="n"/>
    </x:row>
    <x:row r="18711">
      <x:c r="D18711" s="5" t="n"/>
      <x:c r="E18711" s="7" t="n"/>
      <x:c r="F18711" s="6" t="n"/>
      <x:c r="H18711" s="5" t="n"/>
      <x:c r="J18711" s="5" t="n"/>
    </x:row>
    <x:row r="18712">
      <x:c r="D18712" s="5" t="n"/>
      <x:c r="E18712" s="7" t="n"/>
      <x:c r="F18712" s="6" t="n"/>
      <x:c r="H18712" s="5" t="n"/>
      <x:c r="J18712" s="5" t="n"/>
    </x:row>
    <x:row r="18713">
      <x:c r="D18713" s="5" t="n"/>
      <x:c r="E18713" s="7" t="n"/>
      <x:c r="F18713" s="6" t="n"/>
      <x:c r="H18713" s="5" t="n"/>
      <x:c r="J18713" s="5" t="n"/>
    </x:row>
    <x:row r="18714">
      <x:c r="D18714" s="5" t="n"/>
      <x:c r="E18714" s="7" t="n"/>
      <x:c r="F18714" s="6" t="n"/>
      <x:c r="H18714" s="5" t="n"/>
      <x:c r="J18714" s="5" t="n"/>
    </x:row>
    <x:row r="18715">
      <x:c r="D18715" s="5" t="n"/>
      <x:c r="E18715" s="7" t="n"/>
      <x:c r="F18715" s="6" t="n"/>
      <x:c r="H18715" s="5" t="n"/>
      <x:c r="J18715" s="5" t="n"/>
    </x:row>
    <x:row r="18716">
      <x:c r="D18716" s="5" t="n"/>
      <x:c r="E18716" s="7" t="n"/>
      <x:c r="F18716" s="6" t="n"/>
      <x:c r="H18716" s="5" t="n"/>
      <x:c r="J18716" s="5" t="n"/>
    </x:row>
    <x:row r="18717">
      <x:c r="D18717" s="5" t="n"/>
      <x:c r="E18717" s="7" t="n"/>
      <x:c r="F18717" s="6" t="n"/>
      <x:c r="H18717" s="5" t="n"/>
      <x:c r="J18717" s="5" t="n"/>
    </x:row>
    <x:row r="18718">
      <x:c r="D18718" s="5" t="n"/>
      <x:c r="E18718" s="7" t="n"/>
      <x:c r="F18718" s="6" t="n"/>
      <x:c r="H18718" s="5" t="n"/>
      <x:c r="J18718" s="5" t="n"/>
    </x:row>
    <x:row r="18719">
      <x:c r="D18719" s="5" t="n"/>
      <x:c r="E18719" s="7" t="n"/>
      <x:c r="F18719" s="6" t="n"/>
      <x:c r="H18719" s="5" t="n"/>
      <x:c r="J18719" s="5" t="n"/>
    </x:row>
    <x:row r="18720">
      <x:c r="D18720" s="5" t="n"/>
      <x:c r="E18720" s="7" t="n"/>
      <x:c r="F18720" s="6" t="n"/>
      <x:c r="H18720" s="5" t="n"/>
      <x:c r="J18720" s="5" t="n"/>
    </x:row>
    <x:row r="18721">
      <x:c r="D18721" s="5" t="n"/>
      <x:c r="E18721" s="7" t="n"/>
      <x:c r="F18721" s="6" t="n"/>
      <x:c r="H18721" s="5" t="n"/>
      <x:c r="J18721" s="5" t="n"/>
    </x:row>
    <x:row r="18722">
      <x:c r="D18722" s="5" t="n"/>
      <x:c r="E18722" s="7" t="n"/>
      <x:c r="F18722" s="6" t="n"/>
      <x:c r="H18722" s="5" t="n"/>
      <x:c r="J18722" s="5" t="n"/>
    </x:row>
    <x:row r="18723">
      <x:c r="D18723" s="5" t="n"/>
      <x:c r="E18723" s="7" t="n"/>
      <x:c r="F18723" s="6" t="n"/>
      <x:c r="H18723" s="5" t="n"/>
      <x:c r="J18723" s="5" t="n"/>
    </x:row>
    <x:row r="18724">
      <x:c r="D18724" s="5" t="n"/>
      <x:c r="E18724" s="7" t="n"/>
      <x:c r="F18724" s="6" t="n"/>
      <x:c r="H18724" s="5" t="n"/>
      <x:c r="J18724" s="5" t="n"/>
    </x:row>
    <x:row r="18725">
      <x:c r="D18725" s="5" t="n"/>
      <x:c r="E18725" s="7" t="n"/>
      <x:c r="F18725" s="6" t="n"/>
      <x:c r="H18725" s="5" t="n"/>
      <x:c r="J18725" s="5" t="n"/>
    </x:row>
    <x:row r="18726">
      <x:c r="D18726" s="5" t="n"/>
      <x:c r="E18726" s="7" t="n"/>
      <x:c r="F18726" s="6" t="n"/>
      <x:c r="H18726" s="5" t="n"/>
      <x:c r="J18726" s="5" t="n"/>
    </x:row>
    <x:row r="18727">
      <x:c r="D18727" s="5" t="n"/>
      <x:c r="E18727" s="7" t="n"/>
      <x:c r="F18727" s="6" t="n"/>
      <x:c r="H18727" s="5" t="n"/>
      <x:c r="J18727" s="5" t="n"/>
    </x:row>
    <x:row r="18728">
      <x:c r="D18728" s="5" t="n"/>
      <x:c r="E18728" s="7" t="n"/>
      <x:c r="F18728" s="6" t="n"/>
      <x:c r="H18728" s="5" t="n"/>
      <x:c r="J18728" s="5" t="n"/>
    </x:row>
    <x:row r="18729">
      <x:c r="D18729" s="5" t="n"/>
      <x:c r="E18729" s="7" t="n"/>
      <x:c r="F18729" s="6" t="n"/>
      <x:c r="H18729" s="5" t="n"/>
      <x:c r="J18729" s="5" t="n"/>
    </x:row>
    <x:row r="18730">
      <x:c r="D18730" s="5" t="n"/>
      <x:c r="E18730" s="7" t="n"/>
      <x:c r="F18730" s="6" t="n"/>
      <x:c r="H18730" s="5" t="n"/>
      <x:c r="J18730" s="5" t="n"/>
    </x:row>
    <x:row r="18731">
      <x:c r="D18731" s="5" t="n"/>
      <x:c r="E18731" s="7" t="n"/>
      <x:c r="F18731" s="6" t="n"/>
      <x:c r="H18731" s="5" t="n"/>
      <x:c r="J18731" s="5" t="n"/>
    </x:row>
    <x:row r="18732">
      <x:c r="D18732" s="5" t="n"/>
      <x:c r="E18732" s="7" t="n"/>
      <x:c r="F18732" s="6" t="n"/>
      <x:c r="H18732" s="5" t="n"/>
      <x:c r="J18732" s="5" t="n"/>
    </x:row>
    <x:row r="18733">
      <x:c r="D18733" s="5" t="n"/>
      <x:c r="E18733" s="7" t="n"/>
      <x:c r="F18733" s="6" t="n"/>
      <x:c r="H18733" s="5" t="n"/>
      <x:c r="J18733" s="5" t="n"/>
    </x:row>
    <x:row r="18734">
      <x:c r="D18734" s="5" t="n"/>
      <x:c r="E18734" s="7" t="n"/>
      <x:c r="F18734" s="6" t="n"/>
      <x:c r="H18734" s="5" t="n"/>
      <x:c r="J18734" s="5" t="n"/>
    </x:row>
    <x:row r="18735">
      <x:c r="D18735" s="5" t="n"/>
      <x:c r="E18735" s="7" t="n"/>
      <x:c r="F18735" s="6" t="n"/>
      <x:c r="H18735" s="5" t="n"/>
      <x:c r="J18735" s="5" t="n"/>
    </x:row>
    <x:row r="18736">
      <x:c r="D18736" s="5" t="n"/>
      <x:c r="E18736" s="7" t="n"/>
      <x:c r="F18736" s="6" t="n"/>
      <x:c r="H18736" s="5" t="n"/>
      <x:c r="J18736" s="5" t="n"/>
    </x:row>
    <x:row r="18737">
      <x:c r="D18737" s="5" t="n"/>
      <x:c r="E18737" s="7" t="n"/>
      <x:c r="F18737" s="6" t="n"/>
      <x:c r="H18737" s="5" t="n"/>
      <x:c r="J18737" s="5" t="n"/>
    </x:row>
    <x:row r="18738">
      <x:c r="D18738" s="5" t="n"/>
      <x:c r="E18738" s="7" t="n"/>
      <x:c r="F18738" s="6" t="n"/>
      <x:c r="H18738" s="5" t="n"/>
      <x:c r="J18738" s="5" t="n"/>
    </x:row>
    <x:row r="18739">
      <x:c r="D18739" s="5" t="n"/>
      <x:c r="E18739" s="7" t="n"/>
      <x:c r="F18739" s="6" t="n"/>
      <x:c r="H18739" s="5" t="n"/>
      <x:c r="J18739" s="5" t="n"/>
    </x:row>
    <x:row r="18740">
      <x:c r="D18740" s="5" t="n"/>
      <x:c r="E18740" s="7" t="n"/>
      <x:c r="F18740" s="6" t="n"/>
      <x:c r="H18740" s="5" t="n"/>
      <x:c r="J18740" s="5" t="n"/>
    </x:row>
    <x:row r="18741">
      <x:c r="D18741" s="5" t="n"/>
      <x:c r="E18741" s="7" t="n"/>
      <x:c r="F18741" s="6" t="n"/>
      <x:c r="H18741" s="5" t="n"/>
      <x:c r="J18741" s="5" t="n"/>
    </x:row>
    <x:row r="18742">
      <x:c r="D18742" s="5" t="n"/>
      <x:c r="E18742" s="7" t="n"/>
      <x:c r="F18742" s="6" t="n"/>
      <x:c r="H18742" s="5" t="n"/>
      <x:c r="J18742" s="5" t="n"/>
    </x:row>
    <x:row r="18743">
      <x:c r="D18743" s="5" t="n"/>
      <x:c r="E18743" s="7" t="n"/>
      <x:c r="F18743" s="6" t="n"/>
      <x:c r="H18743" s="5" t="n"/>
      <x:c r="J18743" s="5" t="n"/>
    </x:row>
    <x:row r="18744">
      <x:c r="D18744" s="5" t="n"/>
      <x:c r="E18744" s="7" t="n"/>
      <x:c r="F18744" s="6" t="n"/>
      <x:c r="H18744" s="5" t="n"/>
      <x:c r="J18744" s="5" t="n"/>
    </x:row>
    <x:row r="18745">
      <x:c r="D18745" s="5" t="n"/>
      <x:c r="E18745" s="7" t="n"/>
      <x:c r="F18745" s="6" t="n"/>
      <x:c r="H18745" s="5" t="n"/>
      <x:c r="J18745" s="5" t="n"/>
    </x:row>
    <x:row r="18746">
      <x:c r="D18746" s="5" t="n"/>
      <x:c r="E18746" s="7" t="n"/>
      <x:c r="F18746" s="6" t="n"/>
      <x:c r="H18746" s="5" t="n"/>
      <x:c r="J18746" s="5" t="n"/>
    </x:row>
    <x:row r="18747">
      <x:c r="D18747" s="5" t="n"/>
      <x:c r="E18747" s="7" t="n"/>
      <x:c r="F18747" s="6" t="n"/>
      <x:c r="H18747" s="5" t="n"/>
      <x:c r="J18747" s="5" t="n"/>
    </x:row>
    <x:row r="18748">
      <x:c r="D18748" s="5" t="n"/>
      <x:c r="E18748" s="7" t="n"/>
      <x:c r="F18748" s="6" t="n"/>
      <x:c r="H18748" s="5" t="n"/>
      <x:c r="J18748" s="5" t="n"/>
    </x:row>
    <x:row r="18749">
      <x:c r="D18749" s="5" t="n"/>
      <x:c r="E18749" s="7" t="n"/>
      <x:c r="F18749" s="6" t="n"/>
      <x:c r="H18749" s="5" t="n"/>
      <x:c r="J18749" s="5" t="n"/>
    </x:row>
    <x:row r="18750">
      <x:c r="D18750" s="5" t="n"/>
      <x:c r="E18750" s="7" t="n"/>
      <x:c r="F18750" s="6" t="n"/>
      <x:c r="H18750" s="5" t="n"/>
      <x:c r="J18750" s="5" t="n"/>
    </x:row>
    <x:row r="18751">
      <x:c r="D18751" s="5" t="n"/>
      <x:c r="E18751" s="7" t="n"/>
      <x:c r="F18751" s="6" t="n"/>
      <x:c r="H18751" s="5" t="n"/>
      <x:c r="J18751" s="5" t="n"/>
    </x:row>
    <x:row r="18752">
      <x:c r="D18752" s="5" t="n"/>
      <x:c r="E18752" s="7" t="n"/>
      <x:c r="F18752" s="6" t="n"/>
      <x:c r="H18752" s="5" t="n"/>
      <x:c r="J18752" s="5" t="n"/>
    </x:row>
    <x:row r="18753">
      <x:c r="D18753" s="5" t="n"/>
      <x:c r="E18753" s="7" t="n"/>
      <x:c r="F18753" s="6" t="n"/>
      <x:c r="H18753" s="5" t="n"/>
      <x:c r="J18753" s="5" t="n"/>
    </x:row>
    <x:row r="18754">
      <x:c r="D18754" s="5" t="n"/>
      <x:c r="E18754" s="7" t="n"/>
      <x:c r="F18754" s="6" t="n"/>
      <x:c r="H18754" s="5" t="n"/>
      <x:c r="J18754" s="5" t="n"/>
    </x:row>
    <x:row r="18755">
      <x:c r="D18755" s="5" t="n"/>
      <x:c r="E18755" s="7" t="n"/>
      <x:c r="F18755" s="6" t="n"/>
      <x:c r="H18755" s="5" t="n"/>
      <x:c r="J18755" s="5" t="n"/>
    </x:row>
    <x:row r="18756">
      <x:c r="D18756" s="5" t="n"/>
      <x:c r="E18756" s="7" t="n"/>
      <x:c r="F18756" s="6" t="n"/>
      <x:c r="H18756" s="5" t="n"/>
      <x:c r="J18756" s="5" t="n"/>
    </x:row>
    <x:row r="18757">
      <x:c r="D18757" s="5" t="n"/>
      <x:c r="E18757" s="7" t="n"/>
      <x:c r="F18757" s="6" t="n"/>
      <x:c r="H18757" s="5" t="n"/>
      <x:c r="J18757" s="5" t="n"/>
    </x:row>
    <x:row r="18758">
      <x:c r="D18758" s="5" t="n"/>
      <x:c r="E18758" s="7" t="n"/>
      <x:c r="F18758" s="6" t="n"/>
      <x:c r="H18758" s="5" t="n"/>
      <x:c r="J18758" s="5" t="n"/>
    </x:row>
    <x:row r="18759">
      <x:c r="D18759" s="5" t="n"/>
      <x:c r="E18759" s="7" t="n"/>
      <x:c r="F18759" s="6" t="n"/>
      <x:c r="H18759" s="5" t="n"/>
      <x:c r="J18759" s="5" t="n"/>
    </x:row>
    <x:row r="18760">
      <x:c r="D18760" s="5" t="n"/>
      <x:c r="E18760" s="7" t="n"/>
      <x:c r="F18760" s="6" t="n"/>
      <x:c r="H18760" s="5" t="n"/>
      <x:c r="J18760" s="5" t="n"/>
    </x:row>
    <x:row r="18761">
      <x:c r="D18761" s="5" t="n"/>
      <x:c r="E18761" s="7" t="n"/>
      <x:c r="F18761" s="6" t="n"/>
      <x:c r="H18761" s="5" t="n"/>
      <x:c r="J18761" s="5" t="n"/>
    </x:row>
    <x:row r="18762">
      <x:c r="D18762" s="5" t="n"/>
      <x:c r="E18762" s="7" t="n"/>
      <x:c r="F18762" s="6" t="n"/>
      <x:c r="H18762" s="5" t="n"/>
      <x:c r="J18762" s="5" t="n"/>
    </x:row>
    <x:row r="18763">
      <x:c r="D18763" s="5" t="n"/>
      <x:c r="E18763" s="7" t="n"/>
      <x:c r="F18763" s="6" t="n"/>
      <x:c r="H18763" s="5" t="n"/>
      <x:c r="J18763" s="5" t="n"/>
    </x:row>
    <x:row r="18764">
      <x:c r="D18764" s="5" t="n"/>
      <x:c r="E18764" s="7" t="n"/>
      <x:c r="F18764" s="6" t="n"/>
      <x:c r="H18764" s="5" t="n"/>
      <x:c r="J18764" s="5" t="n"/>
    </x:row>
    <x:row r="18765">
      <x:c r="D18765" s="5" t="n"/>
      <x:c r="E18765" s="7" t="n"/>
      <x:c r="F18765" s="6" t="n"/>
      <x:c r="H18765" s="5" t="n"/>
      <x:c r="J18765" s="5" t="n"/>
    </x:row>
    <x:row r="18766">
      <x:c r="D18766" s="5" t="n"/>
      <x:c r="E18766" s="7" t="n"/>
      <x:c r="F18766" s="6" t="n"/>
      <x:c r="H18766" s="5" t="n"/>
      <x:c r="J18766" s="5" t="n"/>
    </x:row>
    <x:row r="18767">
      <x:c r="D18767" s="5" t="n"/>
      <x:c r="E18767" s="7" t="n"/>
      <x:c r="F18767" s="6" t="n"/>
      <x:c r="H18767" s="5" t="n"/>
      <x:c r="J18767" s="5" t="n"/>
    </x:row>
    <x:row r="18768">
      <x:c r="D18768" s="5" t="n"/>
      <x:c r="E18768" s="7" t="n"/>
      <x:c r="F18768" s="6" t="n"/>
      <x:c r="H18768" s="5" t="n"/>
      <x:c r="J18768" s="5" t="n"/>
    </x:row>
    <x:row r="18769">
      <x:c r="D18769" s="5" t="n"/>
      <x:c r="E18769" s="7" t="n"/>
      <x:c r="F18769" s="6" t="n"/>
      <x:c r="H18769" s="5" t="n"/>
      <x:c r="J18769" s="5" t="n"/>
    </x:row>
    <x:row r="18770">
      <x:c r="D18770" s="5" t="n"/>
      <x:c r="E18770" s="7" t="n"/>
      <x:c r="F18770" s="6" t="n"/>
      <x:c r="H18770" s="5" t="n"/>
      <x:c r="J18770" s="5" t="n"/>
    </x:row>
    <x:row r="18771">
      <x:c r="D18771" s="5" t="n"/>
      <x:c r="E18771" s="7" t="n"/>
      <x:c r="F18771" s="6" t="n"/>
      <x:c r="H18771" s="5" t="n"/>
      <x:c r="J18771" s="5" t="n"/>
    </x:row>
    <x:row r="18772">
      <x:c r="D18772" s="5" t="n"/>
      <x:c r="E18772" s="7" t="n"/>
      <x:c r="F18772" s="6" t="n"/>
      <x:c r="H18772" s="5" t="n"/>
      <x:c r="J18772" s="5" t="n"/>
    </x:row>
    <x:row r="18773">
      <x:c r="D18773" s="5" t="n"/>
      <x:c r="E18773" s="7" t="n"/>
      <x:c r="F18773" s="6" t="n"/>
      <x:c r="H18773" s="5" t="n"/>
      <x:c r="J18773" s="5" t="n"/>
    </x:row>
    <x:row r="18774">
      <x:c r="D18774" s="5" t="n"/>
      <x:c r="E18774" s="7" t="n"/>
      <x:c r="F18774" s="6" t="n"/>
      <x:c r="H18774" s="5" t="n"/>
      <x:c r="J18774" s="5" t="n"/>
    </x:row>
    <x:row r="18775">
      <x:c r="D18775" s="5" t="n"/>
      <x:c r="E18775" s="7" t="n"/>
      <x:c r="F18775" s="6" t="n"/>
      <x:c r="H18775" s="5" t="n"/>
      <x:c r="J18775" s="5" t="n"/>
    </x:row>
    <x:row r="18776">
      <x:c r="D18776" s="5" t="n"/>
      <x:c r="E18776" s="7" t="n"/>
      <x:c r="F18776" s="6" t="n"/>
      <x:c r="H18776" s="5" t="n"/>
      <x:c r="J18776" s="5" t="n"/>
    </x:row>
    <x:row r="18777">
      <x:c r="D18777" s="5" t="n"/>
      <x:c r="E18777" s="7" t="n"/>
      <x:c r="F18777" s="6" t="n"/>
      <x:c r="H18777" s="5" t="n"/>
      <x:c r="J18777" s="5" t="n"/>
    </x:row>
    <x:row r="18778">
      <x:c r="D18778" s="5" t="n"/>
      <x:c r="E18778" s="7" t="n"/>
      <x:c r="F18778" s="6" t="n"/>
      <x:c r="H18778" s="5" t="n"/>
      <x:c r="J18778" s="5" t="n"/>
    </x:row>
    <x:row r="18779">
      <x:c r="D18779" s="5" t="n"/>
      <x:c r="E18779" s="7" t="n"/>
      <x:c r="F18779" s="6" t="n"/>
      <x:c r="H18779" s="5" t="n"/>
      <x:c r="J18779" s="5" t="n"/>
    </x:row>
    <x:row r="18780">
      <x:c r="D18780" s="5" t="n"/>
      <x:c r="E18780" s="7" t="n"/>
      <x:c r="F18780" s="6" t="n"/>
      <x:c r="H18780" s="5" t="n"/>
      <x:c r="J18780" s="5" t="n"/>
    </x:row>
    <x:row r="18781">
      <x:c r="D18781" s="5" t="n"/>
      <x:c r="E18781" s="7" t="n"/>
      <x:c r="F18781" s="6" t="n"/>
      <x:c r="H18781" s="5" t="n"/>
      <x:c r="J18781" s="5" t="n"/>
    </x:row>
    <x:row r="18782">
      <x:c r="D18782" s="5" t="n"/>
      <x:c r="E18782" s="7" t="n"/>
      <x:c r="F18782" s="6" t="n"/>
      <x:c r="H18782" s="5" t="n"/>
      <x:c r="J18782" s="5" t="n"/>
    </x:row>
    <x:row r="18783">
      <x:c r="D18783" s="5" t="n"/>
      <x:c r="E18783" s="7" t="n"/>
      <x:c r="F18783" s="6" t="n"/>
      <x:c r="H18783" s="5" t="n"/>
      <x:c r="J18783" s="5" t="n"/>
    </x:row>
    <x:row r="18784">
      <x:c r="D18784" s="5" t="n"/>
      <x:c r="E18784" s="7" t="n"/>
      <x:c r="F18784" s="6" t="n"/>
      <x:c r="H18784" s="5" t="n"/>
      <x:c r="J18784" s="5" t="n"/>
    </x:row>
    <x:row r="18785">
      <x:c r="D18785" s="5" t="n"/>
      <x:c r="E18785" s="7" t="n"/>
      <x:c r="F18785" s="6" t="n"/>
      <x:c r="H18785" s="5" t="n"/>
      <x:c r="J18785" s="5" t="n"/>
    </x:row>
    <x:row r="18786">
      <x:c r="D18786" s="5" t="n"/>
      <x:c r="E18786" s="7" t="n"/>
      <x:c r="F18786" s="6" t="n"/>
      <x:c r="H18786" s="5" t="n"/>
      <x:c r="J18786" s="5" t="n"/>
    </x:row>
    <x:row r="18787">
      <x:c r="D18787" s="5" t="n"/>
      <x:c r="E18787" s="7" t="n"/>
      <x:c r="F18787" s="6" t="n"/>
      <x:c r="H18787" s="5" t="n"/>
      <x:c r="J18787" s="5" t="n"/>
    </x:row>
    <x:row r="18788">
      <x:c r="D18788" s="5" t="n"/>
      <x:c r="E18788" s="7" t="n"/>
      <x:c r="F18788" s="6" t="n"/>
      <x:c r="H18788" s="5" t="n"/>
      <x:c r="J18788" s="5" t="n"/>
    </x:row>
    <x:row r="18789">
      <x:c r="D18789" s="5" t="n"/>
      <x:c r="E18789" s="7" t="n"/>
      <x:c r="F18789" s="6" t="n"/>
      <x:c r="H18789" s="5" t="n"/>
      <x:c r="J18789" s="5" t="n"/>
    </x:row>
    <x:row r="18790">
      <x:c r="D18790" s="5" t="n"/>
      <x:c r="E18790" s="7" t="n"/>
      <x:c r="F18790" s="6" t="n"/>
      <x:c r="H18790" s="5" t="n"/>
      <x:c r="J18790" s="5" t="n"/>
    </x:row>
    <x:row r="18791">
      <x:c r="D18791" s="5" t="n"/>
      <x:c r="E18791" s="7" t="n"/>
      <x:c r="F18791" s="6" t="n"/>
      <x:c r="H18791" s="5" t="n"/>
      <x:c r="J18791" s="5" t="n"/>
    </x:row>
    <x:row r="18792">
      <x:c r="D18792" s="5" t="n"/>
      <x:c r="E18792" s="7" t="n"/>
      <x:c r="F18792" s="6" t="n"/>
      <x:c r="H18792" s="5" t="n"/>
      <x:c r="J18792" s="5" t="n"/>
    </x:row>
    <x:row r="18793">
      <x:c r="D18793" s="5" t="n"/>
      <x:c r="E18793" s="7" t="n"/>
      <x:c r="F18793" s="6" t="n"/>
      <x:c r="H18793" s="5" t="n"/>
      <x:c r="J18793" s="5" t="n"/>
    </x:row>
    <x:row r="18794">
      <x:c r="D18794" s="5" t="n"/>
      <x:c r="E18794" s="7" t="n"/>
      <x:c r="F18794" s="6" t="n"/>
      <x:c r="H18794" s="5" t="n"/>
      <x:c r="J18794" s="5" t="n"/>
    </x:row>
    <x:row r="18795">
      <x:c r="D18795" s="5" t="n"/>
      <x:c r="E18795" s="7" t="n"/>
      <x:c r="F18795" s="6" t="n"/>
      <x:c r="H18795" s="5" t="n"/>
      <x:c r="J18795" s="5" t="n"/>
    </x:row>
    <x:row r="18796">
      <x:c r="D18796" s="5" t="n"/>
      <x:c r="E18796" s="7" t="n"/>
      <x:c r="F18796" s="6" t="n"/>
      <x:c r="H18796" s="5" t="n"/>
      <x:c r="J18796" s="5" t="n"/>
    </x:row>
    <x:row r="18797">
      <x:c r="D18797" s="5" t="n"/>
      <x:c r="E18797" s="7" t="n"/>
      <x:c r="F18797" s="6" t="n"/>
      <x:c r="H18797" s="5" t="n"/>
      <x:c r="J18797" s="5" t="n"/>
    </x:row>
    <x:row r="18798">
      <x:c r="D18798" s="5" t="n"/>
      <x:c r="E18798" s="7" t="n"/>
      <x:c r="F18798" s="6" t="n"/>
      <x:c r="H18798" s="5" t="n"/>
      <x:c r="J18798" s="5" t="n"/>
    </x:row>
    <x:row r="18799">
      <x:c r="D18799" s="5" t="n"/>
      <x:c r="E18799" s="7" t="n"/>
      <x:c r="F18799" s="6" t="n"/>
      <x:c r="H18799" s="5" t="n"/>
      <x:c r="J18799" s="5" t="n"/>
    </x:row>
    <x:row r="18800">
      <x:c r="D18800" s="5" t="n"/>
      <x:c r="E18800" s="7" t="n"/>
      <x:c r="F18800" s="6" t="n"/>
      <x:c r="H18800" s="5" t="n"/>
      <x:c r="J18800" s="5" t="n"/>
    </x:row>
    <x:row r="18801">
      <x:c r="D18801" s="5" t="n"/>
      <x:c r="E18801" s="7" t="n"/>
      <x:c r="F18801" s="6" t="n"/>
      <x:c r="H18801" s="5" t="n"/>
      <x:c r="J18801" s="5" t="n"/>
    </x:row>
    <x:row r="18802">
      <x:c r="D18802" s="5" t="n"/>
      <x:c r="E18802" s="7" t="n"/>
      <x:c r="F18802" s="6" t="n"/>
      <x:c r="H18802" s="5" t="n"/>
      <x:c r="J18802" s="5" t="n"/>
    </x:row>
    <x:row r="18803">
      <x:c r="D18803" s="5" t="n"/>
      <x:c r="E18803" s="7" t="n"/>
      <x:c r="F18803" s="6" t="n"/>
      <x:c r="H18803" s="5" t="n"/>
      <x:c r="J18803" s="5" t="n"/>
    </x:row>
    <x:row r="18804">
      <x:c r="D18804" s="5" t="n"/>
      <x:c r="E18804" s="7" t="n"/>
      <x:c r="F18804" s="6" t="n"/>
      <x:c r="H18804" s="5" t="n"/>
      <x:c r="J18804" s="5" t="n"/>
    </x:row>
    <x:row r="18805">
      <x:c r="D18805" s="5" t="n"/>
      <x:c r="E18805" s="7" t="n"/>
      <x:c r="F18805" s="6" t="n"/>
      <x:c r="H18805" s="5" t="n"/>
      <x:c r="J18805" s="5" t="n"/>
    </x:row>
    <x:row r="18806">
      <x:c r="D18806" s="5" t="n"/>
      <x:c r="E18806" s="7" t="n"/>
      <x:c r="F18806" s="6" t="n"/>
      <x:c r="H18806" s="5" t="n"/>
      <x:c r="J18806" s="5" t="n"/>
    </x:row>
    <x:row r="18807">
      <x:c r="D18807" s="5" t="n"/>
      <x:c r="E18807" s="7" t="n"/>
      <x:c r="F18807" s="6" t="n"/>
      <x:c r="H18807" s="5" t="n"/>
      <x:c r="J18807" s="5" t="n"/>
    </x:row>
    <x:row r="18808">
      <x:c r="D18808" s="5" t="n"/>
      <x:c r="E18808" s="7" t="n"/>
      <x:c r="F18808" s="6" t="n"/>
      <x:c r="H18808" s="5" t="n"/>
      <x:c r="J18808" s="5" t="n"/>
    </x:row>
    <x:row r="18809">
      <x:c r="D18809" s="5" t="n"/>
      <x:c r="E18809" s="7" t="n"/>
      <x:c r="F18809" s="6" t="n"/>
      <x:c r="H18809" s="5" t="n"/>
      <x:c r="J18809" s="5" t="n"/>
    </x:row>
    <x:row r="18810">
      <x:c r="D18810" s="5" t="n"/>
      <x:c r="E18810" s="7" t="n"/>
      <x:c r="F18810" s="6" t="n"/>
      <x:c r="H18810" s="5" t="n"/>
      <x:c r="J18810" s="5" t="n"/>
    </x:row>
    <x:row r="18811">
      <x:c r="D18811" s="5" t="n"/>
      <x:c r="E18811" s="7" t="n"/>
      <x:c r="F18811" s="6" t="n"/>
      <x:c r="H18811" s="5" t="n"/>
      <x:c r="J18811" s="5" t="n"/>
    </x:row>
    <x:row r="18812">
      <x:c r="D18812" s="5" t="n"/>
      <x:c r="E18812" s="7" t="n"/>
      <x:c r="F18812" s="6" t="n"/>
      <x:c r="H18812" s="5" t="n"/>
      <x:c r="J18812" s="5" t="n"/>
    </x:row>
    <x:row r="18813">
      <x:c r="D18813" s="5" t="n"/>
      <x:c r="E18813" s="7" t="n"/>
      <x:c r="F18813" s="6" t="n"/>
      <x:c r="H18813" s="5" t="n"/>
      <x:c r="J18813" s="5" t="n"/>
    </x:row>
    <x:row r="18814">
      <x:c r="D18814" s="5" t="n"/>
      <x:c r="E18814" s="7" t="n"/>
      <x:c r="F18814" s="6" t="n"/>
      <x:c r="H18814" s="5" t="n"/>
      <x:c r="J18814" s="5" t="n"/>
    </x:row>
    <x:row r="18815">
      <x:c r="D18815" s="5" t="n"/>
      <x:c r="E18815" s="7" t="n"/>
      <x:c r="F18815" s="6" t="n"/>
      <x:c r="H18815" s="5" t="n"/>
      <x:c r="J18815" s="5" t="n"/>
    </x:row>
    <x:row r="18816">
      <x:c r="D18816" s="5" t="n"/>
      <x:c r="E18816" s="7" t="n"/>
      <x:c r="F18816" s="6" t="n"/>
      <x:c r="H18816" s="5" t="n"/>
      <x:c r="J18816" s="5" t="n"/>
    </x:row>
    <x:row r="18817">
      <x:c r="D18817" s="5" t="n"/>
      <x:c r="E18817" s="7" t="n"/>
      <x:c r="F18817" s="6" t="n"/>
      <x:c r="H18817" s="5" t="n"/>
      <x:c r="J18817" s="5" t="n"/>
    </x:row>
    <x:row r="18818">
      <x:c r="D18818" s="5" t="n"/>
      <x:c r="E18818" s="7" t="n"/>
      <x:c r="F18818" s="6" t="n"/>
      <x:c r="H18818" s="5" t="n"/>
      <x:c r="J18818" s="5" t="n"/>
    </x:row>
    <x:row r="18819">
      <x:c r="D18819" s="5" t="n"/>
      <x:c r="E18819" s="7" t="n"/>
      <x:c r="F18819" s="6" t="n"/>
      <x:c r="H18819" s="5" t="n"/>
      <x:c r="J18819" s="5" t="n"/>
    </x:row>
    <x:row r="18820">
      <x:c r="D18820" s="5" t="n"/>
      <x:c r="E18820" s="7" t="n"/>
      <x:c r="F18820" s="6" t="n"/>
      <x:c r="H18820" s="5" t="n"/>
      <x:c r="J18820" s="5" t="n"/>
    </x:row>
    <x:row r="18821">
      <x:c r="D18821" s="5" t="n"/>
      <x:c r="E18821" s="7" t="n"/>
      <x:c r="F18821" s="6" t="n"/>
      <x:c r="H18821" s="5" t="n"/>
      <x:c r="J18821" s="5" t="n"/>
    </x:row>
    <x:row r="18822">
      <x:c r="D18822" s="5" t="n"/>
      <x:c r="E18822" s="7" t="n"/>
      <x:c r="F18822" s="6" t="n"/>
      <x:c r="H18822" s="5" t="n"/>
      <x:c r="J18822" s="5" t="n"/>
    </x:row>
    <x:row r="18823">
      <x:c r="D18823" s="5" t="n"/>
      <x:c r="E18823" s="7" t="n"/>
      <x:c r="F18823" s="6" t="n"/>
      <x:c r="H18823" s="5" t="n"/>
      <x:c r="J18823" s="5" t="n"/>
    </x:row>
    <x:row r="18824">
      <x:c r="D18824" s="5" t="n"/>
      <x:c r="E18824" s="7" t="n"/>
      <x:c r="F18824" s="6" t="n"/>
      <x:c r="H18824" s="5" t="n"/>
      <x:c r="J18824" s="5" t="n"/>
    </x:row>
    <x:row r="18825">
      <x:c r="D18825" s="5" t="n"/>
      <x:c r="E18825" s="7" t="n"/>
      <x:c r="F18825" s="6" t="n"/>
      <x:c r="H18825" s="5" t="n"/>
      <x:c r="J18825" s="5" t="n"/>
    </x:row>
    <x:row r="18826">
      <x:c r="D18826" s="5" t="n"/>
      <x:c r="E18826" s="7" t="n"/>
      <x:c r="F18826" s="6" t="n"/>
      <x:c r="H18826" s="5" t="n"/>
      <x:c r="J18826" s="5" t="n"/>
    </x:row>
    <x:row r="18827">
      <x:c r="D18827" s="5" t="n"/>
      <x:c r="E18827" s="7" t="n"/>
      <x:c r="F18827" s="6" t="n"/>
      <x:c r="H18827" s="5" t="n"/>
      <x:c r="J18827" s="5" t="n"/>
    </x:row>
    <x:row r="18828">
      <x:c r="D18828" s="5" t="n"/>
      <x:c r="E18828" s="7" t="n"/>
      <x:c r="F18828" s="6" t="n"/>
      <x:c r="H18828" s="5" t="n"/>
      <x:c r="J18828" s="5" t="n"/>
    </x:row>
    <x:row r="18829">
      <x:c r="D18829" s="5" t="n"/>
      <x:c r="E18829" s="7" t="n"/>
      <x:c r="F18829" s="6" t="n"/>
      <x:c r="H18829" s="5" t="n"/>
      <x:c r="J18829" s="5" t="n"/>
    </x:row>
    <x:row r="18830">
      <x:c r="D18830" s="5" t="n"/>
      <x:c r="E18830" s="7" t="n"/>
      <x:c r="F18830" s="6" t="n"/>
      <x:c r="H18830" s="5" t="n"/>
      <x:c r="J18830" s="5" t="n"/>
    </x:row>
    <x:row r="18831">
      <x:c r="D18831" s="5" t="n"/>
      <x:c r="E18831" s="7" t="n"/>
      <x:c r="F18831" s="6" t="n"/>
      <x:c r="H18831" s="5" t="n"/>
      <x:c r="J18831" s="5" t="n"/>
    </x:row>
    <x:row r="18832">
      <x:c r="D18832" s="5" t="n"/>
      <x:c r="E18832" s="7" t="n"/>
      <x:c r="F18832" s="6" t="n"/>
      <x:c r="H18832" s="5" t="n"/>
      <x:c r="J18832" s="5" t="n"/>
    </x:row>
    <x:row r="18833">
      <x:c r="D18833" s="5" t="n"/>
      <x:c r="E18833" s="7" t="n"/>
      <x:c r="F18833" s="6" t="n"/>
      <x:c r="H18833" s="5" t="n"/>
      <x:c r="J18833" s="5" t="n"/>
    </x:row>
    <x:row r="18834">
      <x:c r="D18834" s="5" t="n"/>
      <x:c r="E18834" s="7" t="n"/>
      <x:c r="F18834" s="6" t="n"/>
      <x:c r="H18834" s="5" t="n"/>
      <x:c r="J18834" s="5" t="n"/>
    </x:row>
    <x:row r="18835">
      <x:c r="D18835" s="5" t="n"/>
      <x:c r="E18835" s="7" t="n"/>
      <x:c r="F18835" s="6" t="n"/>
      <x:c r="H18835" s="5" t="n"/>
      <x:c r="J18835" s="5" t="n"/>
    </x:row>
    <x:row r="18836">
      <x:c r="D18836" s="5" t="n"/>
      <x:c r="E18836" s="7" t="n"/>
      <x:c r="F18836" s="6" t="n"/>
      <x:c r="H18836" s="5" t="n"/>
      <x:c r="J18836" s="5" t="n"/>
    </x:row>
    <x:row r="18837">
      <x:c r="D18837" s="5" t="n"/>
      <x:c r="E18837" s="7" t="n"/>
      <x:c r="F18837" s="6" t="n"/>
      <x:c r="H18837" s="5" t="n"/>
      <x:c r="J18837" s="5" t="n"/>
    </x:row>
    <x:row r="18838">
      <x:c r="D18838" s="5" t="n"/>
      <x:c r="E18838" s="7" t="n"/>
      <x:c r="F18838" s="6" t="n"/>
      <x:c r="H18838" s="5" t="n"/>
      <x:c r="J18838" s="5" t="n"/>
    </x:row>
    <x:row r="18839">
      <x:c r="D18839" s="5" t="n"/>
      <x:c r="E18839" s="7" t="n"/>
      <x:c r="F18839" s="6" t="n"/>
      <x:c r="H18839" s="5" t="n"/>
      <x:c r="J18839" s="5" t="n"/>
    </x:row>
    <x:row r="18840">
      <x:c r="D18840" s="5" t="n"/>
      <x:c r="E18840" s="7" t="n"/>
      <x:c r="F18840" s="6" t="n"/>
      <x:c r="H18840" s="5" t="n"/>
      <x:c r="J18840" s="5" t="n"/>
    </x:row>
    <x:row r="18841">
      <x:c r="D18841" s="5" t="n"/>
      <x:c r="E18841" s="7" t="n"/>
      <x:c r="F18841" s="6" t="n"/>
      <x:c r="H18841" s="5" t="n"/>
      <x:c r="J18841" s="5" t="n"/>
    </x:row>
    <x:row r="18842">
      <x:c r="D18842" s="5" t="n"/>
      <x:c r="E18842" s="7" t="n"/>
      <x:c r="F18842" s="6" t="n"/>
      <x:c r="H18842" s="5" t="n"/>
      <x:c r="J18842" s="5" t="n"/>
    </x:row>
    <x:row r="18843">
      <x:c r="D18843" s="5" t="n"/>
      <x:c r="E18843" s="7" t="n"/>
      <x:c r="F18843" s="6" t="n"/>
      <x:c r="H18843" s="5" t="n"/>
      <x:c r="J18843" s="5" t="n"/>
    </x:row>
    <x:row r="18844">
      <x:c r="D18844" s="5" t="n"/>
      <x:c r="E18844" s="7" t="n"/>
      <x:c r="F18844" s="6" t="n"/>
      <x:c r="H18844" s="5" t="n"/>
      <x:c r="J18844" s="5" t="n"/>
    </x:row>
    <x:row r="18845">
      <x:c r="D18845" s="5" t="n"/>
      <x:c r="E18845" s="7" t="n"/>
      <x:c r="F18845" s="6" t="n"/>
      <x:c r="H18845" s="5" t="n"/>
      <x:c r="J18845" s="5" t="n"/>
    </x:row>
    <x:row r="18846">
      <x:c r="D18846" s="5" t="n"/>
      <x:c r="E18846" s="7" t="n"/>
      <x:c r="F18846" s="6" t="n"/>
      <x:c r="H18846" s="5" t="n"/>
      <x:c r="J18846" s="5" t="n"/>
    </x:row>
    <x:row r="18847">
      <x:c r="D18847" s="5" t="n"/>
      <x:c r="E18847" s="7" t="n"/>
      <x:c r="F18847" s="6" t="n"/>
      <x:c r="H18847" s="5" t="n"/>
      <x:c r="J18847" s="5" t="n"/>
    </x:row>
    <x:row r="18848">
      <x:c r="D18848" s="5" t="n"/>
      <x:c r="E18848" s="7" t="n"/>
      <x:c r="F18848" s="6" t="n"/>
      <x:c r="H18848" s="5" t="n"/>
      <x:c r="J18848" s="5" t="n"/>
    </x:row>
    <x:row r="18849">
      <x:c r="D18849" s="5" t="n"/>
      <x:c r="E18849" s="7" t="n"/>
      <x:c r="F18849" s="6" t="n"/>
      <x:c r="H18849" s="5" t="n"/>
      <x:c r="J18849" s="5" t="n"/>
    </x:row>
    <x:row r="18850">
      <x:c r="D18850" s="5" t="n"/>
      <x:c r="E18850" s="7" t="n"/>
      <x:c r="F18850" s="6" t="n"/>
      <x:c r="H18850" s="5" t="n"/>
      <x:c r="J18850" s="5" t="n"/>
    </x:row>
    <x:row r="18851">
      <x:c r="D18851" s="5" t="n"/>
      <x:c r="E18851" s="7" t="n"/>
      <x:c r="F18851" s="6" t="n"/>
      <x:c r="H18851" s="5" t="n"/>
      <x:c r="J18851" s="5" t="n"/>
    </x:row>
    <x:row r="18852">
      <x:c r="D18852" s="5" t="n"/>
      <x:c r="E18852" s="7" t="n"/>
      <x:c r="F18852" s="6" t="n"/>
      <x:c r="H18852" s="5" t="n"/>
      <x:c r="J18852" s="5" t="n"/>
    </x:row>
    <x:row r="18853">
      <x:c r="D18853" s="5" t="n"/>
      <x:c r="E18853" s="7" t="n"/>
      <x:c r="F18853" s="6" t="n"/>
      <x:c r="H18853" s="5" t="n"/>
      <x:c r="J18853" s="5" t="n"/>
    </x:row>
    <x:row r="18854">
      <x:c r="D18854" s="5" t="n"/>
      <x:c r="E18854" s="7" t="n"/>
      <x:c r="F18854" s="6" t="n"/>
      <x:c r="H18854" s="5" t="n"/>
      <x:c r="J18854" s="5" t="n"/>
    </x:row>
    <x:row r="18855">
      <x:c r="D18855" s="5" t="n"/>
      <x:c r="E18855" s="7" t="n"/>
      <x:c r="F18855" s="6" t="n"/>
      <x:c r="H18855" s="5" t="n"/>
      <x:c r="J18855" s="5" t="n"/>
    </x:row>
    <x:row r="18856">
      <x:c r="D18856" s="5" t="n"/>
      <x:c r="E18856" s="7" t="n"/>
      <x:c r="F18856" s="6" t="n"/>
      <x:c r="H18856" s="5" t="n"/>
      <x:c r="J18856" s="5" t="n"/>
    </x:row>
    <x:row r="18857">
      <x:c r="D18857" s="5" t="n"/>
      <x:c r="E18857" s="7" t="n"/>
      <x:c r="F18857" s="6" t="n"/>
      <x:c r="H18857" s="5" t="n"/>
      <x:c r="J18857" s="5" t="n"/>
    </x:row>
    <x:row r="18858">
      <x:c r="D18858" s="5" t="n"/>
      <x:c r="E18858" s="7" t="n"/>
      <x:c r="F18858" s="6" t="n"/>
      <x:c r="H18858" s="5" t="n"/>
      <x:c r="J18858" s="5" t="n"/>
    </x:row>
    <x:row r="18859">
      <x:c r="D18859" s="5" t="n"/>
      <x:c r="E18859" s="7" t="n"/>
      <x:c r="F18859" s="6" t="n"/>
      <x:c r="H18859" s="5" t="n"/>
      <x:c r="J18859" s="5" t="n"/>
    </x:row>
    <x:row r="18860">
      <x:c r="D18860" s="5" t="n"/>
      <x:c r="E18860" s="7" t="n"/>
      <x:c r="F18860" s="6" t="n"/>
      <x:c r="H18860" s="5" t="n"/>
      <x:c r="J18860" s="5" t="n"/>
    </x:row>
    <x:row r="18861">
      <x:c r="D18861" s="5" t="n"/>
      <x:c r="E18861" s="7" t="n"/>
      <x:c r="F18861" s="6" t="n"/>
      <x:c r="H18861" s="5" t="n"/>
      <x:c r="J18861" s="5" t="n"/>
    </x:row>
    <x:row r="18862">
      <x:c r="D18862" s="5" t="n"/>
      <x:c r="E18862" s="7" t="n"/>
      <x:c r="F18862" s="6" t="n"/>
      <x:c r="H18862" s="5" t="n"/>
      <x:c r="J18862" s="5" t="n"/>
    </x:row>
    <x:row r="18863">
      <x:c r="D18863" s="5" t="n"/>
      <x:c r="E18863" s="7" t="n"/>
      <x:c r="F18863" s="6" t="n"/>
      <x:c r="H18863" s="5" t="n"/>
      <x:c r="J18863" s="5" t="n"/>
    </x:row>
    <x:row r="18864">
      <x:c r="D18864" s="5" t="n"/>
      <x:c r="E18864" s="7" t="n"/>
      <x:c r="F18864" s="6" t="n"/>
      <x:c r="H18864" s="5" t="n"/>
      <x:c r="J18864" s="5" t="n"/>
    </x:row>
    <x:row r="18865">
      <x:c r="D18865" s="5" t="n"/>
      <x:c r="E18865" s="7" t="n"/>
      <x:c r="F18865" s="6" t="n"/>
      <x:c r="H18865" s="5" t="n"/>
      <x:c r="J18865" s="5" t="n"/>
    </x:row>
    <x:row r="18866">
      <x:c r="D18866" s="5" t="n"/>
      <x:c r="E18866" s="7" t="n"/>
      <x:c r="F18866" s="6" t="n"/>
      <x:c r="H18866" s="5" t="n"/>
      <x:c r="J18866" s="5" t="n"/>
    </x:row>
    <x:row r="18867">
      <x:c r="D18867" s="5" t="n"/>
      <x:c r="E18867" s="7" t="n"/>
      <x:c r="F18867" s="6" t="n"/>
      <x:c r="H18867" s="5" t="n"/>
      <x:c r="J18867" s="5" t="n"/>
    </x:row>
    <x:row r="18868">
      <x:c r="D18868" s="5" t="n"/>
      <x:c r="E18868" s="7" t="n"/>
      <x:c r="F18868" s="6" t="n"/>
      <x:c r="H18868" s="5" t="n"/>
      <x:c r="J18868" s="5" t="n"/>
    </x:row>
    <x:row r="18869">
      <x:c r="D18869" s="5" t="n"/>
      <x:c r="E18869" s="7" t="n"/>
      <x:c r="F18869" s="6" t="n"/>
      <x:c r="H18869" s="5" t="n"/>
      <x:c r="J18869" s="5" t="n"/>
    </x:row>
    <x:row r="18870">
      <x:c r="D18870" s="5" t="n"/>
      <x:c r="E18870" s="7" t="n"/>
      <x:c r="F18870" s="6" t="n"/>
      <x:c r="H18870" s="5" t="n"/>
      <x:c r="J18870" s="5" t="n"/>
    </x:row>
    <x:row r="18871">
      <x:c r="D18871" s="5" t="n"/>
      <x:c r="E18871" s="7" t="n"/>
      <x:c r="F18871" s="6" t="n"/>
      <x:c r="H18871" s="5" t="n"/>
      <x:c r="J18871" s="5" t="n"/>
    </x:row>
    <x:row r="18872">
      <x:c r="D18872" s="5" t="n"/>
      <x:c r="E18872" s="7" t="n"/>
      <x:c r="F18872" s="6" t="n"/>
      <x:c r="H18872" s="5" t="n"/>
      <x:c r="J18872" s="5" t="n"/>
    </x:row>
    <x:row r="18873">
      <x:c r="D18873" s="5" t="n"/>
      <x:c r="E18873" s="7" t="n"/>
      <x:c r="F18873" s="6" t="n"/>
      <x:c r="H18873" s="5" t="n"/>
      <x:c r="J18873" s="5" t="n"/>
    </x:row>
    <x:row r="18874">
      <x:c r="D18874" s="5" t="n"/>
      <x:c r="E18874" s="7" t="n"/>
      <x:c r="F18874" s="6" t="n"/>
      <x:c r="H18874" s="5" t="n"/>
      <x:c r="J18874" s="5" t="n"/>
    </x:row>
    <x:row r="18875">
      <x:c r="D18875" s="5" t="n"/>
      <x:c r="E18875" s="7" t="n"/>
      <x:c r="F18875" s="6" t="n"/>
      <x:c r="H18875" s="5" t="n"/>
      <x:c r="J18875" s="5" t="n"/>
    </x:row>
    <x:row r="18876">
      <x:c r="D18876" s="5" t="n"/>
      <x:c r="E18876" s="7" t="n"/>
      <x:c r="F18876" s="6" t="n"/>
      <x:c r="H18876" s="5" t="n"/>
      <x:c r="J18876" s="5" t="n"/>
    </x:row>
    <x:row r="18877">
      <x:c r="D18877" s="5" t="n"/>
      <x:c r="E18877" s="7" t="n"/>
      <x:c r="F18877" s="6" t="n"/>
      <x:c r="H18877" s="5" t="n"/>
      <x:c r="J18877" s="5" t="n"/>
    </x:row>
    <x:row r="18878">
      <x:c r="D18878" s="5" t="n"/>
      <x:c r="E18878" s="7" t="n"/>
      <x:c r="F18878" s="6" t="n"/>
      <x:c r="H18878" s="5" t="n"/>
      <x:c r="J18878" s="5" t="n"/>
    </x:row>
    <x:row r="18879">
      <x:c r="D18879" s="5" t="n"/>
      <x:c r="E18879" s="7" t="n"/>
      <x:c r="F18879" s="6" t="n"/>
      <x:c r="H18879" s="5" t="n"/>
      <x:c r="J18879" s="5" t="n"/>
    </x:row>
    <x:row r="18880">
      <x:c r="D18880" s="5" t="n"/>
      <x:c r="E18880" s="7" t="n"/>
      <x:c r="F18880" s="6" t="n"/>
      <x:c r="H18880" s="5" t="n"/>
      <x:c r="J18880" s="5" t="n"/>
    </x:row>
    <x:row r="18881">
      <x:c r="D18881" s="5" t="n"/>
      <x:c r="E18881" s="7" t="n"/>
      <x:c r="F18881" s="6" t="n"/>
      <x:c r="H18881" s="5" t="n"/>
      <x:c r="J18881" s="5" t="n"/>
    </x:row>
    <x:row r="18882">
      <x:c r="D18882" s="5" t="n"/>
      <x:c r="E18882" s="7" t="n"/>
      <x:c r="F18882" s="6" t="n"/>
      <x:c r="H18882" s="5" t="n"/>
      <x:c r="J18882" s="5" t="n"/>
    </x:row>
    <x:row r="18883">
      <x:c r="D18883" s="5" t="n"/>
      <x:c r="E18883" s="7" t="n"/>
      <x:c r="F18883" s="6" t="n"/>
      <x:c r="H18883" s="5" t="n"/>
      <x:c r="J18883" s="5" t="n"/>
    </x:row>
    <x:row r="18884">
      <x:c r="D18884" s="5" t="n"/>
      <x:c r="E18884" s="7" t="n"/>
      <x:c r="F18884" s="6" t="n"/>
      <x:c r="H18884" s="5" t="n"/>
      <x:c r="J18884" s="5" t="n"/>
    </x:row>
    <x:row r="18885">
      <x:c r="D18885" s="5" t="n"/>
      <x:c r="E18885" s="7" t="n"/>
      <x:c r="F18885" s="6" t="n"/>
      <x:c r="H18885" s="5" t="n"/>
      <x:c r="J18885" s="5" t="n"/>
    </x:row>
    <x:row r="18886">
      <x:c r="D18886" s="5" t="n"/>
      <x:c r="E18886" s="7" t="n"/>
      <x:c r="F18886" s="6" t="n"/>
      <x:c r="H18886" s="5" t="n"/>
      <x:c r="J18886" s="5" t="n"/>
    </x:row>
    <x:row r="18887">
      <x:c r="D18887" s="5" t="n"/>
      <x:c r="E18887" s="7" t="n"/>
      <x:c r="F18887" s="6" t="n"/>
      <x:c r="H18887" s="5" t="n"/>
      <x:c r="J18887" s="5" t="n"/>
    </x:row>
    <x:row r="18888">
      <x:c r="D18888" s="5" t="n"/>
      <x:c r="E18888" s="7" t="n"/>
      <x:c r="F18888" s="6" t="n"/>
      <x:c r="H18888" s="5" t="n"/>
      <x:c r="J18888" s="5" t="n"/>
    </x:row>
    <x:row r="18889">
      <x:c r="D18889" s="5" t="n"/>
      <x:c r="E18889" s="7" t="n"/>
      <x:c r="F18889" s="6" t="n"/>
      <x:c r="H18889" s="5" t="n"/>
      <x:c r="J18889" s="5" t="n"/>
    </x:row>
    <x:row r="18890">
      <x:c r="D18890" s="5" t="n"/>
      <x:c r="E18890" s="7" t="n"/>
      <x:c r="F18890" s="6" t="n"/>
      <x:c r="H18890" s="5" t="n"/>
      <x:c r="J18890" s="5" t="n"/>
    </x:row>
    <x:row r="18891">
      <x:c r="D18891" s="5" t="n"/>
      <x:c r="E18891" s="7" t="n"/>
      <x:c r="F18891" s="6" t="n"/>
      <x:c r="H18891" s="5" t="n"/>
      <x:c r="J18891" s="5" t="n"/>
    </x:row>
    <x:row r="18892">
      <x:c r="D18892" s="5" t="n"/>
      <x:c r="E18892" s="7" t="n"/>
      <x:c r="F18892" s="6" t="n"/>
      <x:c r="H18892" s="5" t="n"/>
      <x:c r="J18892" s="5" t="n"/>
    </x:row>
    <x:row r="18893">
      <x:c r="D18893" s="5" t="n"/>
      <x:c r="E18893" s="7" t="n"/>
      <x:c r="F18893" s="6" t="n"/>
      <x:c r="H18893" s="5" t="n"/>
      <x:c r="J18893" s="5" t="n"/>
    </x:row>
    <x:row r="18894">
      <x:c r="D18894" s="5" t="n"/>
      <x:c r="E18894" s="7" t="n"/>
      <x:c r="F18894" s="6" t="n"/>
      <x:c r="H18894" s="5" t="n"/>
      <x:c r="J18894" s="5" t="n"/>
    </x:row>
    <x:row r="18895">
      <x:c r="D18895" s="5" t="n"/>
      <x:c r="E18895" s="7" t="n"/>
      <x:c r="F18895" s="6" t="n"/>
      <x:c r="H18895" s="5" t="n"/>
      <x:c r="J18895" s="5" t="n"/>
    </x:row>
    <x:row r="18896">
      <x:c r="D18896" s="5" t="n"/>
      <x:c r="E18896" s="7" t="n"/>
      <x:c r="F18896" s="6" t="n"/>
      <x:c r="H18896" s="5" t="n"/>
      <x:c r="J18896" s="5" t="n"/>
    </x:row>
    <x:row r="18897">
      <x:c r="D18897" s="5" t="n"/>
      <x:c r="E18897" s="7" t="n"/>
      <x:c r="F18897" s="6" t="n"/>
      <x:c r="H18897" s="5" t="n"/>
      <x:c r="J18897" s="5" t="n"/>
    </x:row>
    <x:row r="18898">
      <x:c r="D18898" s="5" t="n"/>
      <x:c r="E18898" s="7" t="n"/>
      <x:c r="F18898" s="6" t="n"/>
      <x:c r="H18898" s="5" t="n"/>
      <x:c r="J18898" s="5" t="n"/>
    </x:row>
    <x:row r="18899">
      <x:c r="D18899" s="5" t="n"/>
      <x:c r="E18899" s="7" t="n"/>
      <x:c r="F18899" s="6" t="n"/>
      <x:c r="H18899" s="5" t="n"/>
      <x:c r="J18899" s="5" t="n"/>
    </x:row>
    <x:row r="18900">
      <x:c r="D18900" s="5" t="n"/>
      <x:c r="E18900" s="7" t="n"/>
      <x:c r="F18900" s="6" t="n"/>
      <x:c r="H18900" s="5" t="n"/>
      <x:c r="J18900" s="5" t="n"/>
    </x:row>
    <x:row r="18901">
      <x:c r="D18901" s="5" t="n"/>
      <x:c r="E18901" s="7" t="n"/>
      <x:c r="F18901" s="6" t="n"/>
      <x:c r="H18901" s="5" t="n"/>
      <x:c r="J18901" s="5" t="n"/>
    </x:row>
    <x:row r="18902">
      <x:c r="D18902" s="5" t="n"/>
      <x:c r="E18902" s="7" t="n"/>
      <x:c r="F18902" s="6" t="n"/>
      <x:c r="H18902" s="5" t="n"/>
      <x:c r="J18902" s="5" t="n"/>
    </x:row>
    <x:row r="18903">
      <x:c r="D18903" s="5" t="n"/>
      <x:c r="E18903" s="7" t="n"/>
      <x:c r="F18903" s="6" t="n"/>
      <x:c r="H18903" s="5" t="n"/>
      <x:c r="J18903" s="5" t="n"/>
    </x:row>
    <x:row r="18904">
      <x:c r="D18904" s="5" t="n"/>
      <x:c r="E18904" s="7" t="n"/>
      <x:c r="F18904" s="6" t="n"/>
      <x:c r="H18904" s="5" t="n"/>
      <x:c r="J18904" s="5" t="n"/>
    </x:row>
    <x:row r="18905">
      <x:c r="D18905" s="5" t="n"/>
      <x:c r="E18905" s="7" t="n"/>
      <x:c r="F18905" s="6" t="n"/>
      <x:c r="H18905" s="5" t="n"/>
      <x:c r="J18905" s="5" t="n"/>
    </x:row>
    <x:row r="18906">
      <x:c r="D18906" s="5" t="n"/>
      <x:c r="E18906" s="7" t="n"/>
      <x:c r="F18906" s="6" t="n"/>
      <x:c r="H18906" s="5" t="n"/>
      <x:c r="J18906" s="5" t="n"/>
    </x:row>
    <x:row r="18907">
      <x:c r="D18907" s="5" t="n"/>
      <x:c r="E18907" s="7" t="n"/>
      <x:c r="F18907" s="6" t="n"/>
      <x:c r="H18907" s="5" t="n"/>
      <x:c r="J18907" s="5" t="n"/>
    </x:row>
    <x:row r="18908">
      <x:c r="D18908" s="5" t="n"/>
      <x:c r="E18908" s="7" t="n"/>
      <x:c r="F18908" s="6" t="n"/>
      <x:c r="H18908" s="5" t="n"/>
      <x:c r="J18908" s="5" t="n"/>
    </x:row>
    <x:row r="18909">
      <x:c r="D18909" s="5" t="n"/>
      <x:c r="E18909" s="7" t="n"/>
      <x:c r="F18909" s="6" t="n"/>
      <x:c r="H18909" s="5" t="n"/>
      <x:c r="J18909" s="5" t="n"/>
    </x:row>
    <x:row r="18910">
      <x:c r="D18910" s="5" t="n"/>
      <x:c r="E18910" s="7" t="n"/>
      <x:c r="F18910" s="6" t="n"/>
      <x:c r="H18910" s="5" t="n"/>
      <x:c r="J18910" s="5" t="n"/>
    </x:row>
    <x:row r="18911">
      <x:c r="D18911" s="5" t="n"/>
      <x:c r="E18911" s="7" t="n"/>
      <x:c r="F18911" s="6" t="n"/>
      <x:c r="H18911" s="5" t="n"/>
      <x:c r="J18911" s="5" t="n"/>
    </x:row>
    <x:row r="18912">
      <x:c r="D18912" s="5" t="n"/>
      <x:c r="E18912" s="7" t="n"/>
      <x:c r="F18912" s="6" t="n"/>
      <x:c r="H18912" s="5" t="n"/>
      <x:c r="J18912" s="5" t="n"/>
    </x:row>
    <x:row r="18913">
      <x:c r="D18913" s="5" t="n"/>
      <x:c r="E18913" s="7" t="n"/>
      <x:c r="F18913" s="6" t="n"/>
      <x:c r="H18913" s="5" t="n"/>
      <x:c r="J18913" s="5" t="n"/>
    </x:row>
    <x:row r="18914">
      <x:c r="D18914" s="5" t="n"/>
      <x:c r="E18914" s="7" t="n"/>
      <x:c r="F18914" s="6" t="n"/>
      <x:c r="H18914" s="5" t="n"/>
      <x:c r="J18914" s="5" t="n"/>
    </x:row>
    <x:row r="18915">
      <x:c r="D18915" s="5" t="n"/>
      <x:c r="E18915" s="7" t="n"/>
      <x:c r="F18915" s="6" t="n"/>
      <x:c r="H18915" s="5" t="n"/>
      <x:c r="J18915" s="5" t="n"/>
    </x:row>
    <x:row r="18916">
      <x:c r="D18916" s="5" t="n"/>
      <x:c r="E18916" s="7" t="n"/>
      <x:c r="F18916" s="6" t="n"/>
      <x:c r="H18916" s="5" t="n"/>
      <x:c r="J18916" s="5" t="n"/>
    </x:row>
    <x:row r="18917">
      <x:c r="D18917" s="5" t="n"/>
      <x:c r="E18917" s="7" t="n"/>
      <x:c r="F18917" s="6" t="n"/>
      <x:c r="H18917" s="5" t="n"/>
      <x:c r="J18917" s="5" t="n"/>
    </x:row>
    <x:row r="18918">
      <x:c r="D18918" s="5" t="n"/>
      <x:c r="E18918" s="7" t="n"/>
      <x:c r="F18918" s="6" t="n"/>
      <x:c r="H18918" s="5" t="n"/>
      <x:c r="J18918" s="5" t="n"/>
    </x:row>
    <x:row r="18919">
      <x:c r="D18919" s="5" t="n"/>
      <x:c r="E18919" s="7" t="n"/>
      <x:c r="F18919" s="6" t="n"/>
      <x:c r="H18919" s="5" t="n"/>
      <x:c r="J18919" s="5" t="n"/>
    </x:row>
    <x:row r="18920">
      <x:c r="D18920" s="5" t="n"/>
      <x:c r="E18920" s="7" t="n"/>
      <x:c r="F18920" s="6" t="n"/>
      <x:c r="H18920" s="5" t="n"/>
      <x:c r="J18920" s="5" t="n"/>
    </x:row>
    <x:row r="18921">
      <x:c r="D18921" s="5" t="n"/>
      <x:c r="E18921" s="7" t="n"/>
      <x:c r="F18921" s="6" t="n"/>
      <x:c r="H18921" s="5" t="n"/>
      <x:c r="J18921" s="5" t="n"/>
    </x:row>
    <x:row r="18922">
      <x:c r="D18922" s="5" t="n"/>
      <x:c r="E18922" s="7" t="n"/>
      <x:c r="F18922" s="6" t="n"/>
      <x:c r="H18922" s="5" t="n"/>
      <x:c r="J18922" s="5" t="n"/>
    </x:row>
    <x:row r="18923">
      <x:c r="D18923" s="5" t="n"/>
      <x:c r="E18923" s="7" t="n"/>
      <x:c r="F18923" s="6" t="n"/>
      <x:c r="H18923" s="5" t="n"/>
      <x:c r="J18923" s="5" t="n"/>
    </x:row>
    <x:row r="18924">
      <x:c r="D18924" s="5" t="n"/>
      <x:c r="E18924" s="7" t="n"/>
      <x:c r="F18924" s="6" t="n"/>
      <x:c r="H18924" s="5" t="n"/>
      <x:c r="J18924" s="5" t="n"/>
    </x:row>
    <x:row r="18925">
      <x:c r="D18925" s="5" t="n"/>
      <x:c r="E18925" s="7" t="n"/>
      <x:c r="F18925" s="6" t="n"/>
      <x:c r="H18925" s="5" t="n"/>
      <x:c r="J18925" s="5" t="n"/>
    </x:row>
    <x:row r="18926">
      <x:c r="D18926" s="5" t="n"/>
      <x:c r="E18926" s="7" t="n"/>
      <x:c r="F18926" s="6" t="n"/>
      <x:c r="H18926" s="5" t="n"/>
      <x:c r="J18926" s="5" t="n"/>
    </x:row>
    <x:row r="18927">
      <x:c r="D18927" s="5" t="n"/>
      <x:c r="E18927" s="7" t="n"/>
      <x:c r="F18927" s="6" t="n"/>
      <x:c r="H18927" s="5" t="n"/>
      <x:c r="J18927" s="5" t="n"/>
    </x:row>
    <x:row r="18928">
      <x:c r="D18928" s="5" t="n"/>
      <x:c r="E18928" s="7" t="n"/>
      <x:c r="F18928" s="6" t="n"/>
      <x:c r="H18928" s="5" t="n"/>
      <x:c r="J18928" s="5" t="n"/>
    </x:row>
    <x:row r="18929">
      <x:c r="D18929" s="5" t="n"/>
      <x:c r="E18929" s="7" t="n"/>
      <x:c r="F18929" s="6" t="n"/>
      <x:c r="H18929" s="5" t="n"/>
      <x:c r="J18929" s="5" t="n"/>
    </x:row>
    <x:row r="18930">
      <x:c r="D18930" s="5" t="n"/>
      <x:c r="E18930" s="7" t="n"/>
      <x:c r="F18930" s="6" t="n"/>
      <x:c r="H18930" s="5" t="n"/>
      <x:c r="J18930" s="5" t="n"/>
    </x:row>
    <x:row r="18931">
      <x:c r="D18931" s="5" t="n"/>
      <x:c r="E18931" s="7" t="n"/>
      <x:c r="F18931" s="6" t="n"/>
      <x:c r="H18931" s="5" t="n"/>
      <x:c r="J18931" s="5" t="n"/>
    </x:row>
    <x:row r="18932">
      <x:c r="D18932" s="5" t="n"/>
      <x:c r="E18932" s="7" t="n"/>
      <x:c r="F18932" s="6" t="n"/>
      <x:c r="H18932" s="5" t="n"/>
      <x:c r="J18932" s="5" t="n"/>
    </x:row>
    <x:row r="18933">
      <x:c r="D18933" s="5" t="n"/>
      <x:c r="E18933" s="7" t="n"/>
      <x:c r="F18933" s="6" t="n"/>
      <x:c r="H18933" s="5" t="n"/>
      <x:c r="J18933" s="5" t="n"/>
    </x:row>
    <x:row r="18934">
      <x:c r="D18934" s="5" t="n"/>
      <x:c r="E18934" s="7" t="n"/>
      <x:c r="F18934" s="6" t="n"/>
      <x:c r="H18934" s="5" t="n"/>
      <x:c r="J18934" s="5" t="n"/>
    </x:row>
    <x:row r="18935">
      <x:c r="D18935" s="5" t="n"/>
      <x:c r="E18935" s="7" t="n"/>
      <x:c r="F18935" s="6" t="n"/>
      <x:c r="H18935" s="5" t="n"/>
      <x:c r="J18935" s="5" t="n"/>
    </x:row>
    <x:row r="18936">
      <x:c r="D18936" s="5" t="n"/>
      <x:c r="E18936" s="7" t="n"/>
      <x:c r="F18936" s="6" t="n"/>
      <x:c r="H18936" s="5" t="n"/>
      <x:c r="J18936" s="5" t="n"/>
    </x:row>
    <x:row r="18937">
      <x:c r="D18937" s="5" t="n"/>
      <x:c r="E18937" s="7" t="n"/>
      <x:c r="F18937" s="6" t="n"/>
      <x:c r="H18937" s="5" t="n"/>
      <x:c r="J18937" s="5" t="n"/>
    </x:row>
    <x:row r="18938">
      <x:c r="D18938" s="5" t="n"/>
      <x:c r="E18938" s="7" t="n"/>
      <x:c r="F18938" s="6" t="n"/>
      <x:c r="H18938" s="5" t="n"/>
      <x:c r="J18938" s="5" t="n"/>
    </x:row>
    <x:row r="18939">
      <x:c r="D18939" s="5" t="n"/>
      <x:c r="E18939" s="7" t="n"/>
      <x:c r="F18939" s="6" t="n"/>
      <x:c r="H18939" s="5" t="n"/>
      <x:c r="J18939" s="5" t="n"/>
    </x:row>
    <x:row r="18940">
      <x:c r="D18940" s="5" t="n"/>
      <x:c r="E18940" s="7" t="n"/>
      <x:c r="F18940" s="6" t="n"/>
      <x:c r="H18940" s="5" t="n"/>
      <x:c r="J18940" s="5" t="n"/>
    </x:row>
    <x:row r="18941">
      <x:c r="D18941" s="5" t="n"/>
      <x:c r="E18941" s="7" t="n"/>
      <x:c r="F18941" s="6" t="n"/>
      <x:c r="H18941" s="5" t="n"/>
      <x:c r="J18941" s="5" t="n"/>
    </x:row>
    <x:row r="18942">
      <x:c r="D18942" s="5" t="n"/>
      <x:c r="E18942" s="7" t="n"/>
      <x:c r="F18942" s="6" t="n"/>
      <x:c r="H18942" s="5" t="n"/>
      <x:c r="J18942" s="5" t="n"/>
    </x:row>
    <x:row r="18943">
      <x:c r="D18943" s="5" t="n"/>
      <x:c r="E18943" s="7" t="n"/>
      <x:c r="F18943" s="6" t="n"/>
      <x:c r="H18943" s="5" t="n"/>
      <x:c r="J18943" s="5" t="n"/>
    </x:row>
    <x:row r="18944">
      <x:c r="D18944" s="5" t="n"/>
      <x:c r="E18944" s="7" t="n"/>
      <x:c r="F18944" s="6" t="n"/>
      <x:c r="H18944" s="5" t="n"/>
      <x:c r="J18944" s="5" t="n"/>
    </x:row>
    <x:row r="18945">
      <x:c r="D18945" s="5" t="n"/>
      <x:c r="E18945" s="7" t="n"/>
      <x:c r="F18945" s="6" t="n"/>
      <x:c r="H18945" s="5" t="n"/>
      <x:c r="J18945" s="5" t="n"/>
    </x:row>
    <x:row r="18946">
      <x:c r="D18946" s="5" t="n"/>
      <x:c r="E18946" s="7" t="n"/>
      <x:c r="F18946" s="6" t="n"/>
      <x:c r="H18946" s="5" t="n"/>
      <x:c r="J18946" s="5" t="n"/>
    </x:row>
    <x:row r="18947">
      <x:c r="D18947" s="5" t="n"/>
      <x:c r="E18947" s="7" t="n"/>
      <x:c r="F18947" s="6" t="n"/>
      <x:c r="H18947" s="5" t="n"/>
      <x:c r="J18947" s="5" t="n"/>
    </x:row>
    <x:row r="18948">
      <x:c r="D18948" s="5" t="n"/>
      <x:c r="E18948" s="7" t="n"/>
      <x:c r="F18948" s="6" t="n"/>
      <x:c r="H18948" s="5" t="n"/>
      <x:c r="J18948" s="5" t="n"/>
    </x:row>
    <x:row r="18949">
      <x:c r="D18949" s="5" t="n"/>
      <x:c r="E18949" s="7" t="n"/>
      <x:c r="F18949" s="6" t="n"/>
      <x:c r="H18949" s="5" t="n"/>
      <x:c r="J18949" s="5" t="n"/>
    </x:row>
    <x:row r="18950">
      <x:c r="D18950" s="5" t="n"/>
      <x:c r="E18950" s="7" t="n"/>
      <x:c r="F18950" s="6" t="n"/>
      <x:c r="H18950" s="5" t="n"/>
      <x:c r="J18950" s="5" t="n"/>
    </x:row>
    <x:row r="18951">
      <x:c r="D18951" s="5" t="n"/>
      <x:c r="E18951" s="7" t="n"/>
      <x:c r="F18951" s="6" t="n"/>
      <x:c r="H18951" s="5" t="n"/>
      <x:c r="J18951" s="5" t="n"/>
    </x:row>
    <x:row r="18952">
      <x:c r="D18952" s="5" t="n"/>
      <x:c r="E18952" s="7" t="n"/>
      <x:c r="F18952" s="6" t="n"/>
      <x:c r="H18952" s="5" t="n"/>
      <x:c r="J18952" s="5" t="n"/>
    </x:row>
    <x:row r="18953">
      <x:c r="D18953" s="5" t="n"/>
      <x:c r="E18953" s="7" t="n"/>
      <x:c r="F18953" s="6" t="n"/>
      <x:c r="H18953" s="5" t="n"/>
      <x:c r="J18953" s="5" t="n"/>
    </x:row>
    <x:row r="18954">
      <x:c r="D18954" s="5" t="n"/>
      <x:c r="E18954" s="7" t="n"/>
      <x:c r="F18954" s="6" t="n"/>
      <x:c r="H18954" s="5" t="n"/>
      <x:c r="J18954" s="5" t="n"/>
    </x:row>
    <x:row r="18955">
      <x:c r="D18955" s="5" t="n"/>
      <x:c r="E18955" s="7" t="n"/>
      <x:c r="F18955" s="6" t="n"/>
      <x:c r="H18955" s="5" t="n"/>
      <x:c r="J18955" s="5" t="n"/>
    </x:row>
    <x:row r="18956">
      <x:c r="D18956" s="5" t="n"/>
      <x:c r="E18956" s="7" t="n"/>
      <x:c r="F18956" s="6" t="n"/>
      <x:c r="H18956" s="5" t="n"/>
      <x:c r="J18956" s="5" t="n"/>
    </x:row>
    <x:row r="18957">
      <x:c r="D18957" s="5" t="n"/>
      <x:c r="E18957" s="7" t="n"/>
      <x:c r="F18957" s="6" t="n"/>
      <x:c r="H18957" s="5" t="n"/>
      <x:c r="J18957" s="5" t="n"/>
    </x:row>
    <x:row r="18958">
      <x:c r="D18958" s="5" t="n"/>
      <x:c r="E18958" s="7" t="n"/>
      <x:c r="F18958" s="6" t="n"/>
      <x:c r="H18958" s="5" t="n"/>
      <x:c r="J18958" s="5" t="n"/>
    </x:row>
    <x:row r="18959">
      <x:c r="D18959" s="5" t="n"/>
      <x:c r="E18959" s="7" t="n"/>
      <x:c r="F18959" s="6" t="n"/>
      <x:c r="H18959" s="5" t="n"/>
      <x:c r="J18959" s="5" t="n"/>
    </x:row>
    <x:row r="18960">
      <x:c r="D18960" s="5" t="n"/>
      <x:c r="E18960" s="7" t="n"/>
      <x:c r="F18960" s="6" t="n"/>
      <x:c r="H18960" s="5" t="n"/>
      <x:c r="J18960" s="5" t="n"/>
    </x:row>
    <x:row r="18961">
      <x:c r="D18961" s="5" t="n"/>
      <x:c r="E18961" s="7" t="n"/>
      <x:c r="F18961" s="6" t="n"/>
      <x:c r="H18961" s="5" t="n"/>
      <x:c r="J18961" s="5" t="n"/>
    </x:row>
    <x:row r="18962">
      <x:c r="D18962" s="5" t="n"/>
      <x:c r="E18962" s="7" t="n"/>
      <x:c r="F18962" s="6" t="n"/>
      <x:c r="H18962" s="5" t="n"/>
      <x:c r="J18962" s="5" t="n"/>
    </x:row>
    <x:row r="18963">
      <x:c r="D18963" s="5" t="n"/>
      <x:c r="E18963" s="7" t="n"/>
      <x:c r="F18963" s="6" t="n"/>
      <x:c r="H18963" s="5" t="n"/>
      <x:c r="J18963" s="5" t="n"/>
    </x:row>
    <x:row r="18964">
      <x:c r="D18964" s="5" t="n"/>
      <x:c r="E18964" s="7" t="n"/>
      <x:c r="F18964" s="6" t="n"/>
      <x:c r="H18964" s="5" t="n"/>
      <x:c r="J18964" s="5" t="n"/>
    </x:row>
    <x:row r="18965">
      <x:c r="D18965" s="5" t="n"/>
      <x:c r="E18965" s="7" t="n"/>
      <x:c r="F18965" s="6" t="n"/>
      <x:c r="H18965" s="5" t="n"/>
      <x:c r="J18965" s="5" t="n"/>
    </x:row>
    <x:row r="18966">
      <x:c r="D18966" s="5" t="n"/>
      <x:c r="E18966" s="7" t="n"/>
      <x:c r="F18966" s="6" t="n"/>
      <x:c r="H18966" s="5" t="n"/>
      <x:c r="J18966" s="5" t="n"/>
    </x:row>
    <x:row r="18967">
      <x:c r="D18967" s="5" t="n"/>
      <x:c r="E18967" s="7" t="n"/>
      <x:c r="F18967" s="6" t="n"/>
      <x:c r="H18967" s="5" t="n"/>
      <x:c r="J18967" s="5" t="n"/>
    </x:row>
    <x:row r="18968">
      <x:c r="D18968" s="5" t="n"/>
      <x:c r="E18968" s="7" t="n"/>
      <x:c r="F18968" s="6" t="n"/>
      <x:c r="H18968" s="5" t="n"/>
      <x:c r="J18968" s="5" t="n"/>
    </x:row>
    <x:row r="18969">
      <x:c r="D18969" s="5" t="n"/>
      <x:c r="E18969" s="7" t="n"/>
      <x:c r="F18969" s="6" t="n"/>
      <x:c r="H18969" s="5" t="n"/>
      <x:c r="J18969" s="5" t="n"/>
    </x:row>
    <x:row r="18970">
      <x:c r="D18970" s="5" t="n"/>
      <x:c r="E18970" s="7" t="n"/>
      <x:c r="F18970" s="6" t="n"/>
      <x:c r="H18970" s="5" t="n"/>
      <x:c r="J18970" s="5" t="n"/>
    </x:row>
    <x:row r="18971">
      <x:c r="D18971" s="5" t="n"/>
      <x:c r="E18971" s="7" t="n"/>
      <x:c r="F18971" s="6" t="n"/>
      <x:c r="H18971" s="5" t="n"/>
      <x:c r="J18971" s="5" t="n"/>
    </x:row>
    <x:row r="18972">
      <x:c r="D18972" s="5" t="n"/>
      <x:c r="E18972" s="7" t="n"/>
      <x:c r="F18972" s="6" t="n"/>
      <x:c r="H18972" s="5" t="n"/>
      <x:c r="J18972" s="5" t="n"/>
    </x:row>
    <x:row r="18973">
      <x:c r="D18973" s="5" t="n"/>
      <x:c r="E18973" s="7" t="n"/>
      <x:c r="F18973" s="6" t="n"/>
      <x:c r="H18973" s="5" t="n"/>
      <x:c r="J18973" s="5" t="n"/>
    </x:row>
    <x:row r="18974">
      <x:c r="D18974" s="5" t="n"/>
      <x:c r="E18974" s="7" t="n"/>
      <x:c r="F18974" s="6" t="n"/>
      <x:c r="H18974" s="5" t="n"/>
      <x:c r="J18974" s="5" t="n"/>
    </x:row>
    <x:row r="18975">
      <x:c r="D18975" s="5" t="n"/>
      <x:c r="E18975" s="7" t="n"/>
      <x:c r="F18975" s="6" t="n"/>
      <x:c r="H18975" s="5" t="n"/>
      <x:c r="J18975" s="5" t="n"/>
    </x:row>
    <x:row r="18976">
      <x:c r="D18976" s="5" t="n"/>
      <x:c r="E18976" s="7" t="n"/>
      <x:c r="F18976" s="6" t="n"/>
      <x:c r="H18976" s="5" t="n"/>
      <x:c r="J18976" s="5" t="n"/>
    </x:row>
    <x:row r="18977">
      <x:c r="D18977" s="5" t="n"/>
      <x:c r="E18977" s="7" t="n"/>
      <x:c r="F18977" s="6" t="n"/>
      <x:c r="H18977" s="5" t="n"/>
      <x:c r="J18977" s="5" t="n"/>
    </x:row>
    <x:row r="18978">
      <x:c r="D18978" s="5" t="n"/>
      <x:c r="E18978" s="7" t="n"/>
      <x:c r="F18978" s="6" t="n"/>
      <x:c r="H18978" s="5" t="n"/>
      <x:c r="J18978" s="5" t="n"/>
    </x:row>
    <x:row r="18979">
      <x:c r="D18979" s="5" t="n"/>
      <x:c r="E18979" s="7" t="n"/>
      <x:c r="F18979" s="6" t="n"/>
      <x:c r="H18979" s="5" t="n"/>
      <x:c r="J18979" s="5" t="n"/>
    </x:row>
    <x:row r="18980">
      <x:c r="D18980" s="5" t="n"/>
      <x:c r="E18980" s="7" t="n"/>
      <x:c r="F18980" s="6" t="n"/>
      <x:c r="H18980" s="5" t="n"/>
      <x:c r="J18980" s="5" t="n"/>
    </x:row>
    <x:row r="18981">
      <x:c r="D18981" s="5" t="n"/>
      <x:c r="E18981" s="7" t="n"/>
      <x:c r="F18981" s="6" t="n"/>
      <x:c r="H18981" s="5" t="n"/>
      <x:c r="J18981" s="5" t="n"/>
    </x:row>
    <x:row r="18982">
      <x:c r="D18982" s="5" t="n"/>
      <x:c r="E18982" s="7" t="n"/>
      <x:c r="F18982" s="6" t="n"/>
      <x:c r="H18982" s="5" t="n"/>
      <x:c r="J18982" s="5" t="n"/>
    </x:row>
    <x:row r="18983">
      <x:c r="D18983" s="5" t="n"/>
      <x:c r="E18983" s="7" t="n"/>
      <x:c r="F18983" s="6" t="n"/>
      <x:c r="H18983" s="5" t="n"/>
      <x:c r="J18983" s="5" t="n"/>
    </x:row>
    <x:row r="18984">
      <x:c r="D18984" s="5" t="n"/>
      <x:c r="E18984" s="7" t="n"/>
      <x:c r="F18984" s="6" t="n"/>
      <x:c r="H18984" s="5" t="n"/>
      <x:c r="J18984" s="5" t="n"/>
    </x:row>
    <x:row r="18985">
      <x:c r="D18985" s="5" t="n"/>
      <x:c r="E18985" s="7" t="n"/>
      <x:c r="F18985" s="6" t="n"/>
      <x:c r="H18985" s="5" t="n"/>
      <x:c r="J18985" s="5" t="n"/>
    </x:row>
    <x:row r="18986">
      <x:c r="D18986" s="5" t="n"/>
      <x:c r="E18986" s="7" t="n"/>
      <x:c r="F18986" s="6" t="n"/>
      <x:c r="H18986" s="5" t="n"/>
      <x:c r="J18986" s="5" t="n"/>
    </x:row>
    <x:row r="18987">
      <x:c r="D18987" s="5" t="n"/>
      <x:c r="E18987" s="7" t="n"/>
      <x:c r="F18987" s="6" t="n"/>
      <x:c r="H18987" s="5" t="n"/>
      <x:c r="J18987" s="5" t="n"/>
    </x:row>
    <x:row r="18988">
      <x:c r="D18988" s="5" t="n"/>
      <x:c r="E18988" s="7" t="n"/>
      <x:c r="F18988" s="6" t="n"/>
      <x:c r="H18988" s="5" t="n"/>
      <x:c r="J18988" s="5" t="n"/>
    </x:row>
    <x:row r="18989">
      <x:c r="D18989" s="5" t="n"/>
      <x:c r="E18989" s="7" t="n"/>
      <x:c r="F18989" s="6" t="n"/>
      <x:c r="H18989" s="5" t="n"/>
      <x:c r="J18989" s="5" t="n"/>
    </x:row>
    <x:row r="18990">
      <x:c r="D18990" s="5" t="n"/>
      <x:c r="E18990" s="7" t="n"/>
      <x:c r="F18990" s="6" t="n"/>
      <x:c r="H18990" s="5" t="n"/>
      <x:c r="J18990" s="5" t="n"/>
    </x:row>
    <x:row r="18991">
      <x:c r="D18991" s="5" t="n"/>
      <x:c r="E18991" s="7" t="n"/>
      <x:c r="F18991" s="6" t="n"/>
      <x:c r="H18991" s="5" t="n"/>
      <x:c r="J18991" s="5" t="n"/>
    </x:row>
    <x:row r="18992">
      <x:c r="D18992" s="5" t="n"/>
      <x:c r="E18992" s="7" t="n"/>
      <x:c r="F18992" s="6" t="n"/>
      <x:c r="H18992" s="5" t="n"/>
      <x:c r="J18992" s="5" t="n"/>
    </x:row>
    <x:row r="18993">
      <x:c r="D18993" s="5" t="n"/>
      <x:c r="E18993" s="7" t="n"/>
      <x:c r="F18993" s="6" t="n"/>
      <x:c r="H18993" s="5" t="n"/>
      <x:c r="J18993" s="5" t="n"/>
    </x:row>
    <x:row r="18994">
      <x:c r="D18994" s="5" t="n"/>
      <x:c r="E18994" s="7" t="n"/>
      <x:c r="F18994" s="6" t="n"/>
      <x:c r="H18994" s="5" t="n"/>
      <x:c r="J18994" s="5" t="n"/>
    </x:row>
    <x:row r="18995">
      <x:c r="D18995" s="5" t="n"/>
      <x:c r="E18995" s="7" t="n"/>
      <x:c r="F18995" s="6" t="n"/>
      <x:c r="H18995" s="5" t="n"/>
      <x:c r="J18995" s="5" t="n"/>
    </x:row>
    <x:row r="18996">
      <x:c r="D18996" s="5" t="n"/>
      <x:c r="E18996" s="7" t="n"/>
      <x:c r="F18996" s="6" t="n"/>
      <x:c r="H18996" s="5" t="n"/>
      <x:c r="J18996" s="5" t="n"/>
    </x:row>
    <x:row r="18997">
      <x:c r="D18997" s="5" t="n"/>
      <x:c r="E18997" s="7" t="n"/>
      <x:c r="F18997" s="6" t="n"/>
      <x:c r="H18997" s="5" t="n"/>
      <x:c r="J18997" s="5" t="n"/>
    </x:row>
    <x:row r="18998">
      <x:c r="D18998" s="5" t="n"/>
      <x:c r="E18998" s="7" t="n"/>
      <x:c r="F18998" s="6" t="n"/>
      <x:c r="H18998" s="5" t="n"/>
      <x:c r="J18998" s="5" t="n"/>
    </x:row>
    <x:row r="18999">
      <x:c r="D18999" s="5" t="n"/>
      <x:c r="E18999" s="7" t="n"/>
      <x:c r="F18999" s="6" t="n"/>
      <x:c r="H18999" s="5" t="n"/>
      <x:c r="J18999" s="5" t="n"/>
    </x:row>
    <x:row r="19000">
      <x:c r="D19000" s="5" t="n"/>
      <x:c r="E19000" s="7" t="n"/>
      <x:c r="F19000" s="6" t="n"/>
      <x:c r="H19000" s="5" t="n"/>
      <x:c r="J19000" s="5" t="n"/>
    </x:row>
    <x:row r="19001">
      <x:c r="D19001" s="5" t="n"/>
      <x:c r="E19001" s="7" t="n"/>
      <x:c r="F19001" s="6" t="n"/>
      <x:c r="H19001" s="5" t="n"/>
      <x:c r="J19001" s="5" t="n"/>
    </x:row>
    <x:row r="19002">
      <x:c r="D19002" s="5" t="n"/>
      <x:c r="E19002" s="7" t="n"/>
      <x:c r="F19002" s="6" t="n"/>
      <x:c r="H19002" s="5" t="n"/>
      <x:c r="J19002" s="5" t="n"/>
    </x:row>
    <x:row r="19003">
      <x:c r="D19003" s="5" t="n"/>
      <x:c r="E19003" s="7" t="n"/>
      <x:c r="F19003" s="6" t="n"/>
      <x:c r="H19003" s="5" t="n"/>
      <x:c r="J19003" s="5" t="n"/>
    </x:row>
    <x:row r="19004">
      <x:c r="D19004" s="5" t="n"/>
      <x:c r="E19004" s="7" t="n"/>
      <x:c r="F19004" s="6" t="n"/>
      <x:c r="H19004" s="5" t="n"/>
      <x:c r="J19004" s="5" t="n"/>
    </x:row>
    <x:row r="19005">
      <x:c r="D19005" s="5" t="n"/>
      <x:c r="E19005" s="7" t="n"/>
      <x:c r="F19005" s="6" t="n"/>
      <x:c r="H19005" s="5" t="n"/>
      <x:c r="J19005" s="5" t="n"/>
    </x:row>
    <x:row r="19006">
      <x:c r="D19006" s="5" t="n"/>
      <x:c r="E19006" s="7" t="n"/>
      <x:c r="F19006" s="6" t="n"/>
      <x:c r="H19006" s="5" t="n"/>
      <x:c r="J19006" s="5" t="n"/>
    </x:row>
    <x:row r="19007">
      <x:c r="D19007" s="5" t="n"/>
      <x:c r="E19007" s="7" t="n"/>
      <x:c r="F19007" s="6" t="n"/>
      <x:c r="H19007" s="5" t="n"/>
      <x:c r="J19007" s="5" t="n"/>
    </x:row>
    <x:row r="19008">
      <x:c r="D19008" s="5" t="n"/>
      <x:c r="E19008" s="7" t="n"/>
      <x:c r="F19008" s="6" t="n"/>
      <x:c r="H19008" s="5" t="n"/>
      <x:c r="J19008" s="5" t="n"/>
    </x:row>
    <x:row r="19009">
      <x:c r="D19009" s="5" t="n"/>
      <x:c r="E19009" s="7" t="n"/>
      <x:c r="F19009" s="6" t="n"/>
      <x:c r="H19009" s="5" t="n"/>
      <x:c r="J19009" s="5" t="n"/>
    </x:row>
    <x:row r="19010">
      <x:c r="D19010" s="5" t="n"/>
      <x:c r="E19010" s="7" t="n"/>
      <x:c r="F19010" s="6" t="n"/>
      <x:c r="H19010" s="5" t="n"/>
      <x:c r="J19010" s="5" t="n"/>
    </x:row>
    <x:row r="19011">
      <x:c r="D19011" s="5" t="n"/>
      <x:c r="E19011" s="7" t="n"/>
      <x:c r="F19011" s="6" t="n"/>
      <x:c r="H19011" s="5" t="n"/>
      <x:c r="J19011" s="5" t="n"/>
    </x:row>
    <x:row r="19012">
      <x:c r="D19012" s="5" t="n"/>
      <x:c r="E19012" s="7" t="n"/>
      <x:c r="F19012" s="6" t="n"/>
      <x:c r="H19012" s="5" t="n"/>
      <x:c r="J19012" s="5" t="n"/>
    </x:row>
    <x:row r="19013">
      <x:c r="D19013" s="5" t="n"/>
      <x:c r="E19013" s="7" t="n"/>
      <x:c r="F19013" s="6" t="n"/>
      <x:c r="H19013" s="5" t="n"/>
      <x:c r="J19013" s="5" t="n"/>
    </x:row>
    <x:row r="19014">
      <x:c r="D19014" s="5" t="n"/>
      <x:c r="E19014" s="7" t="n"/>
      <x:c r="F19014" s="6" t="n"/>
      <x:c r="H19014" s="5" t="n"/>
      <x:c r="J19014" s="5" t="n"/>
    </x:row>
    <x:row r="19015">
      <x:c r="D19015" s="5" t="n"/>
      <x:c r="E19015" s="7" t="n"/>
      <x:c r="F19015" s="6" t="n"/>
      <x:c r="H19015" s="5" t="n"/>
      <x:c r="J19015" s="5" t="n"/>
    </x:row>
    <x:row r="19016">
      <x:c r="D19016" s="5" t="n"/>
      <x:c r="E19016" s="7" t="n"/>
      <x:c r="F19016" s="6" t="n"/>
      <x:c r="H19016" s="5" t="n"/>
      <x:c r="J19016" s="5" t="n"/>
    </x:row>
    <x:row r="19017">
      <x:c r="D19017" s="5" t="n"/>
      <x:c r="E19017" s="7" t="n"/>
      <x:c r="F19017" s="6" t="n"/>
      <x:c r="H19017" s="5" t="n"/>
      <x:c r="J19017" s="5" t="n"/>
    </x:row>
    <x:row r="19018">
      <x:c r="D19018" s="5" t="n"/>
      <x:c r="E19018" s="7" t="n"/>
      <x:c r="F19018" s="6" t="n"/>
      <x:c r="H19018" s="5" t="n"/>
      <x:c r="J19018" s="5" t="n"/>
    </x:row>
    <x:row r="19019">
      <x:c r="D19019" s="5" t="n"/>
      <x:c r="E19019" s="7" t="n"/>
      <x:c r="F19019" s="6" t="n"/>
      <x:c r="H19019" s="5" t="n"/>
      <x:c r="J19019" s="5" t="n"/>
    </x:row>
    <x:row r="19020">
      <x:c r="D19020" s="5" t="n"/>
      <x:c r="E19020" s="7" t="n"/>
      <x:c r="F19020" s="6" t="n"/>
      <x:c r="H19020" s="5" t="n"/>
      <x:c r="J19020" s="5" t="n"/>
    </x:row>
    <x:row r="19021">
      <x:c r="D19021" s="5" t="n"/>
      <x:c r="E19021" s="7" t="n"/>
      <x:c r="F19021" s="6" t="n"/>
      <x:c r="H19021" s="5" t="n"/>
      <x:c r="J19021" s="5" t="n"/>
    </x:row>
    <x:row r="19022">
      <x:c r="D19022" s="5" t="n"/>
      <x:c r="E19022" s="7" t="n"/>
      <x:c r="F19022" s="6" t="n"/>
      <x:c r="H19022" s="5" t="n"/>
      <x:c r="J19022" s="5" t="n"/>
    </x:row>
    <x:row r="19023">
      <x:c r="D19023" s="5" t="n"/>
      <x:c r="E19023" s="7" t="n"/>
      <x:c r="F19023" s="6" t="n"/>
      <x:c r="H19023" s="5" t="n"/>
      <x:c r="J19023" s="5" t="n"/>
    </x:row>
    <x:row r="19024">
      <x:c r="D19024" s="5" t="n"/>
      <x:c r="E19024" s="7" t="n"/>
      <x:c r="F19024" s="6" t="n"/>
      <x:c r="H19024" s="5" t="n"/>
      <x:c r="J19024" s="5" t="n"/>
    </x:row>
    <x:row r="19025">
      <x:c r="D19025" s="5" t="n"/>
      <x:c r="E19025" s="7" t="n"/>
      <x:c r="F19025" s="6" t="n"/>
      <x:c r="H19025" s="5" t="n"/>
      <x:c r="J19025" s="5" t="n"/>
    </x:row>
    <x:row r="19026">
      <x:c r="D19026" s="5" t="n"/>
      <x:c r="E19026" s="7" t="n"/>
      <x:c r="F19026" s="6" t="n"/>
      <x:c r="H19026" s="5" t="n"/>
      <x:c r="J19026" s="5" t="n"/>
    </x:row>
    <x:row r="19027">
      <x:c r="D19027" s="5" t="n"/>
      <x:c r="E19027" s="7" t="n"/>
      <x:c r="F19027" s="6" t="n"/>
      <x:c r="H19027" s="5" t="n"/>
      <x:c r="J19027" s="5" t="n"/>
    </x:row>
    <x:row r="19028">
      <x:c r="D19028" s="5" t="n"/>
      <x:c r="E19028" s="7" t="n"/>
      <x:c r="F19028" s="6" t="n"/>
      <x:c r="H19028" s="5" t="n"/>
      <x:c r="J19028" s="5" t="n"/>
    </x:row>
    <x:row r="19029">
      <x:c r="D19029" s="5" t="n"/>
      <x:c r="E19029" s="7" t="n"/>
      <x:c r="F19029" s="6" t="n"/>
      <x:c r="H19029" s="5" t="n"/>
      <x:c r="J19029" s="5" t="n"/>
    </x:row>
    <x:row r="19030">
      <x:c r="D19030" s="5" t="n"/>
      <x:c r="E19030" s="7" t="n"/>
      <x:c r="F19030" s="6" t="n"/>
      <x:c r="H19030" s="5" t="n"/>
      <x:c r="J19030" s="5" t="n"/>
    </x:row>
    <x:row r="19031">
      <x:c r="D19031" s="5" t="n"/>
      <x:c r="E19031" s="7" t="n"/>
      <x:c r="F19031" s="6" t="n"/>
      <x:c r="H19031" s="5" t="n"/>
      <x:c r="J19031" s="5" t="n"/>
    </x:row>
    <x:row r="19032">
      <x:c r="D19032" s="5" t="n"/>
      <x:c r="E19032" s="7" t="n"/>
      <x:c r="F19032" s="6" t="n"/>
      <x:c r="H19032" s="5" t="n"/>
      <x:c r="J19032" s="5" t="n"/>
    </x:row>
    <x:row r="19033">
      <x:c r="D19033" s="5" t="n"/>
      <x:c r="E19033" s="7" t="n"/>
      <x:c r="F19033" s="6" t="n"/>
      <x:c r="H19033" s="5" t="n"/>
      <x:c r="J19033" s="5" t="n"/>
    </x:row>
    <x:row r="19034">
      <x:c r="D19034" s="5" t="n"/>
      <x:c r="E19034" s="7" t="n"/>
      <x:c r="F19034" s="6" t="n"/>
      <x:c r="H19034" s="5" t="n"/>
      <x:c r="J19034" s="5" t="n"/>
    </x:row>
    <x:row r="19035">
      <x:c r="D19035" s="5" t="n"/>
      <x:c r="E19035" s="7" t="n"/>
      <x:c r="F19035" s="6" t="n"/>
      <x:c r="H19035" s="5" t="n"/>
      <x:c r="J19035" s="5" t="n"/>
    </x:row>
    <x:row r="19036">
      <x:c r="D19036" s="5" t="n"/>
      <x:c r="E19036" s="7" t="n"/>
      <x:c r="F19036" s="6" t="n"/>
      <x:c r="H19036" s="5" t="n"/>
      <x:c r="J19036" s="5" t="n"/>
    </x:row>
    <x:row r="19037">
      <x:c r="D19037" s="5" t="n"/>
      <x:c r="E19037" s="7" t="n"/>
      <x:c r="F19037" s="6" t="n"/>
      <x:c r="H19037" s="5" t="n"/>
      <x:c r="J19037" s="5" t="n"/>
    </x:row>
    <x:row r="19038">
      <x:c r="D19038" s="5" t="n"/>
      <x:c r="E19038" s="7" t="n"/>
      <x:c r="F19038" s="6" t="n"/>
      <x:c r="H19038" s="5" t="n"/>
      <x:c r="J19038" s="5" t="n"/>
    </x:row>
    <x:row r="19039">
      <x:c r="D19039" s="5" t="n"/>
      <x:c r="E19039" s="7" t="n"/>
      <x:c r="F19039" s="6" t="n"/>
      <x:c r="H19039" s="5" t="n"/>
      <x:c r="J19039" s="5" t="n"/>
    </x:row>
    <x:row r="19040">
      <x:c r="D19040" s="5" t="n"/>
      <x:c r="E19040" s="7" t="n"/>
      <x:c r="F19040" s="6" t="n"/>
      <x:c r="H19040" s="5" t="n"/>
      <x:c r="J19040" s="5" t="n"/>
    </x:row>
    <x:row r="19041">
      <x:c r="D19041" s="5" t="n"/>
      <x:c r="E19041" s="7" t="n"/>
      <x:c r="F19041" s="6" t="n"/>
      <x:c r="H19041" s="5" t="n"/>
      <x:c r="J19041" s="5" t="n"/>
    </x:row>
    <x:row r="19042">
      <x:c r="D19042" s="5" t="n"/>
      <x:c r="E19042" s="7" t="n"/>
      <x:c r="F19042" s="6" t="n"/>
      <x:c r="H19042" s="5" t="n"/>
      <x:c r="J19042" s="5" t="n"/>
    </x:row>
    <x:row r="19043">
      <x:c r="D19043" s="5" t="n"/>
      <x:c r="E19043" s="7" t="n"/>
      <x:c r="F19043" s="6" t="n"/>
      <x:c r="H19043" s="5" t="n"/>
      <x:c r="J19043" s="5" t="n"/>
    </x:row>
    <x:row r="19044">
      <x:c r="D19044" s="5" t="n"/>
      <x:c r="E19044" s="7" t="n"/>
      <x:c r="F19044" s="6" t="n"/>
      <x:c r="H19044" s="5" t="n"/>
      <x:c r="J19044" s="5" t="n"/>
    </x:row>
    <x:row r="19045">
      <x:c r="D19045" s="5" t="n"/>
      <x:c r="E19045" s="7" t="n"/>
      <x:c r="F19045" s="6" t="n"/>
      <x:c r="H19045" s="5" t="n"/>
      <x:c r="J19045" s="5" t="n"/>
    </x:row>
    <x:row r="19046">
      <x:c r="D19046" s="5" t="n"/>
      <x:c r="E19046" s="7" t="n"/>
      <x:c r="F19046" s="6" t="n"/>
      <x:c r="H19046" s="5" t="n"/>
      <x:c r="J19046" s="5" t="n"/>
    </x:row>
    <x:row r="19047">
      <x:c r="D19047" s="5" t="n"/>
      <x:c r="E19047" s="7" t="n"/>
      <x:c r="F19047" s="6" t="n"/>
      <x:c r="H19047" s="5" t="n"/>
      <x:c r="J19047" s="5" t="n"/>
    </x:row>
    <x:row r="19048">
      <x:c r="D19048" s="5" t="n"/>
      <x:c r="E19048" s="7" t="n"/>
      <x:c r="F19048" s="6" t="n"/>
      <x:c r="H19048" s="5" t="n"/>
      <x:c r="J19048" s="5" t="n"/>
    </x:row>
    <x:row r="19049">
      <x:c r="D19049" s="5" t="n"/>
      <x:c r="E19049" s="7" t="n"/>
      <x:c r="F19049" s="6" t="n"/>
      <x:c r="H19049" s="5" t="n"/>
      <x:c r="J19049" s="5" t="n"/>
    </x:row>
    <x:row r="19050">
      <x:c r="D19050" s="5" t="n"/>
      <x:c r="E19050" s="7" t="n"/>
      <x:c r="F19050" s="6" t="n"/>
      <x:c r="H19050" s="5" t="n"/>
      <x:c r="J19050" s="5" t="n"/>
    </x:row>
    <x:row r="19051">
      <x:c r="D19051" s="5" t="n"/>
      <x:c r="E19051" s="7" t="n"/>
      <x:c r="F19051" s="6" t="n"/>
      <x:c r="H19051" s="5" t="n"/>
      <x:c r="J19051" s="5" t="n"/>
    </x:row>
    <x:row r="19052">
      <x:c r="D19052" s="5" t="n"/>
      <x:c r="E19052" s="7" t="n"/>
      <x:c r="F19052" s="6" t="n"/>
      <x:c r="H19052" s="5" t="n"/>
      <x:c r="J19052" s="5" t="n"/>
    </x:row>
    <x:row r="19053">
      <x:c r="D19053" s="5" t="n"/>
      <x:c r="E19053" s="7" t="n"/>
      <x:c r="F19053" s="6" t="n"/>
      <x:c r="H19053" s="5" t="n"/>
      <x:c r="J19053" s="5" t="n"/>
    </x:row>
    <x:row r="19054">
      <x:c r="D19054" s="5" t="n"/>
      <x:c r="E19054" s="7" t="n"/>
      <x:c r="F19054" s="6" t="n"/>
      <x:c r="H19054" s="5" t="n"/>
      <x:c r="J19054" s="5" t="n"/>
    </x:row>
    <x:row r="19055">
      <x:c r="D19055" s="5" t="n"/>
      <x:c r="E19055" s="7" t="n"/>
      <x:c r="F19055" s="6" t="n"/>
      <x:c r="H19055" s="5" t="n"/>
      <x:c r="J19055" s="5" t="n"/>
    </x:row>
    <x:row r="19056">
      <x:c r="D19056" s="5" t="n"/>
      <x:c r="E19056" s="7" t="n"/>
      <x:c r="F19056" s="6" t="n"/>
      <x:c r="H19056" s="5" t="n"/>
      <x:c r="J19056" s="5" t="n"/>
    </x:row>
    <x:row r="19057">
      <x:c r="D19057" s="5" t="n"/>
      <x:c r="E19057" s="7" t="n"/>
      <x:c r="F19057" s="6" t="n"/>
      <x:c r="H19057" s="5" t="n"/>
      <x:c r="J19057" s="5" t="n"/>
    </x:row>
    <x:row r="19058">
      <x:c r="D19058" s="5" t="n"/>
      <x:c r="E19058" s="7" t="n"/>
      <x:c r="F19058" s="6" t="n"/>
      <x:c r="H19058" s="5" t="n"/>
      <x:c r="J19058" s="5" t="n"/>
    </x:row>
    <x:row r="19059">
      <x:c r="D19059" s="5" t="n"/>
      <x:c r="E19059" s="7" t="n"/>
      <x:c r="F19059" s="6" t="n"/>
      <x:c r="H19059" s="5" t="n"/>
      <x:c r="J19059" s="5" t="n"/>
    </x:row>
    <x:row r="19060">
      <x:c r="D19060" s="5" t="n"/>
      <x:c r="E19060" s="7" t="n"/>
      <x:c r="F19060" s="6" t="n"/>
      <x:c r="H19060" s="5" t="n"/>
      <x:c r="J19060" s="5" t="n"/>
    </x:row>
    <x:row r="19061">
      <x:c r="D19061" s="5" t="n"/>
      <x:c r="E19061" s="7" t="n"/>
      <x:c r="F19061" s="6" t="n"/>
      <x:c r="H19061" s="5" t="n"/>
      <x:c r="J19061" s="5" t="n"/>
    </x:row>
    <x:row r="19062">
      <x:c r="D19062" s="5" t="n"/>
      <x:c r="E19062" s="7" t="n"/>
      <x:c r="F19062" s="6" t="n"/>
      <x:c r="H19062" s="5" t="n"/>
      <x:c r="J19062" s="5" t="n"/>
    </x:row>
    <x:row r="19063">
      <x:c r="D19063" s="5" t="n"/>
      <x:c r="E19063" s="7" t="n"/>
      <x:c r="F19063" s="6" t="n"/>
      <x:c r="H19063" s="5" t="n"/>
      <x:c r="J19063" s="5" t="n"/>
    </x:row>
    <x:row r="19064">
      <x:c r="D19064" s="5" t="n"/>
      <x:c r="E19064" s="7" t="n"/>
      <x:c r="F19064" s="6" t="n"/>
      <x:c r="H19064" s="5" t="n"/>
      <x:c r="J19064" s="5" t="n"/>
    </x:row>
    <x:row r="19065">
      <x:c r="D19065" s="5" t="n"/>
      <x:c r="E19065" s="7" t="n"/>
      <x:c r="F19065" s="6" t="n"/>
      <x:c r="H19065" s="5" t="n"/>
      <x:c r="J19065" s="5" t="n"/>
    </x:row>
    <x:row r="19066">
      <x:c r="D19066" s="5" t="n"/>
      <x:c r="E19066" s="7" t="n"/>
      <x:c r="F19066" s="6" t="n"/>
      <x:c r="H19066" s="5" t="n"/>
      <x:c r="J19066" s="5" t="n"/>
    </x:row>
    <x:row r="19067">
      <x:c r="D19067" s="5" t="n"/>
      <x:c r="E19067" s="7" t="n"/>
      <x:c r="F19067" s="6" t="n"/>
      <x:c r="H19067" s="5" t="n"/>
      <x:c r="J19067" s="5" t="n"/>
    </x:row>
    <x:row r="19068">
      <x:c r="D19068" s="5" t="n"/>
      <x:c r="E19068" s="7" t="n"/>
      <x:c r="F19068" s="6" t="n"/>
      <x:c r="H19068" s="5" t="n"/>
      <x:c r="J19068" s="5" t="n"/>
    </x:row>
    <x:row r="19069">
      <x:c r="D19069" s="5" t="n"/>
      <x:c r="E19069" s="7" t="n"/>
      <x:c r="F19069" s="6" t="n"/>
      <x:c r="H19069" s="5" t="n"/>
      <x:c r="J19069" s="5" t="n"/>
    </x:row>
    <x:row r="19070">
      <x:c r="D19070" s="5" t="n"/>
      <x:c r="E19070" s="7" t="n"/>
      <x:c r="F19070" s="6" t="n"/>
      <x:c r="H19070" s="5" t="n"/>
      <x:c r="J19070" s="5" t="n"/>
    </x:row>
    <x:row r="19071">
      <x:c r="D19071" s="5" t="n"/>
      <x:c r="E19071" s="7" t="n"/>
      <x:c r="F19071" s="6" t="n"/>
      <x:c r="H19071" s="5" t="n"/>
      <x:c r="J19071" s="5" t="n"/>
    </x:row>
    <x:row r="19072">
      <x:c r="D19072" s="5" t="n"/>
      <x:c r="E19072" s="7" t="n"/>
      <x:c r="F19072" s="6" t="n"/>
      <x:c r="H19072" s="5" t="n"/>
      <x:c r="J19072" s="5" t="n"/>
    </x:row>
    <x:row r="19073">
      <x:c r="D19073" s="5" t="n"/>
      <x:c r="E19073" s="7" t="n"/>
      <x:c r="F19073" s="6" t="n"/>
      <x:c r="H19073" s="5" t="n"/>
      <x:c r="J19073" s="5" t="n"/>
    </x:row>
    <x:row r="19074">
      <x:c r="D19074" s="5" t="n"/>
      <x:c r="E19074" s="7" t="n"/>
      <x:c r="F19074" s="6" t="n"/>
      <x:c r="H19074" s="5" t="n"/>
      <x:c r="J19074" s="5" t="n"/>
    </x:row>
    <x:row r="19075">
      <x:c r="D19075" s="5" t="n"/>
      <x:c r="E19075" s="7" t="n"/>
      <x:c r="F19075" s="6" t="n"/>
      <x:c r="H19075" s="5" t="n"/>
      <x:c r="J19075" s="5" t="n"/>
    </x:row>
    <x:row r="19076">
      <x:c r="D19076" s="5" t="n"/>
      <x:c r="E19076" s="7" t="n"/>
      <x:c r="F19076" s="6" t="n"/>
      <x:c r="H19076" s="5" t="n"/>
      <x:c r="J19076" s="5" t="n"/>
    </x:row>
    <x:row r="19077">
      <x:c r="D19077" s="5" t="n"/>
      <x:c r="E19077" s="7" t="n"/>
      <x:c r="F19077" s="6" t="n"/>
      <x:c r="H19077" s="5" t="n"/>
      <x:c r="J19077" s="5" t="n"/>
    </x:row>
    <x:row r="19078">
      <x:c r="D19078" s="5" t="n"/>
      <x:c r="E19078" s="7" t="n"/>
      <x:c r="F19078" s="6" t="n"/>
      <x:c r="H19078" s="5" t="n"/>
      <x:c r="J19078" s="5" t="n"/>
    </x:row>
    <x:row r="19079">
      <x:c r="D19079" s="5" t="n"/>
      <x:c r="E19079" s="7" t="n"/>
      <x:c r="F19079" s="6" t="n"/>
      <x:c r="H19079" s="5" t="n"/>
      <x:c r="J19079" s="5" t="n"/>
    </x:row>
    <x:row r="19080">
      <x:c r="D19080" s="5" t="n"/>
      <x:c r="E19080" s="7" t="n"/>
      <x:c r="F19080" s="6" t="n"/>
      <x:c r="H19080" s="5" t="n"/>
      <x:c r="J19080" s="5" t="n"/>
    </x:row>
    <x:row r="19081">
      <x:c r="D19081" s="5" t="n"/>
      <x:c r="E19081" s="7" t="n"/>
      <x:c r="F19081" s="6" t="n"/>
      <x:c r="H19081" s="5" t="n"/>
      <x:c r="J19081" s="5" t="n"/>
    </x:row>
    <x:row r="19082">
      <x:c r="D19082" s="5" t="n"/>
      <x:c r="E19082" s="7" t="n"/>
      <x:c r="F19082" s="6" t="n"/>
      <x:c r="H19082" s="5" t="n"/>
      <x:c r="J19082" s="5" t="n"/>
    </x:row>
    <x:row r="19083">
      <x:c r="D19083" s="5" t="n"/>
      <x:c r="E19083" s="7" t="n"/>
      <x:c r="F19083" s="6" t="n"/>
      <x:c r="H19083" s="5" t="n"/>
      <x:c r="J19083" s="5" t="n"/>
    </x:row>
    <x:row r="19084">
      <x:c r="D19084" s="5" t="n"/>
      <x:c r="E19084" s="7" t="n"/>
      <x:c r="F19084" s="6" t="n"/>
      <x:c r="H19084" s="5" t="n"/>
      <x:c r="J19084" s="5" t="n"/>
    </x:row>
    <x:row r="19085">
      <x:c r="D19085" s="5" t="n"/>
      <x:c r="E19085" s="7" t="n"/>
      <x:c r="F19085" s="6" t="n"/>
      <x:c r="H19085" s="5" t="n"/>
      <x:c r="J19085" s="5" t="n"/>
    </x:row>
    <x:row r="19086">
      <x:c r="D19086" s="5" t="n"/>
      <x:c r="E19086" s="7" t="n"/>
      <x:c r="F19086" s="6" t="n"/>
      <x:c r="H19086" s="5" t="n"/>
      <x:c r="J19086" s="5" t="n"/>
    </x:row>
    <x:row r="19087">
      <x:c r="D19087" s="5" t="n"/>
      <x:c r="E19087" s="7" t="n"/>
      <x:c r="F19087" s="6" t="n"/>
      <x:c r="H19087" s="5" t="n"/>
      <x:c r="J19087" s="5" t="n"/>
    </x:row>
    <x:row r="19088">
      <x:c r="D19088" s="5" t="n"/>
      <x:c r="E19088" s="7" t="n"/>
      <x:c r="F19088" s="6" t="n"/>
      <x:c r="H19088" s="5" t="n"/>
      <x:c r="J19088" s="5" t="n"/>
    </x:row>
    <x:row r="19089">
      <x:c r="D19089" s="5" t="n"/>
      <x:c r="E19089" s="7" t="n"/>
      <x:c r="F19089" s="6" t="n"/>
      <x:c r="H19089" s="5" t="n"/>
      <x:c r="J19089" s="5" t="n"/>
    </x:row>
    <x:row r="19090">
      <x:c r="D19090" s="5" t="n"/>
      <x:c r="E19090" s="7" t="n"/>
      <x:c r="F19090" s="6" t="n"/>
      <x:c r="H19090" s="5" t="n"/>
      <x:c r="J19090" s="5" t="n"/>
    </x:row>
    <x:row r="19091">
      <x:c r="D19091" s="5" t="n"/>
      <x:c r="E19091" s="7" t="n"/>
      <x:c r="F19091" s="6" t="n"/>
      <x:c r="H19091" s="5" t="n"/>
      <x:c r="J19091" s="5" t="n"/>
    </x:row>
    <x:row r="19092">
      <x:c r="D19092" s="5" t="n"/>
      <x:c r="E19092" s="7" t="n"/>
      <x:c r="F19092" s="6" t="n"/>
      <x:c r="H19092" s="5" t="n"/>
      <x:c r="J19092" s="5" t="n"/>
    </x:row>
    <x:row r="19093">
      <x:c r="D19093" s="5" t="n"/>
      <x:c r="E19093" s="7" t="n"/>
      <x:c r="F19093" s="6" t="n"/>
      <x:c r="H19093" s="5" t="n"/>
      <x:c r="J19093" s="5" t="n"/>
    </x:row>
    <x:row r="19094">
      <x:c r="D19094" s="5" t="n"/>
      <x:c r="E19094" s="7" t="n"/>
      <x:c r="F19094" s="6" t="n"/>
      <x:c r="H19094" s="5" t="n"/>
      <x:c r="J19094" s="5" t="n"/>
    </x:row>
    <x:row r="19095">
      <x:c r="D19095" s="5" t="n"/>
      <x:c r="E19095" s="7" t="n"/>
      <x:c r="F19095" s="6" t="n"/>
      <x:c r="H19095" s="5" t="n"/>
      <x:c r="J19095" s="5" t="n"/>
    </x:row>
    <x:row r="19096">
      <x:c r="D19096" s="5" t="n"/>
      <x:c r="E19096" s="7" t="n"/>
      <x:c r="F19096" s="6" t="n"/>
      <x:c r="H19096" s="5" t="n"/>
      <x:c r="J19096" s="5" t="n"/>
    </x:row>
    <x:row r="19097">
      <x:c r="D19097" s="5" t="n"/>
      <x:c r="E19097" s="7" t="n"/>
      <x:c r="F19097" s="6" t="n"/>
      <x:c r="H19097" s="5" t="n"/>
      <x:c r="J19097" s="5" t="n"/>
    </x:row>
    <x:row r="19098">
      <x:c r="D19098" s="5" t="n"/>
      <x:c r="E19098" s="7" t="n"/>
      <x:c r="F19098" s="6" t="n"/>
      <x:c r="H19098" s="5" t="n"/>
      <x:c r="J19098" s="5" t="n"/>
    </x:row>
    <x:row r="19099">
      <x:c r="D19099" s="5" t="n"/>
      <x:c r="E19099" s="7" t="n"/>
      <x:c r="F19099" s="6" t="n"/>
      <x:c r="H19099" s="5" t="n"/>
      <x:c r="J19099" s="5" t="n"/>
    </x:row>
    <x:row r="19100">
      <x:c r="D19100" s="5" t="n"/>
      <x:c r="E19100" s="7" t="n"/>
      <x:c r="F19100" s="6" t="n"/>
      <x:c r="H19100" s="5" t="n"/>
      <x:c r="J19100" s="5" t="n"/>
    </x:row>
    <x:row r="19101">
      <x:c r="D19101" s="5" t="n"/>
      <x:c r="E19101" s="7" t="n"/>
      <x:c r="F19101" s="6" t="n"/>
      <x:c r="H19101" s="5" t="n"/>
      <x:c r="J19101" s="5" t="n"/>
    </x:row>
    <x:row r="19102">
      <x:c r="D19102" s="5" t="n"/>
      <x:c r="E19102" s="7" t="n"/>
      <x:c r="F19102" s="6" t="n"/>
      <x:c r="H19102" s="5" t="n"/>
      <x:c r="J19102" s="5" t="n"/>
    </x:row>
    <x:row r="19103">
      <x:c r="D19103" s="5" t="n"/>
      <x:c r="E19103" s="7" t="n"/>
      <x:c r="F19103" s="6" t="n"/>
      <x:c r="H19103" s="5" t="n"/>
      <x:c r="J19103" s="5" t="n"/>
    </x:row>
    <x:row r="19104">
      <x:c r="D19104" s="5" t="n"/>
      <x:c r="E19104" s="7" t="n"/>
      <x:c r="F19104" s="6" t="n"/>
      <x:c r="H19104" s="5" t="n"/>
      <x:c r="J19104" s="5" t="n"/>
    </x:row>
    <x:row r="19105">
      <x:c r="D19105" s="5" t="n"/>
      <x:c r="E19105" s="7" t="n"/>
      <x:c r="F19105" s="6" t="n"/>
      <x:c r="H19105" s="5" t="n"/>
      <x:c r="J19105" s="5" t="n"/>
    </x:row>
    <x:row r="19106">
      <x:c r="D19106" s="5" t="n"/>
      <x:c r="E19106" s="7" t="n"/>
      <x:c r="F19106" s="6" t="n"/>
      <x:c r="H19106" s="5" t="n"/>
      <x:c r="J19106" s="5" t="n"/>
    </x:row>
    <x:row r="19107">
      <x:c r="D19107" s="5" t="n"/>
      <x:c r="E19107" s="7" t="n"/>
      <x:c r="F19107" s="6" t="n"/>
      <x:c r="H19107" s="5" t="n"/>
      <x:c r="J19107" s="5" t="n"/>
    </x:row>
    <x:row r="19108">
      <x:c r="D19108" s="5" t="n"/>
      <x:c r="E19108" s="7" t="n"/>
      <x:c r="F19108" s="6" t="n"/>
      <x:c r="H19108" s="5" t="n"/>
      <x:c r="J19108" s="5" t="n"/>
    </x:row>
    <x:row r="19109">
      <x:c r="D19109" s="5" t="n"/>
      <x:c r="E19109" s="7" t="n"/>
      <x:c r="F19109" s="6" t="n"/>
      <x:c r="H19109" s="5" t="n"/>
      <x:c r="J19109" s="5" t="n"/>
    </x:row>
    <x:row r="19110">
      <x:c r="D19110" s="5" t="n"/>
      <x:c r="E19110" s="7" t="n"/>
      <x:c r="F19110" s="6" t="n"/>
      <x:c r="H19110" s="5" t="n"/>
      <x:c r="J19110" s="5" t="n"/>
    </x:row>
    <x:row r="19111">
      <x:c r="D19111" s="5" t="n"/>
      <x:c r="E19111" s="7" t="n"/>
      <x:c r="F19111" s="6" t="n"/>
      <x:c r="H19111" s="5" t="n"/>
      <x:c r="J19111" s="5" t="n"/>
    </x:row>
    <x:row r="19112">
      <x:c r="D19112" s="5" t="n"/>
      <x:c r="E19112" s="7" t="n"/>
      <x:c r="F19112" s="6" t="n"/>
      <x:c r="H19112" s="5" t="n"/>
      <x:c r="J19112" s="5" t="n"/>
    </x:row>
    <x:row r="19113">
      <x:c r="D19113" s="5" t="n"/>
      <x:c r="E19113" s="7" t="n"/>
      <x:c r="F19113" s="6" t="n"/>
      <x:c r="H19113" s="5" t="n"/>
      <x:c r="J19113" s="5" t="n"/>
    </x:row>
    <x:row r="19114">
      <x:c r="D19114" s="5" t="n"/>
      <x:c r="E19114" s="7" t="n"/>
      <x:c r="F19114" s="6" t="n"/>
      <x:c r="H19114" s="5" t="n"/>
      <x:c r="J19114" s="5" t="n"/>
    </x:row>
    <x:row r="19115">
      <x:c r="D19115" s="5" t="n"/>
      <x:c r="E19115" s="7" t="n"/>
      <x:c r="F19115" s="6" t="n"/>
      <x:c r="H19115" s="5" t="n"/>
      <x:c r="J19115" s="5" t="n"/>
    </x:row>
    <x:row r="19116">
      <x:c r="D19116" s="5" t="n"/>
      <x:c r="E19116" s="7" t="n"/>
      <x:c r="F19116" s="6" t="n"/>
      <x:c r="H19116" s="5" t="n"/>
      <x:c r="J19116" s="5" t="n"/>
    </x:row>
    <x:row r="19117">
      <x:c r="D19117" s="5" t="n"/>
      <x:c r="E19117" s="7" t="n"/>
      <x:c r="F19117" s="6" t="n"/>
      <x:c r="H19117" s="5" t="n"/>
      <x:c r="J19117" s="5" t="n"/>
    </x:row>
    <x:row r="19118">
      <x:c r="D19118" s="5" t="n"/>
      <x:c r="E19118" s="7" t="n"/>
      <x:c r="F19118" s="6" t="n"/>
      <x:c r="H19118" s="5" t="n"/>
      <x:c r="J19118" s="5" t="n"/>
    </x:row>
    <x:row r="19119">
      <x:c r="D19119" s="5" t="n"/>
      <x:c r="E19119" s="7" t="n"/>
      <x:c r="F19119" s="6" t="n"/>
      <x:c r="H19119" s="5" t="n"/>
      <x:c r="J19119" s="5" t="n"/>
    </x:row>
    <x:row r="19120">
      <x:c r="D19120" s="5" t="n"/>
      <x:c r="E19120" s="7" t="n"/>
      <x:c r="F19120" s="6" t="n"/>
      <x:c r="H19120" s="5" t="n"/>
      <x:c r="J19120" s="5" t="n"/>
    </x:row>
    <x:row r="19121">
      <x:c r="D19121" s="5" t="n"/>
      <x:c r="E19121" s="7" t="n"/>
      <x:c r="F19121" s="6" t="n"/>
      <x:c r="H19121" s="5" t="n"/>
      <x:c r="J19121" s="5" t="n"/>
    </x:row>
    <x:row r="19122">
      <x:c r="D19122" s="5" t="n"/>
      <x:c r="E19122" s="7" t="n"/>
      <x:c r="F19122" s="6" t="n"/>
      <x:c r="H19122" s="5" t="n"/>
      <x:c r="J19122" s="5" t="n"/>
    </x:row>
    <x:row r="19123">
      <x:c r="D19123" s="5" t="n"/>
      <x:c r="E19123" s="7" t="n"/>
      <x:c r="F19123" s="6" t="n"/>
      <x:c r="H19123" s="5" t="n"/>
      <x:c r="J19123" s="5" t="n"/>
    </x:row>
    <x:row r="19124">
      <x:c r="D19124" s="5" t="n"/>
      <x:c r="E19124" s="7" t="n"/>
      <x:c r="F19124" s="6" t="n"/>
      <x:c r="H19124" s="5" t="n"/>
      <x:c r="J19124" s="5" t="n"/>
    </x:row>
    <x:row r="19125">
      <x:c r="D19125" s="5" t="n"/>
      <x:c r="E19125" s="7" t="n"/>
      <x:c r="F19125" s="6" t="n"/>
      <x:c r="H19125" s="5" t="n"/>
      <x:c r="J19125" s="5" t="n"/>
    </x:row>
    <x:row r="19126">
      <x:c r="D19126" s="5" t="n"/>
      <x:c r="E19126" s="7" t="n"/>
      <x:c r="F19126" s="6" t="n"/>
      <x:c r="H19126" s="5" t="n"/>
      <x:c r="J19126" s="5" t="n"/>
    </x:row>
    <x:row r="19127">
      <x:c r="D19127" s="5" t="n"/>
      <x:c r="E19127" s="7" t="n"/>
      <x:c r="F19127" s="6" t="n"/>
      <x:c r="H19127" s="5" t="n"/>
      <x:c r="J19127" s="5" t="n"/>
    </x:row>
    <x:row r="19128">
      <x:c r="D19128" s="5" t="n"/>
      <x:c r="E19128" s="7" t="n"/>
      <x:c r="F19128" s="6" t="n"/>
      <x:c r="H19128" s="5" t="n"/>
      <x:c r="J19128" s="5" t="n"/>
    </x:row>
    <x:row r="19129">
      <x:c r="D19129" s="5" t="n"/>
      <x:c r="E19129" s="7" t="n"/>
      <x:c r="F19129" s="6" t="n"/>
      <x:c r="H19129" s="5" t="n"/>
      <x:c r="J19129" s="5" t="n"/>
    </x:row>
    <x:row r="19130">
      <x:c r="D19130" s="5" t="n"/>
      <x:c r="E19130" s="7" t="n"/>
      <x:c r="F19130" s="6" t="n"/>
      <x:c r="H19130" s="5" t="n"/>
      <x:c r="J19130" s="5" t="n"/>
    </x:row>
    <x:row r="19131">
      <x:c r="D19131" s="5" t="n"/>
      <x:c r="E19131" s="7" t="n"/>
      <x:c r="F19131" s="6" t="n"/>
      <x:c r="H19131" s="5" t="n"/>
      <x:c r="J19131" s="5" t="n"/>
    </x:row>
    <x:row r="19132">
      <x:c r="D19132" s="5" t="n"/>
      <x:c r="E19132" s="7" t="n"/>
      <x:c r="F19132" s="6" t="n"/>
      <x:c r="H19132" s="5" t="n"/>
      <x:c r="J19132" s="5" t="n"/>
    </x:row>
    <x:row r="19133">
      <x:c r="D19133" s="5" t="n"/>
      <x:c r="E19133" s="7" t="n"/>
      <x:c r="F19133" s="6" t="n"/>
      <x:c r="H19133" s="5" t="n"/>
      <x:c r="J19133" s="5" t="n"/>
    </x:row>
    <x:row r="19134">
      <x:c r="D19134" s="5" t="n"/>
      <x:c r="E19134" s="7" t="n"/>
      <x:c r="F19134" s="6" t="n"/>
      <x:c r="H19134" s="5" t="n"/>
      <x:c r="J19134" s="5" t="n"/>
    </x:row>
    <x:row r="19135">
      <x:c r="D19135" s="5" t="n"/>
      <x:c r="E19135" s="7" t="n"/>
      <x:c r="F19135" s="6" t="n"/>
      <x:c r="H19135" s="5" t="n"/>
      <x:c r="J19135" s="5" t="n"/>
    </x:row>
    <x:row r="19136">
      <x:c r="D19136" s="5" t="n"/>
      <x:c r="E19136" s="7" t="n"/>
      <x:c r="F19136" s="6" t="n"/>
      <x:c r="H19136" s="5" t="n"/>
      <x:c r="J19136" s="5" t="n"/>
    </x:row>
    <x:row r="19137">
      <x:c r="D19137" s="5" t="n"/>
      <x:c r="E19137" s="7" t="n"/>
      <x:c r="F19137" s="6" t="n"/>
      <x:c r="H19137" s="5" t="n"/>
      <x:c r="J19137" s="5" t="n"/>
    </x:row>
    <x:row r="19138">
      <x:c r="D19138" s="5" t="n"/>
      <x:c r="E19138" s="7" t="n"/>
      <x:c r="F19138" s="6" t="n"/>
      <x:c r="H19138" s="5" t="n"/>
      <x:c r="J19138" s="5" t="n"/>
    </x:row>
    <x:row r="19139">
      <x:c r="D19139" s="5" t="n"/>
      <x:c r="E19139" s="7" t="n"/>
      <x:c r="F19139" s="6" t="n"/>
      <x:c r="H19139" s="5" t="n"/>
      <x:c r="J19139" s="5" t="n"/>
    </x:row>
    <x:row r="19140">
      <x:c r="D19140" s="5" t="n"/>
      <x:c r="E19140" s="7" t="n"/>
      <x:c r="F19140" s="6" t="n"/>
      <x:c r="H19140" s="5" t="n"/>
      <x:c r="J19140" s="5" t="n"/>
    </x:row>
    <x:row r="19141">
      <x:c r="D19141" s="5" t="n"/>
      <x:c r="E19141" s="7" t="n"/>
      <x:c r="F19141" s="6" t="n"/>
      <x:c r="H19141" s="5" t="n"/>
      <x:c r="J19141" s="5" t="n"/>
    </x:row>
    <x:row r="19142">
      <x:c r="D19142" s="5" t="n"/>
      <x:c r="E19142" s="7" t="n"/>
      <x:c r="F19142" s="6" t="n"/>
      <x:c r="H19142" s="5" t="n"/>
      <x:c r="J19142" s="5" t="n"/>
    </x:row>
    <x:row r="19143">
      <x:c r="D19143" s="5" t="n"/>
      <x:c r="E19143" s="7" t="n"/>
      <x:c r="F19143" s="6" t="n"/>
      <x:c r="H19143" s="5" t="n"/>
      <x:c r="J19143" s="5" t="n"/>
    </x:row>
    <x:row r="19144">
      <x:c r="D19144" s="5" t="n"/>
      <x:c r="E19144" s="7" t="n"/>
      <x:c r="F19144" s="6" t="n"/>
      <x:c r="H19144" s="5" t="n"/>
      <x:c r="J19144" s="5" t="n"/>
    </x:row>
    <x:row r="19145">
      <x:c r="D19145" s="5" t="n"/>
      <x:c r="E19145" s="7" t="n"/>
      <x:c r="F19145" s="6" t="n"/>
      <x:c r="H19145" s="5" t="n"/>
      <x:c r="J19145" s="5" t="n"/>
    </x:row>
    <x:row r="19146">
      <x:c r="D19146" s="5" t="n"/>
      <x:c r="E19146" s="7" t="n"/>
      <x:c r="F19146" s="6" t="n"/>
      <x:c r="H19146" s="5" t="n"/>
      <x:c r="J19146" s="5" t="n"/>
    </x:row>
    <x:row r="19147">
      <x:c r="D19147" s="5" t="n"/>
      <x:c r="E19147" s="7" t="n"/>
      <x:c r="F19147" s="6" t="n"/>
      <x:c r="H19147" s="5" t="n"/>
      <x:c r="J19147" s="5" t="n"/>
    </x:row>
    <x:row r="19148">
      <x:c r="D19148" s="5" t="n"/>
      <x:c r="E19148" s="7" t="n"/>
      <x:c r="F19148" s="6" t="n"/>
      <x:c r="H19148" s="5" t="n"/>
      <x:c r="J19148" s="5" t="n"/>
    </x:row>
    <x:row r="19149">
      <x:c r="D19149" s="5" t="n"/>
      <x:c r="E19149" s="7" t="n"/>
      <x:c r="F19149" s="6" t="n"/>
      <x:c r="H19149" s="5" t="n"/>
      <x:c r="J19149" s="5" t="n"/>
    </x:row>
    <x:row r="19150">
      <x:c r="D19150" s="5" t="n"/>
      <x:c r="E19150" s="7" t="n"/>
      <x:c r="F19150" s="6" t="n"/>
      <x:c r="H19150" s="5" t="n"/>
      <x:c r="J19150" s="5" t="n"/>
    </x:row>
    <x:row r="19151">
      <x:c r="D19151" s="5" t="n"/>
      <x:c r="E19151" s="7" t="n"/>
      <x:c r="F19151" s="6" t="n"/>
      <x:c r="H19151" s="5" t="n"/>
      <x:c r="J19151" s="5" t="n"/>
    </x:row>
    <x:row r="19152">
      <x:c r="D19152" s="5" t="n"/>
      <x:c r="E19152" s="7" t="n"/>
      <x:c r="F19152" s="6" t="n"/>
      <x:c r="H19152" s="5" t="n"/>
      <x:c r="J19152" s="5" t="n"/>
    </x:row>
    <x:row r="19153">
      <x:c r="D19153" s="5" t="n"/>
      <x:c r="E19153" s="7" t="n"/>
      <x:c r="F19153" s="6" t="n"/>
      <x:c r="H19153" s="5" t="n"/>
      <x:c r="J19153" s="5" t="n"/>
    </x:row>
    <x:row r="19154">
      <x:c r="D19154" s="5" t="n"/>
      <x:c r="E19154" s="7" t="n"/>
      <x:c r="F19154" s="6" t="n"/>
      <x:c r="H19154" s="5" t="n"/>
      <x:c r="J19154" s="5" t="n"/>
    </x:row>
    <x:row r="19155">
      <x:c r="D19155" s="5" t="n"/>
      <x:c r="E19155" s="7" t="n"/>
      <x:c r="F19155" s="6" t="n"/>
      <x:c r="H19155" s="5" t="n"/>
      <x:c r="J19155" s="5" t="n"/>
    </x:row>
    <x:row r="19156">
      <x:c r="D19156" s="5" t="n"/>
      <x:c r="E19156" s="7" t="n"/>
      <x:c r="F19156" s="6" t="n"/>
      <x:c r="H19156" s="5" t="n"/>
      <x:c r="J19156" s="5" t="n"/>
    </x:row>
    <x:row r="19157">
      <x:c r="D19157" s="5" t="n"/>
      <x:c r="E19157" s="7" t="n"/>
      <x:c r="F19157" s="6" t="n"/>
      <x:c r="H19157" s="5" t="n"/>
      <x:c r="J19157" s="5" t="n"/>
    </x:row>
    <x:row r="19158">
      <x:c r="D19158" s="5" t="n"/>
      <x:c r="E19158" s="7" t="n"/>
      <x:c r="F19158" s="6" t="n"/>
      <x:c r="H19158" s="5" t="n"/>
      <x:c r="J19158" s="5" t="n"/>
    </x:row>
    <x:row r="19159">
      <x:c r="D19159" s="5" t="n"/>
      <x:c r="E19159" s="7" t="n"/>
      <x:c r="F19159" s="6" t="n"/>
      <x:c r="H19159" s="5" t="n"/>
      <x:c r="J19159" s="5" t="n"/>
    </x:row>
    <x:row r="19160">
      <x:c r="D19160" s="5" t="n"/>
      <x:c r="E19160" s="7" t="n"/>
      <x:c r="F19160" s="6" t="n"/>
      <x:c r="H19160" s="5" t="n"/>
      <x:c r="J19160" s="5" t="n"/>
    </x:row>
    <x:row r="19161">
      <x:c r="D19161" s="5" t="n"/>
      <x:c r="E19161" s="7" t="n"/>
      <x:c r="F19161" s="6" t="n"/>
      <x:c r="H19161" s="5" t="n"/>
      <x:c r="J19161" s="5" t="n"/>
    </x:row>
    <x:row r="19162">
      <x:c r="D19162" s="5" t="n"/>
      <x:c r="E19162" s="7" t="n"/>
      <x:c r="F19162" s="6" t="n"/>
      <x:c r="H19162" s="5" t="n"/>
      <x:c r="J19162" s="5" t="n"/>
    </x:row>
    <x:row r="19163">
      <x:c r="D19163" s="5" t="n"/>
      <x:c r="E19163" s="7" t="n"/>
      <x:c r="F19163" s="6" t="n"/>
      <x:c r="H19163" s="5" t="n"/>
      <x:c r="J19163" s="5" t="n"/>
    </x:row>
    <x:row r="19164">
      <x:c r="D19164" s="5" t="n"/>
      <x:c r="E19164" s="7" t="n"/>
      <x:c r="F19164" s="6" t="n"/>
      <x:c r="H19164" s="5" t="n"/>
      <x:c r="J19164" s="5" t="n"/>
    </x:row>
    <x:row r="19165">
      <x:c r="D19165" s="5" t="n"/>
      <x:c r="E19165" s="7" t="n"/>
      <x:c r="F19165" s="6" t="n"/>
      <x:c r="H19165" s="5" t="n"/>
      <x:c r="J19165" s="5" t="n"/>
    </x:row>
    <x:row r="19166">
      <x:c r="D19166" s="5" t="n"/>
      <x:c r="E19166" s="7" t="n"/>
      <x:c r="F19166" s="6" t="n"/>
      <x:c r="H19166" s="5" t="n"/>
      <x:c r="J19166" s="5" t="n"/>
    </x:row>
    <x:row r="19167">
      <x:c r="D19167" s="5" t="n"/>
      <x:c r="E19167" s="7" t="n"/>
      <x:c r="F19167" s="6" t="n"/>
      <x:c r="H19167" s="5" t="n"/>
      <x:c r="J19167" s="5" t="n"/>
    </x:row>
    <x:row r="19168">
      <x:c r="D19168" s="5" t="n"/>
      <x:c r="E19168" s="7" t="n"/>
      <x:c r="F19168" s="6" t="n"/>
      <x:c r="H19168" s="5" t="n"/>
      <x:c r="J19168" s="5" t="n"/>
    </x:row>
    <x:row r="19169">
      <x:c r="D19169" s="5" t="n"/>
      <x:c r="E19169" s="7" t="n"/>
      <x:c r="F19169" s="6" t="n"/>
      <x:c r="H19169" s="5" t="n"/>
      <x:c r="J19169" s="5" t="n"/>
    </x:row>
    <x:row r="19170">
      <x:c r="D19170" s="5" t="n"/>
      <x:c r="E19170" s="7" t="n"/>
      <x:c r="F19170" s="6" t="n"/>
      <x:c r="H19170" s="5" t="n"/>
      <x:c r="J19170" s="5" t="n"/>
    </x:row>
    <x:row r="19171">
      <x:c r="D19171" s="5" t="n"/>
      <x:c r="E19171" s="7" t="n"/>
      <x:c r="F19171" s="6" t="n"/>
      <x:c r="H19171" s="5" t="n"/>
      <x:c r="J19171" s="5" t="n"/>
    </x:row>
    <x:row r="19172">
      <x:c r="D19172" s="5" t="n"/>
      <x:c r="E19172" s="7" t="n"/>
      <x:c r="F19172" s="6" t="n"/>
      <x:c r="H19172" s="5" t="n"/>
      <x:c r="J19172" s="5" t="n"/>
    </x:row>
    <x:row r="19173">
      <x:c r="D19173" s="5" t="n"/>
      <x:c r="E19173" s="7" t="n"/>
      <x:c r="F19173" s="6" t="n"/>
      <x:c r="H19173" s="5" t="n"/>
      <x:c r="J19173" s="5" t="n"/>
    </x:row>
    <x:row r="19174">
      <x:c r="D19174" s="5" t="n"/>
      <x:c r="E19174" s="7" t="n"/>
      <x:c r="F19174" s="6" t="n"/>
      <x:c r="H19174" s="5" t="n"/>
      <x:c r="J19174" s="5" t="n"/>
    </x:row>
    <x:row r="19175">
      <x:c r="D19175" s="5" t="n"/>
      <x:c r="E19175" s="7" t="n"/>
      <x:c r="F19175" s="6" t="n"/>
      <x:c r="H19175" s="5" t="n"/>
      <x:c r="J19175" s="5" t="n"/>
    </x:row>
    <x:row r="19176">
      <x:c r="D19176" s="5" t="n"/>
      <x:c r="E19176" s="7" t="n"/>
      <x:c r="F19176" s="6" t="n"/>
      <x:c r="H19176" s="5" t="n"/>
      <x:c r="J19176" s="5" t="n"/>
    </x:row>
    <x:row r="19177">
      <x:c r="D19177" s="5" t="n"/>
      <x:c r="E19177" s="7" t="n"/>
      <x:c r="F19177" s="6" t="n"/>
      <x:c r="H19177" s="5" t="n"/>
      <x:c r="J19177" s="5" t="n"/>
    </x:row>
    <x:row r="19178">
      <x:c r="D19178" s="5" t="n"/>
      <x:c r="E19178" s="7" t="n"/>
      <x:c r="F19178" s="6" t="n"/>
      <x:c r="H19178" s="5" t="n"/>
      <x:c r="J19178" s="5" t="n"/>
    </x:row>
    <x:row r="19179">
      <x:c r="D19179" s="5" t="n"/>
      <x:c r="E19179" s="7" t="n"/>
      <x:c r="F19179" s="6" t="n"/>
      <x:c r="H19179" s="5" t="n"/>
      <x:c r="J19179" s="5" t="n"/>
    </x:row>
    <x:row r="19180">
      <x:c r="D19180" s="5" t="n"/>
      <x:c r="E19180" s="7" t="n"/>
      <x:c r="F19180" s="6" t="n"/>
      <x:c r="H19180" s="5" t="n"/>
      <x:c r="J19180" s="5" t="n"/>
    </x:row>
    <x:row r="19181">
      <x:c r="D19181" s="5" t="n"/>
      <x:c r="E19181" s="7" t="n"/>
      <x:c r="F19181" s="6" t="n"/>
      <x:c r="H19181" s="5" t="n"/>
      <x:c r="J19181" s="5" t="n"/>
    </x:row>
    <x:row r="19182">
      <x:c r="D19182" s="5" t="n"/>
      <x:c r="E19182" s="7" t="n"/>
      <x:c r="F19182" s="6" t="n"/>
      <x:c r="H19182" s="5" t="n"/>
      <x:c r="J19182" s="5" t="n"/>
    </x:row>
    <x:row r="19183">
      <x:c r="D19183" s="5" t="n"/>
      <x:c r="E19183" s="7" t="n"/>
      <x:c r="F19183" s="6" t="n"/>
      <x:c r="H19183" s="5" t="n"/>
      <x:c r="J19183" s="5" t="n"/>
    </x:row>
    <x:row r="19184">
      <x:c r="D19184" s="5" t="n"/>
      <x:c r="E19184" s="7" t="n"/>
      <x:c r="F19184" s="6" t="n"/>
      <x:c r="H19184" s="5" t="n"/>
      <x:c r="J19184" s="5" t="n"/>
    </x:row>
    <x:row r="19185">
      <x:c r="D19185" s="5" t="n"/>
      <x:c r="E19185" s="7" t="n"/>
      <x:c r="F19185" s="6" t="n"/>
      <x:c r="H19185" s="5" t="n"/>
      <x:c r="J19185" s="5" t="n"/>
    </x:row>
    <x:row r="19186">
      <x:c r="D19186" s="5" t="n"/>
      <x:c r="E19186" s="7" t="n"/>
      <x:c r="F19186" s="6" t="n"/>
      <x:c r="H19186" s="5" t="n"/>
      <x:c r="J19186" s="5" t="n"/>
    </x:row>
    <x:row r="19187">
      <x:c r="D19187" s="5" t="n"/>
      <x:c r="E19187" s="7" t="n"/>
      <x:c r="F19187" s="6" t="n"/>
      <x:c r="H19187" s="5" t="n"/>
      <x:c r="J19187" s="5" t="n"/>
    </x:row>
    <x:row r="19188">
      <x:c r="D19188" s="5" t="n"/>
      <x:c r="E19188" s="7" t="n"/>
      <x:c r="F19188" s="6" t="n"/>
      <x:c r="H19188" s="5" t="n"/>
      <x:c r="J19188" s="5" t="n"/>
    </x:row>
    <x:row r="19189">
      <x:c r="D19189" s="5" t="n"/>
      <x:c r="E19189" s="7" t="n"/>
      <x:c r="F19189" s="6" t="n"/>
      <x:c r="H19189" s="5" t="n"/>
      <x:c r="J19189" s="5" t="n"/>
    </x:row>
    <x:row r="19190">
      <x:c r="D19190" s="5" t="n"/>
      <x:c r="E19190" s="7" t="n"/>
      <x:c r="F19190" s="6" t="n"/>
      <x:c r="H19190" s="5" t="n"/>
      <x:c r="J19190" s="5" t="n"/>
    </x:row>
    <x:row r="19191">
      <x:c r="D19191" s="5" t="n"/>
      <x:c r="E19191" s="7" t="n"/>
      <x:c r="F19191" s="6" t="n"/>
      <x:c r="H19191" s="5" t="n"/>
      <x:c r="J19191" s="5" t="n"/>
    </x:row>
    <x:row r="19192">
      <x:c r="D19192" s="5" t="n"/>
      <x:c r="E19192" s="7" t="n"/>
      <x:c r="F19192" s="6" t="n"/>
      <x:c r="H19192" s="5" t="n"/>
      <x:c r="J19192" s="5" t="n"/>
    </x:row>
    <x:row r="19193">
      <x:c r="D19193" s="5" t="n"/>
      <x:c r="E19193" s="7" t="n"/>
      <x:c r="F19193" s="6" t="n"/>
      <x:c r="H19193" s="5" t="n"/>
      <x:c r="J19193" s="5" t="n"/>
    </x:row>
    <x:row r="19194">
      <x:c r="D19194" s="5" t="n"/>
      <x:c r="E19194" s="7" t="n"/>
      <x:c r="F19194" s="6" t="n"/>
      <x:c r="H19194" s="5" t="n"/>
      <x:c r="J19194" s="5" t="n"/>
    </x:row>
    <x:row r="19195">
      <x:c r="D19195" s="5" t="n"/>
      <x:c r="E19195" s="7" t="n"/>
      <x:c r="F19195" s="6" t="n"/>
      <x:c r="H19195" s="5" t="n"/>
      <x:c r="J19195" s="5" t="n"/>
    </x:row>
    <x:row r="19196">
      <x:c r="D19196" s="5" t="n"/>
      <x:c r="E19196" s="7" t="n"/>
      <x:c r="F19196" s="6" t="n"/>
      <x:c r="H19196" s="5" t="n"/>
      <x:c r="J19196" s="5" t="n"/>
    </x:row>
    <x:row r="19197">
      <x:c r="D19197" s="5" t="n"/>
      <x:c r="E19197" s="7" t="n"/>
      <x:c r="F19197" s="6" t="n"/>
      <x:c r="H19197" s="5" t="n"/>
      <x:c r="J19197" s="5" t="n"/>
    </x:row>
    <x:row r="19198">
      <x:c r="D19198" s="5" t="n"/>
      <x:c r="E19198" s="7" t="n"/>
      <x:c r="F19198" s="6" t="n"/>
      <x:c r="H19198" s="5" t="n"/>
      <x:c r="J19198" s="5" t="n"/>
    </x:row>
    <x:row r="19199">
      <x:c r="D19199" s="5" t="n"/>
      <x:c r="E19199" s="7" t="n"/>
      <x:c r="F19199" s="6" t="n"/>
      <x:c r="H19199" s="5" t="n"/>
      <x:c r="J19199" s="5" t="n"/>
    </x:row>
    <x:row r="19200">
      <x:c r="D19200" s="5" t="n"/>
      <x:c r="E19200" s="7" t="n"/>
      <x:c r="F19200" s="6" t="n"/>
      <x:c r="H19200" s="5" t="n"/>
      <x:c r="J19200" s="5" t="n"/>
    </x:row>
    <x:row r="19201">
      <x:c r="D19201" s="5" t="n"/>
      <x:c r="E19201" s="7" t="n"/>
      <x:c r="F19201" s="6" t="n"/>
      <x:c r="H19201" s="5" t="n"/>
      <x:c r="J19201" s="5" t="n"/>
    </x:row>
    <x:row r="19202">
      <x:c r="D19202" s="5" t="n"/>
      <x:c r="E19202" s="7" t="n"/>
      <x:c r="F19202" s="6" t="n"/>
      <x:c r="H19202" s="5" t="n"/>
      <x:c r="J19202" s="5" t="n"/>
    </x:row>
    <x:row r="19203">
      <x:c r="D19203" s="5" t="n"/>
      <x:c r="E19203" s="7" t="n"/>
      <x:c r="F19203" s="6" t="n"/>
      <x:c r="H19203" s="5" t="n"/>
      <x:c r="J19203" s="5" t="n"/>
    </x:row>
    <x:row r="19204">
      <x:c r="D19204" s="5" t="n"/>
      <x:c r="E19204" s="7" t="n"/>
      <x:c r="F19204" s="6" t="n"/>
      <x:c r="H19204" s="5" t="n"/>
      <x:c r="J19204" s="5" t="n"/>
    </x:row>
    <x:row r="19205">
      <x:c r="D19205" s="5" t="n"/>
      <x:c r="E19205" s="7" t="n"/>
      <x:c r="F19205" s="6" t="n"/>
      <x:c r="H19205" s="5" t="n"/>
      <x:c r="J19205" s="5" t="n"/>
    </x:row>
    <x:row r="19206">
      <x:c r="D19206" s="5" t="n"/>
      <x:c r="E19206" s="7" t="n"/>
      <x:c r="F19206" s="6" t="n"/>
      <x:c r="H19206" s="5" t="n"/>
      <x:c r="J19206" s="5" t="n"/>
    </x:row>
    <x:row r="19207">
      <x:c r="D19207" s="5" t="n"/>
      <x:c r="E19207" s="7" t="n"/>
      <x:c r="F19207" s="6" t="n"/>
      <x:c r="H19207" s="5" t="n"/>
      <x:c r="J19207" s="5" t="n"/>
    </x:row>
    <x:row r="19208">
      <x:c r="D19208" s="5" t="n"/>
      <x:c r="E19208" s="7" t="n"/>
      <x:c r="F19208" s="6" t="n"/>
      <x:c r="H19208" s="5" t="n"/>
      <x:c r="J19208" s="5" t="n"/>
    </x:row>
    <x:row r="19209">
      <x:c r="D19209" s="5" t="n"/>
      <x:c r="E19209" s="7" t="n"/>
      <x:c r="F19209" s="6" t="n"/>
      <x:c r="H19209" s="5" t="n"/>
      <x:c r="J19209" s="5" t="n"/>
    </x:row>
    <x:row r="19210">
      <x:c r="D19210" s="5" t="n"/>
      <x:c r="E19210" s="7" t="n"/>
      <x:c r="F19210" s="6" t="n"/>
      <x:c r="H19210" s="5" t="n"/>
      <x:c r="J19210" s="5" t="n"/>
    </x:row>
    <x:row r="19211">
      <x:c r="D19211" s="5" t="n"/>
      <x:c r="E19211" s="7" t="n"/>
      <x:c r="F19211" s="6" t="n"/>
      <x:c r="H19211" s="5" t="n"/>
      <x:c r="J19211" s="5" t="n"/>
    </x:row>
    <x:row r="19212">
      <x:c r="D19212" s="5" t="n"/>
      <x:c r="E19212" s="7" t="n"/>
      <x:c r="F19212" s="6" t="n"/>
      <x:c r="H19212" s="5" t="n"/>
      <x:c r="J19212" s="5" t="n"/>
    </x:row>
    <x:row r="19213">
      <x:c r="D19213" s="5" t="n"/>
      <x:c r="E19213" s="7" t="n"/>
      <x:c r="F19213" s="6" t="n"/>
      <x:c r="H19213" s="5" t="n"/>
      <x:c r="J19213" s="5" t="n"/>
    </x:row>
    <x:row r="19214">
      <x:c r="D19214" s="5" t="n"/>
      <x:c r="E19214" s="7" t="n"/>
      <x:c r="F19214" s="6" t="n"/>
      <x:c r="H19214" s="5" t="n"/>
      <x:c r="J19214" s="5" t="n"/>
    </x:row>
    <x:row r="19215">
      <x:c r="D19215" s="5" t="n"/>
      <x:c r="E19215" s="7" t="n"/>
      <x:c r="F19215" s="6" t="n"/>
      <x:c r="H19215" s="5" t="n"/>
      <x:c r="J19215" s="5" t="n"/>
    </x:row>
    <x:row r="19216">
      <x:c r="D19216" s="5" t="n"/>
      <x:c r="E19216" s="7" t="n"/>
      <x:c r="F19216" s="6" t="n"/>
      <x:c r="H19216" s="5" t="n"/>
      <x:c r="J19216" s="5" t="n"/>
    </x:row>
    <x:row r="19217">
      <x:c r="D19217" s="5" t="n"/>
      <x:c r="E19217" s="7" t="n"/>
      <x:c r="F19217" s="6" t="n"/>
      <x:c r="H19217" s="5" t="n"/>
      <x:c r="J19217" s="5" t="n"/>
    </x:row>
    <x:row r="19218">
      <x:c r="D19218" s="5" t="n"/>
      <x:c r="E19218" s="7" t="n"/>
      <x:c r="F19218" s="6" t="n"/>
      <x:c r="H19218" s="5" t="n"/>
      <x:c r="J19218" s="5" t="n"/>
    </x:row>
    <x:row r="19219">
      <x:c r="D19219" s="5" t="n"/>
      <x:c r="E19219" s="7" t="n"/>
      <x:c r="F19219" s="6" t="n"/>
      <x:c r="H19219" s="5" t="n"/>
      <x:c r="J19219" s="5" t="n"/>
    </x:row>
    <x:row r="19220">
      <x:c r="D19220" s="5" t="n"/>
      <x:c r="E19220" s="7" t="n"/>
      <x:c r="F19220" s="6" t="n"/>
      <x:c r="H19220" s="5" t="n"/>
      <x:c r="J19220" s="5" t="n"/>
    </x:row>
    <x:row r="19221">
      <x:c r="D19221" s="5" t="n"/>
      <x:c r="E19221" s="7" t="n"/>
      <x:c r="F19221" s="6" t="n"/>
      <x:c r="H19221" s="5" t="n"/>
      <x:c r="J19221" s="5" t="n"/>
    </x:row>
    <x:row r="19222">
      <x:c r="D19222" s="5" t="n"/>
      <x:c r="E19222" s="7" t="n"/>
      <x:c r="F19222" s="6" t="n"/>
      <x:c r="H19222" s="5" t="n"/>
      <x:c r="J19222" s="5" t="n"/>
    </x:row>
    <x:row r="19223">
      <x:c r="D19223" s="5" t="n"/>
      <x:c r="E19223" s="7" t="n"/>
      <x:c r="F19223" s="6" t="n"/>
      <x:c r="H19223" s="5" t="n"/>
      <x:c r="J19223" s="5" t="n"/>
    </x:row>
    <x:row r="19224">
      <x:c r="D19224" s="5" t="n"/>
      <x:c r="E19224" s="7" t="n"/>
      <x:c r="F19224" s="6" t="n"/>
      <x:c r="H19224" s="5" t="n"/>
      <x:c r="J19224" s="5" t="n"/>
    </x:row>
    <x:row r="19225">
      <x:c r="D19225" s="5" t="n"/>
      <x:c r="E19225" s="7" t="n"/>
      <x:c r="F19225" s="6" t="n"/>
      <x:c r="H19225" s="5" t="n"/>
      <x:c r="J19225" s="5" t="n"/>
    </x:row>
    <x:row r="19226">
      <x:c r="D19226" s="5" t="n"/>
      <x:c r="E19226" s="7" t="n"/>
      <x:c r="F19226" s="6" t="n"/>
      <x:c r="H19226" s="5" t="n"/>
      <x:c r="J19226" s="5" t="n"/>
    </x:row>
    <x:row r="19227">
      <x:c r="D19227" s="5" t="n"/>
      <x:c r="E19227" s="7" t="n"/>
      <x:c r="F19227" s="6" t="n"/>
      <x:c r="H19227" s="5" t="n"/>
      <x:c r="J19227" s="5" t="n"/>
    </x:row>
    <x:row r="19228">
      <x:c r="D19228" s="5" t="n"/>
      <x:c r="E19228" s="7" t="n"/>
      <x:c r="F19228" s="6" t="n"/>
      <x:c r="H19228" s="5" t="n"/>
      <x:c r="J19228" s="5" t="n"/>
    </x:row>
    <x:row r="19229">
      <x:c r="D19229" s="5" t="n"/>
      <x:c r="E19229" s="7" t="n"/>
      <x:c r="F19229" s="6" t="n"/>
      <x:c r="H19229" s="5" t="n"/>
      <x:c r="J19229" s="5" t="n"/>
    </x:row>
    <x:row r="19230">
      <x:c r="D19230" s="5" t="n"/>
      <x:c r="E19230" s="7" t="n"/>
      <x:c r="F19230" s="6" t="n"/>
      <x:c r="H19230" s="5" t="n"/>
      <x:c r="J19230" s="5" t="n"/>
    </x:row>
    <x:row r="19231">
      <x:c r="D19231" s="5" t="n"/>
      <x:c r="E19231" s="7" t="n"/>
      <x:c r="F19231" s="6" t="n"/>
      <x:c r="H19231" s="5" t="n"/>
      <x:c r="J19231" s="5" t="n"/>
    </x:row>
    <x:row r="19232">
      <x:c r="D19232" s="5" t="n"/>
      <x:c r="E19232" s="7" t="n"/>
      <x:c r="F19232" s="6" t="n"/>
      <x:c r="H19232" s="5" t="n"/>
      <x:c r="J19232" s="5" t="n"/>
    </x:row>
    <x:row r="19233">
      <x:c r="D19233" s="5" t="n"/>
      <x:c r="E19233" s="7" t="n"/>
      <x:c r="F19233" s="6" t="n"/>
      <x:c r="H19233" s="5" t="n"/>
      <x:c r="J19233" s="5" t="n"/>
    </x:row>
    <x:row r="19234">
      <x:c r="D19234" s="5" t="n"/>
      <x:c r="E19234" s="7" t="n"/>
      <x:c r="F19234" s="6" t="n"/>
      <x:c r="H19234" s="5" t="n"/>
      <x:c r="J19234" s="5" t="n"/>
    </x:row>
    <x:row r="19235">
      <x:c r="D19235" s="5" t="n"/>
      <x:c r="E19235" s="7" t="n"/>
      <x:c r="F19235" s="6" t="n"/>
      <x:c r="H19235" s="5" t="n"/>
      <x:c r="J19235" s="5" t="n"/>
    </x:row>
    <x:row r="19236">
      <x:c r="D19236" s="5" t="n"/>
      <x:c r="E19236" s="7" t="n"/>
      <x:c r="F19236" s="6" t="n"/>
      <x:c r="H19236" s="5" t="n"/>
      <x:c r="J19236" s="5" t="n"/>
    </x:row>
    <x:row r="19237">
      <x:c r="D19237" s="5" t="n"/>
      <x:c r="E19237" s="7" t="n"/>
      <x:c r="F19237" s="6" t="n"/>
      <x:c r="H19237" s="5" t="n"/>
      <x:c r="J19237" s="5" t="n"/>
    </x:row>
    <x:row r="19238">
      <x:c r="D19238" s="5" t="n"/>
      <x:c r="E19238" s="7" t="n"/>
      <x:c r="F19238" s="6" t="n"/>
      <x:c r="H19238" s="5" t="n"/>
      <x:c r="J19238" s="5" t="n"/>
    </x:row>
    <x:row r="19239">
      <x:c r="D19239" s="5" t="n"/>
      <x:c r="E19239" s="7" t="n"/>
      <x:c r="F19239" s="6" t="n"/>
      <x:c r="H19239" s="5" t="n"/>
      <x:c r="J19239" s="5" t="n"/>
    </x:row>
    <x:row r="19240">
      <x:c r="D19240" s="5" t="n"/>
      <x:c r="E19240" s="7" t="n"/>
      <x:c r="F19240" s="6" t="n"/>
      <x:c r="H19240" s="5" t="n"/>
      <x:c r="J19240" s="5" t="n"/>
    </x:row>
    <x:row r="19241">
      <x:c r="D19241" s="5" t="n"/>
      <x:c r="E19241" s="7" t="n"/>
      <x:c r="F19241" s="6" t="n"/>
      <x:c r="H19241" s="5" t="n"/>
      <x:c r="J19241" s="5" t="n"/>
    </x:row>
    <x:row r="19242">
      <x:c r="D19242" s="5" t="n"/>
      <x:c r="E19242" s="7" t="n"/>
      <x:c r="F19242" s="6" t="n"/>
      <x:c r="H19242" s="5" t="n"/>
      <x:c r="J19242" s="5" t="n"/>
    </x:row>
    <x:row r="19243">
      <x:c r="D19243" s="5" t="n"/>
      <x:c r="E19243" s="7" t="n"/>
      <x:c r="F19243" s="6" t="n"/>
      <x:c r="H19243" s="5" t="n"/>
      <x:c r="J19243" s="5" t="n"/>
    </x:row>
    <x:row r="19244">
      <x:c r="D19244" s="5" t="n"/>
      <x:c r="E19244" s="7" t="n"/>
      <x:c r="F19244" s="6" t="n"/>
      <x:c r="H19244" s="5" t="n"/>
      <x:c r="J19244" s="5" t="n"/>
    </x:row>
    <x:row r="19245">
      <x:c r="D19245" s="5" t="n"/>
      <x:c r="E19245" s="7" t="n"/>
      <x:c r="F19245" s="6" t="n"/>
      <x:c r="H19245" s="5" t="n"/>
      <x:c r="J19245" s="5" t="n"/>
    </x:row>
    <x:row r="19246">
      <x:c r="D19246" s="5" t="n"/>
      <x:c r="E19246" s="7" t="n"/>
      <x:c r="F19246" s="6" t="n"/>
      <x:c r="H19246" s="5" t="n"/>
      <x:c r="J19246" s="5" t="n"/>
    </x:row>
    <x:row r="19247">
      <x:c r="D19247" s="5" t="n"/>
      <x:c r="E19247" s="7" t="n"/>
      <x:c r="F19247" s="6" t="n"/>
      <x:c r="H19247" s="5" t="n"/>
      <x:c r="J19247" s="5" t="n"/>
    </x:row>
    <x:row r="19248">
      <x:c r="D19248" s="5" t="n"/>
      <x:c r="E19248" s="7" t="n"/>
      <x:c r="F19248" s="6" t="n"/>
      <x:c r="H19248" s="5" t="n"/>
      <x:c r="J19248" s="5" t="n"/>
    </x:row>
    <x:row r="19249">
      <x:c r="D19249" s="5" t="n"/>
      <x:c r="E19249" s="7" t="n"/>
      <x:c r="F19249" s="6" t="n"/>
      <x:c r="H19249" s="5" t="n"/>
      <x:c r="J19249" s="5" t="n"/>
    </x:row>
    <x:row r="19250">
      <x:c r="D19250" s="5" t="n"/>
      <x:c r="E19250" s="7" t="n"/>
      <x:c r="F19250" s="6" t="n"/>
      <x:c r="H19250" s="5" t="n"/>
      <x:c r="J19250" s="5" t="n"/>
    </x:row>
    <x:row r="19251">
      <x:c r="D19251" s="5" t="n"/>
      <x:c r="E19251" s="7" t="n"/>
      <x:c r="F19251" s="6" t="n"/>
      <x:c r="H19251" s="5" t="n"/>
      <x:c r="J19251" s="5" t="n"/>
    </x:row>
    <x:row r="19252">
      <x:c r="D19252" s="5" t="n"/>
      <x:c r="E19252" s="7" t="n"/>
      <x:c r="F19252" s="6" t="n"/>
      <x:c r="H19252" s="5" t="n"/>
      <x:c r="J19252" s="5" t="n"/>
    </x:row>
    <x:row r="19253">
      <x:c r="D19253" s="5" t="n"/>
      <x:c r="E19253" s="7" t="n"/>
      <x:c r="F19253" s="6" t="n"/>
      <x:c r="H19253" s="5" t="n"/>
      <x:c r="J19253" s="5" t="n"/>
    </x:row>
    <x:row r="19254">
      <x:c r="D19254" s="5" t="n"/>
      <x:c r="E19254" s="7" t="n"/>
      <x:c r="F19254" s="6" t="n"/>
      <x:c r="H19254" s="5" t="n"/>
      <x:c r="J19254" s="5" t="n"/>
    </x:row>
    <x:row r="19255">
      <x:c r="D19255" s="5" t="n"/>
      <x:c r="E19255" s="7" t="n"/>
      <x:c r="F19255" s="6" t="n"/>
      <x:c r="H19255" s="5" t="n"/>
      <x:c r="J19255" s="5" t="n"/>
    </x:row>
    <x:row r="19256">
      <x:c r="D19256" s="5" t="n"/>
      <x:c r="E19256" s="7" t="n"/>
      <x:c r="F19256" s="6" t="n"/>
      <x:c r="H19256" s="5" t="n"/>
      <x:c r="J19256" s="5" t="n"/>
    </x:row>
    <x:row r="19257">
      <x:c r="D19257" s="5" t="n"/>
      <x:c r="E19257" s="7" t="n"/>
      <x:c r="F19257" s="6" t="n"/>
      <x:c r="H19257" s="5" t="n"/>
      <x:c r="J19257" s="5" t="n"/>
    </x:row>
    <x:row r="19258">
      <x:c r="D19258" s="5" t="n"/>
      <x:c r="E19258" s="7" t="n"/>
      <x:c r="F19258" s="6" t="n"/>
      <x:c r="H19258" s="5" t="n"/>
      <x:c r="J19258" s="5" t="n"/>
    </x:row>
    <x:row r="19259">
      <x:c r="D19259" s="5" t="n"/>
      <x:c r="E19259" s="7" t="n"/>
      <x:c r="F19259" s="6" t="n"/>
      <x:c r="H19259" s="5" t="n"/>
      <x:c r="J19259" s="5" t="n"/>
    </x:row>
    <x:row r="19260">
      <x:c r="D19260" s="5" t="n"/>
      <x:c r="E19260" s="7" t="n"/>
      <x:c r="F19260" s="6" t="n"/>
      <x:c r="H19260" s="5" t="n"/>
      <x:c r="J19260" s="5" t="n"/>
    </x:row>
    <x:row r="19261">
      <x:c r="D19261" s="5" t="n"/>
      <x:c r="E19261" s="7" t="n"/>
      <x:c r="F19261" s="6" t="n"/>
      <x:c r="H19261" s="5" t="n"/>
      <x:c r="J19261" s="5" t="n"/>
    </x:row>
    <x:row r="19262">
      <x:c r="D19262" s="5" t="n"/>
      <x:c r="E19262" s="7" t="n"/>
      <x:c r="F19262" s="6" t="n"/>
      <x:c r="H19262" s="5" t="n"/>
      <x:c r="J19262" s="5" t="n"/>
    </x:row>
    <x:row r="19263">
      <x:c r="D19263" s="5" t="n"/>
      <x:c r="E19263" s="7" t="n"/>
      <x:c r="F19263" s="6" t="n"/>
      <x:c r="H19263" s="5" t="n"/>
      <x:c r="J19263" s="5" t="n"/>
    </x:row>
    <x:row r="19264">
      <x:c r="D19264" s="5" t="n"/>
      <x:c r="E19264" s="7" t="n"/>
      <x:c r="F19264" s="6" t="n"/>
      <x:c r="H19264" s="5" t="n"/>
      <x:c r="J19264" s="5" t="n"/>
    </x:row>
    <x:row r="19265">
      <x:c r="D19265" s="5" t="n"/>
      <x:c r="E19265" s="7" t="n"/>
      <x:c r="F19265" s="6" t="n"/>
      <x:c r="H19265" s="5" t="n"/>
      <x:c r="J19265" s="5" t="n"/>
    </x:row>
    <x:row r="19266">
      <x:c r="D19266" s="5" t="n"/>
      <x:c r="E19266" s="7" t="n"/>
      <x:c r="F19266" s="6" t="n"/>
      <x:c r="H19266" s="5" t="n"/>
      <x:c r="J19266" s="5" t="n"/>
    </x:row>
    <x:row r="19267">
      <x:c r="D19267" s="5" t="n"/>
      <x:c r="E19267" s="7" t="n"/>
      <x:c r="F19267" s="6" t="n"/>
      <x:c r="H19267" s="5" t="n"/>
      <x:c r="J19267" s="5" t="n"/>
    </x:row>
    <x:row r="19268">
      <x:c r="D19268" s="5" t="n"/>
      <x:c r="E19268" s="7" t="n"/>
      <x:c r="F19268" s="6" t="n"/>
      <x:c r="H19268" s="5" t="n"/>
      <x:c r="J19268" s="5" t="n"/>
    </x:row>
    <x:row r="19269">
      <x:c r="D19269" s="5" t="n"/>
      <x:c r="E19269" s="7" t="n"/>
      <x:c r="F19269" s="6" t="n"/>
      <x:c r="H19269" s="5" t="n"/>
      <x:c r="J19269" s="5" t="n"/>
    </x:row>
    <x:row r="19270">
      <x:c r="D19270" s="5" t="n"/>
      <x:c r="E19270" s="7" t="n"/>
      <x:c r="F19270" s="6" t="n"/>
      <x:c r="H19270" s="5" t="n"/>
      <x:c r="J19270" s="5" t="n"/>
    </x:row>
    <x:row r="19271">
      <x:c r="D19271" s="5" t="n"/>
      <x:c r="E19271" s="7" t="n"/>
      <x:c r="F19271" s="6" t="n"/>
      <x:c r="H19271" s="5" t="n"/>
      <x:c r="J19271" s="5" t="n"/>
    </x:row>
    <x:row r="19272">
      <x:c r="D19272" s="5" t="n"/>
      <x:c r="E19272" s="7" t="n"/>
      <x:c r="F19272" s="6" t="n"/>
      <x:c r="H19272" s="5" t="n"/>
      <x:c r="J19272" s="5" t="n"/>
    </x:row>
    <x:row r="19273">
      <x:c r="D19273" s="5" t="n"/>
      <x:c r="E19273" s="7" t="n"/>
      <x:c r="F19273" s="6" t="n"/>
      <x:c r="H19273" s="5" t="n"/>
      <x:c r="J19273" s="5" t="n"/>
    </x:row>
    <x:row r="19274">
      <x:c r="D19274" s="5" t="n"/>
      <x:c r="E19274" s="7" t="n"/>
      <x:c r="F19274" s="6" t="n"/>
      <x:c r="H19274" s="5" t="n"/>
      <x:c r="J19274" s="5" t="n"/>
    </x:row>
    <x:row r="19275">
      <x:c r="D19275" s="5" t="n"/>
      <x:c r="E19275" s="7" t="n"/>
      <x:c r="F19275" s="6" t="n"/>
      <x:c r="H19275" s="5" t="n"/>
      <x:c r="J19275" s="5" t="n"/>
    </x:row>
    <x:row r="19276">
      <x:c r="D19276" s="5" t="n"/>
      <x:c r="E19276" s="7" t="n"/>
      <x:c r="F19276" s="6" t="n"/>
      <x:c r="H19276" s="5" t="n"/>
      <x:c r="J19276" s="5" t="n"/>
    </x:row>
    <x:row r="19277">
      <x:c r="D19277" s="5" t="n"/>
      <x:c r="E19277" s="7" t="n"/>
      <x:c r="F19277" s="6" t="n"/>
      <x:c r="H19277" s="5" t="n"/>
      <x:c r="J19277" s="5" t="n"/>
    </x:row>
    <x:row r="19278">
      <x:c r="D19278" s="5" t="n"/>
      <x:c r="E19278" s="7" t="n"/>
      <x:c r="F19278" s="6" t="n"/>
      <x:c r="H19278" s="5" t="n"/>
      <x:c r="J19278" s="5" t="n"/>
    </x:row>
    <x:row r="19279">
      <x:c r="D19279" s="5" t="n"/>
      <x:c r="E19279" s="7" t="n"/>
      <x:c r="F19279" s="6" t="n"/>
      <x:c r="H19279" s="5" t="n"/>
      <x:c r="J19279" s="5" t="n"/>
    </x:row>
    <x:row r="19280">
      <x:c r="D19280" s="5" t="n"/>
      <x:c r="E19280" s="7" t="n"/>
      <x:c r="F19280" s="6" t="n"/>
      <x:c r="H19280" s="5" t="n"/>
      <x:c r="J19280" s="5" t="n"/>
    </x:row>
    <x:row r="19281">
      <x:c r="D19281" s="5" t="n"/>
      <x:c r="E19281" s="7" t="n"/>
      <x:c r="F19281" s="6" t="n"/>
      <x:c r="H19281" s="5" t="n"/>
      <x:c r="J19281" s="5" t="n"/>
    </x:row>
    <x:row r="19282">
      <x:c r="D19282" s="5" t="n"/>
      <x:c r="E19282" s="7" t="n"/>
      <x:c r="F19282" s="6" t="n"/>
      <x:c r="H19282" s="5" t="n"/>
      <x:c r="J19282" s="5" t="n"/>
    </x:row>
    <x:row r="19283">
      <x:c r="D19283" s="5" t="n"/>
      <x:c r="E19283" s="7" t="n"/>
      <x:c r="F19283" s="6" t="n"/>
      <x:c r="H19283" s="5" t="n"/>
      <x:c r="J19283" s="5" t="n"/>
    </x:row>
    <x:row r="19284">
      <x:c r="D19284" s="5" t="n"/>
      <x:c r="E19284" s="7" t="n"/>
      <x:c r="F19284" s="6" t="n"/>
      <x:c r="H19284" s="5" t="n"/>
      <x:c r="J19284" s="5" t="n"/>
    </x:row>
    <x:row r="19285">
      <x:c r="D19285" s="5" t="n"/>
      <x:c r="E19285" s="7" t="n"/>
      <x:c r="F19285" s="6" t="n"/>
      <x:c r="H19285" s="5" t="n"/>
      <x:c r="J19285" s="5" t="n"/>
    </x:row>
    <x:row r="19286">
      <x:c r="D19286" s="5" t="n"/>
      <x:c r="E19286" s="7" t="n"/>
      <x:c r="F19286" s="6" t="n"/>
      <x:c r="H19286" s="5" t="n"/>
      <x:c r="J19286" s="5" t="n"/>
    </x:row>
    <x:row r="19287">
      <x:c r="D19287" s="5" t="n"/>
      <x:c r="E19287" s="7" t="n"/>
      <x:c r="F19287" s="6" t="n"/>
      <x:c r="H19287" s="5" t="n"/>
      <x:c r="J19287" s="5" t="n"/>
    </x:row>
    <x:row r="19288">
      <x:c r="D19288" s="5" t="n"/>
      <x:c r="E19288" s="7" t="n"/>
      <x:c r="F19288" s="6" t="n"/>
      <x:c r="H19288" s="5" t="n"/>
      <x:c r="J19288" s="5" t="n"/>
    </x:row>
    <x:row r="19289">
      <x:c r="D19289" s="5" t="n"/>
      <x:c r="E19289" s="7" t="n"/>
      <x:c r="F19289" s="6" t="n"/>
      <x:c r="H19289" s="5" t="n"/>
      <x:c r="J19289" s="5" t="n"/>
    </x:row>
    <x:row r="19290">
      <x:c r="D19290" s="5" t="n"/>
      <x:c r="E19290" s="7" t="n"/>
      <x:c r="F19290" s="6" t="n"/>
      <x:c r="H19290" s="5" t="n"/>
      <x:c r="J19290" s="5" t="n"/>
    </x:row>
    <x:row r="19291">
      <x:c r="D19291" s="5" t="n"/>
      <x:c r="E19291" s="7" t="n"/>
      <x:c r="F19291" s="6" t="n"/>
      <x:c r="H19291" s="5" t="n"/>
      <x:c r="J19291" s="5" t="n"/>
    </x:row>
    <x:row r="19292">
      <x:c r="D19292" s="5" t="n"/>
      <x:c r="E19292" s="7" t="n"/>
      <x:c r="F19292" s="6" t="n"/>
      <x:c r="H19292" s="5" t="n"/>
      <x:c r="J19292" s="5" t="n"/>
    </x:row>
    <x:row r="19293">
      <x:c r="D19293" s="5" t="n"/>
      <x:c r="E19293" s="7" t="n"/>
      <x:c r="F19293" s="6" t="n"/>
      <x:c r="H19293" s="5" t="n"/>
      <x:c r="J19293" s="5" t="n"/>
    </x:row>
    <x:row r="19294">
      <x:c r="D19294" s="5" t="n"/>
      <x:c r="E19294" s="7" t="n"/>
      <x:c r="F19294" s="6" t="n"/>
      <x:c r="H19294" s="5" t="n"/>
      <x:c r="J19294" s="5" t="n"/>
    </x:row>
    <x:row r="19295">
      <x:c r="D19295" s="5" t="n"/>
      <x:c r="E19295" s="7" t="n"/>
      <x:c r="F19295" s="6" t="n"/>
      <x:c r="H19295" s="5" t="n"/>
      <x:c r="J19295" s="5" t="n"/>
    </x:row>
    <x:row r="19296">
      <x:c r="D19296" s="5" t="n"/>
      <x:c r="E19296" s="7" t="n"/>
      <x:c r="F19296" s="6" t="n"/>
      <x:c r="H19296" s="5" t="n"/>
      <x:c r="J19296" s="5" t="n"/>
    </x:row>
    <x:row r="19297">
      <x:c r="D19297" s="5" t="n"/>
      <x:c r="E19297" s="7" t="n"/>
      <x:c r="F19297" s="6" t="n"/>
      <x:c r="H19297" s="5" t="n"/>
      <x:c r="J19297" s="5" t="n"/>
    </x:row>
    <x:row r="19298">
      <x:c r="D19298" s="5" t="n"/>
      <x:c r="E19298" s="7" t="n"/>
      <x:c r="F19298" s="6" t="n"/>
      <x:c r="H19298" s="5" t="n"/>
      <x:c r="J19298" s="5" t="n"/>
    </x:row>
    <x:row r="19299">
      <x:c r="D19299" s="5" t="n"/>
      <x:c r="E19299" s="7" t="n"/>
      <x:c r="F19299" s="6" t="n"/>
      <x:c r="H19299" s="5" t="n"/>
      <x:c r="J19299" s="5" t="n"/>
    </x:row>
    <x:row r="19300">
      <x:c r="D19300" s="5" t="n"/>
      <x:c r="E19300" s="7" t="n"/>
      <x:c r="F19300" s="6" t="n"/>
      <x:c r="H19300" s="5" t="n"/>
      <x:c r="J19300" s="5" t="n"/>
    </x:row>
    <x:row r="19301">
      <x:c r="D19301" s="5" t="n"/>
      <x:c r="E19301" s="7" t="n"/>
      <x:c r="F19301" s="6" t="n"/>
      <x:c r="H19301" s="5" t="n"/>
      <x:c r="J19301" s="5" t="n"/>
    </x:row>
    <x:row r="19302">
      <x:c r="D19302" s="5" t="n"/>
      <x:c r="E19302" s="7" t="n"/>
      <x:c r="F19302" s="6" t="n"/>
      <x:c r="H19302" s="5" t="n"/>
      <x:c r="J19302" s="5" t="n"/>
    </x:row>
    <x:row r="19303">
      <x:c r="D19303" s="5" t="n"/>
      <x:c r="E19303" s="7" t="n"/>
      <x:c r="F19303" s="6" t="n"/>
      <x:c r="H19303" s="5" t="n"/>
      <x:c r="J19303" s="5" t="n"/>
    </x:row>
    <x:row r="19304">
      <x:c r="D19304" s="5" t="n"/>
      <x:c r="E19304" s="7" t="n"/>
      <x:c r="F19304" s="6" t="n"/>
      <x:c r="H19304" s="5" t="n"/>
      <x:c r="J19304" s="5" t="n"/>
    </x:row>
    <x:row r="19305">
      <x:c r="D19305" s="5" t="n"/>
      <x:c r="E19305" s="7" t="n"/>
      <x:c r="F19305" s="6" t="n"/>
      <x:c r="H19305" s="5" t="n"/>
      <x:c r="J19305" s="5" t="n"/>
    </x:row>
    <x:row r="19306">
      <x:c r="D19306" s="5" t="n"/>
      <x:c r="E19306" s="7" t="n"/>
      <x:c r="F19306" s="6" t="n"/>
      <x:c r="H19306" s="5" t="n"/>
      <x:c r="J19306" s="5" t="n"/>
    </x:row>
    <x:row r="19307">
      <x:c r="D19307" s="5" t="n"/>
      <x:c r="E19307" s="7" t="n"/>
      <x:c r="F19307" s="6" t="n"/>
      <x:c r="H19307" s="5" t="n"/>
      <x:c r="J19307" s="5" t="n"/>
    </x:row>
    <x:row r="19308">
      <x:c r="D19308" s="5" t="n"/>
      <x:c r="E19308" s="7" t="n"/>
      <x:c r="F19308" s="6" t="n"/>
      <x:c r="H19308" s="5" t="n"/>
      <x:c r="J19308" s="5" t="n"/>
    </x:row>
    <x:row r="19309">
      <x:c r="D19309" s="5" t="n"/>
      <x:c r="E19309" s="7" t="n"/>
      <x:c r="F19309" s="6" t="n"/>
      <x:c r="H19309" s="5" t="n"/>
      <x:c r="J19309" s="5" t="n"/>
    </x:row>
    <x:row r="19310">
      <x:c r="D19310" s="5" t="n"/>
      <x:c r="E19310" s="7" t="n"/>
      <x:c r="F19310" s="6" t="n"/>
      <x:c r="H19310" s="5" t="n"/>
      <x:c r="J19310" s="5" t="n"/>
    </x:row>
    <x:row r="19311">
      <x:c r="D19311" s="5" t="n"/>
      <x:c r="E19311" s="7" t="n"/>
      <x:c r="F19311" s="6" t="n"/>
      <x:c r="H19311" s="5" t="n"/>
      <x:c r="J19311" s="5" t="n"/>
    </x:row>
    <x:row r="19312">
      <x:c r="D19312" s="5" t="n"/>
      <x:c r="E19312" s="7" t="n"/>
      <x:c r="F19312" s="6" t="n"/>
      <x:c r="H19312" s="5" t="n"/>
      <x:c r="J19312" s="5" t="n"/>
    </x:row>
    <x:row r="19313">
      <x:c r="D19313" s="5" t="n"/>
      <x:c r="E19313" s="7" t="n"/>
      <x:c r="F19313" s="6" t="n"/>
      <x:c r="H19313" s="5" t="n"/>
      <x:c r="J19313" s="5" t="n"/>
    </x:row>
    <x:row r="19314">
      <x:c r="D19314" s="5" t="n"/>
      <x:c r="E19314" s="7" t="n"/>
      <x:c r="F19314" s="6" t="n"/>
      <x:c r="H19314" s="5" t="n"/>
      <x:c r="J19314" s="5" t="n"/>
    </x:row>
    <x:row r="19315">
      <x:c r="D19315" s="5" t="n"/>
      <x:c r="E19315" s="7" t="n"/>
      <x:c r="F19315" s="6" t="n"/>
      <x:c r="H19315" s="5" t="n"/>
      <x:c r="J19315" s="5" t="n"/>
    </x:row>
    <x:row r="19316">
      <x:c r="D19316" s="5" t="n"/>
      <x:c r="E19316" s="7" t="n"/>
      <x:c r="F19316" s="6" t="n"/>
      <x:c r="H19316" s="5" t="n"/>
      <x:c r="J19316" s="5" t="n"/>
    </x:row>
    <x:row r="19317">
      <x:c r="D19317" s="5" t="n"/>
      <x:c r="E19317" s="7" t="n"/>
      <x:c r="F19317" s="6" t="n"/>
      <x:c r="H19317" s="5" t="n"/>
      <x:c r="J19317" s="5" t="n"/>
    </x:row>
    <x:row r="19318">
      <x:c r="D19318" s="5" t="n"/>
      <x:c r="E19318" s="7" t="n"/>
      <x:c r="F19318" s="6" t="n"/>
      <x:c r="H19318" s="5" t="n"/>
      <x:c r="J19318" s="5" t="n"/>
    </x:row>
    <x:row r="19319">
      <x:c r="D19319" s="5" t="n"/>
      <x:c r="E19319" s="7" t="n"/>
      <x:c r="F19319" s="6" t="n"/>
      <x:c r="H19319" s="5" t="n"/>
      <x:c r="J19319" s="5" t="n"/>
    </x:row>
    <x:row r="19320">
      <x:c r="D19320" s="5" t="n"/>
      <x:c r="E19320" s="7" t="n"/>
      <x:c r="F19320" s="6" t="n"/>
      <x:c r="H19320" s="5" t="n"/>
      <x:c r="J19320" s="5" t="n"/>
    </x:row>
    <x:row r="19321">
      <x:c r="D19321" s="5" t="n"/>
      <x:c r="E19321" s="7" t="n"/>
      <x:c r="F19321" s="6" t="n"/>
      <x:c r="H19321" s="5" t="n"/>
      <x:c r="J19321" s="5" t="n"/>
    </x:row>
    <x:row r="19322">
      <x:c r="D19322" s="5" t="n"/>
      <x:c r="E19322" s="7" t="n"/>
      <x:c r="F19322" s="6" t="n"/>
      <x:c r="H19322" s="5" t="n"/>
      <x:c r="J19322" s="5" t="n"/>
    </x:row>
    <x:row r="19323">
      <x:c r="D19323" s="5" t="n"/>
      <x:c r="E19323" s="7" t="n"/>
      <x:c r="F19323" s="6" t="n"/>
      <x:c r="H19323" s="5" t="n"/>
      <x:c r="J19323" s="5" t="n"/>
    </x:row>
    <x:row r="19324">
      <x:c r="D19324" s="5" t="n"/>
      <x:c r="E19324" s="7" t="n"/>
      <x:c r="F19324" s="6" t="n"/>
      <x:c r="H19324" s="5" t="n"/>
      <x:c r="J19324" s="5" t="n"/>
    </x:row>
    <x:row r="19325">
      <x:c r="D19325" s="5" t="n"/>
      <x:c r="E19325" s="7" t="n"/>
      <x:c r="F19325" s="6" t="n"/>
      <x:c r="H19325" s="5" t="n"/>
      <x:c r="J19325" s="5" t="n"/>
    </x:row>
    <x:row r="19326">
      <x:c r="D19326" s="5" t="n"/>
      <x:c r="E19326" s="7" t="n"/>
      <x:c r="F19326" s="6" t="n"/>
      <x:c r="H19326" s="5" t="n"/>
      <x:c r="J19326" s="5" t="n"/>
    </x:row>
    <x:row r="19327">
      <x:c r="D19327" s="5" t="n"/>
      <x:c r="E19327" s="7" t="n"/>
      <x:c r="F19327" s="6" t="n"/>
      <x:c r="H19327" s="5" t="n"/>
      <x:c r="J19327" s="5" t="n"/>
    </x:row>
    <x:row r="19328">
      <x:c r="D19328" s="5" t="n"/>
      <x:c r="E19328" s="7" t="n"/>
      <x:c r="F19328" s="6" t="n"/>
      <x:c r="H19328" s="5" t="n"/>
      <x:c r="J19328" s="5" t="n"/>
    </x:row>
    <x:row r="19329">
      <x:c r="D19329" s="5" t="n"/>
      <x:c r="E19329" s="7" t="n"/>
      <x:c r="F19329" s="6" t="n"/>
      <x:c r="H19329" s="5" t="n"/>
      <x:c r="J19329" s="5" t="n"/>
    </x:row>
    <x:row r="19330">
      <x:c r="D19330" s="5" t="n"/>
      <x:c r="E19330" s="7" t="n"/>
      <x:c r="F19330" s="6" t="n"/>
      <x:c r="H19330" s="5" t="n"/>
      <x:c r="J19330" s="5" t="n"/>
    </x:row>
    <x:row r="19331">
      <x:c r="D19331" s="5" t="n"/>
      <x:c r="E19331" s="7" t="n"/>
      <x:c r="F19331" s="6" t="n"/>
      <x:c r="H19331" s="5" t="n"/>
      <x:c r="J19331" s="5" t="n"/>
    </x:row>
    <x:row r="19332">
      <x:c r="D19332" s="5" t="n"/>
      <x:c r="E19332" s="7" t="n"/>
      <x:c r="F19332" s="6" t="n"/>
      <x:c r="H19332" s="5" t="n"/>
      <x:c r="J19332" s="5" t="n"/>
    </x:row>
    <x:row r="19333">
      <x:c r="D19333" s="5" t="n"/>
      <x:c r="E19333" s="7" t="n"/>
      <x:c r="F19333" s="6" t="n"/>
      <x:c r="H19333" s="5" t="n"/>
      <x:c r="J19333" s="5" t="n"/>
    </x:row>
    <x:row r="19334">
      <x:c r="D19334" s="5" t="n"/>
      <x:c r="E19334" s="7" t="n"/>
      <x:c r="F19334" s="6" t="n"/>
      <x:c r="H19334" s="5" t="n"/>
      <x:c r="J19334" s="5" t="n"/>
    </x:row>
    <x:row r="19335">
      <x:c r="D19335" s="5" t="n"/>
      <x:c r="E19335" s="7" t="n"/>
      <x:c r="F19335" s="6" t="n"/>
      <x:c r="H19335" s="5" t="n"/>
      <x:c r="J19335" s="5" t="n"/>
    </x:row>
    <x:row r="19336">
      <x:c r="D19336" s="5" t="n"/>
      <x:c r="E19336" s="7" t="n"/>
      <x:c r="F19336" s="6" t="n"/>
      <x:c r="H19336" s="5" t="n"/>
      <x:c r="J19336" s="5" t="n"/>
    </x:row>
    <x:row r="19337">
      <x:c r="D19337" s="5" t="n"/>
      <x:c r="E19337" s="7" t="n"/>
      <x:c r="F19337" s="6" t="n"/>
      <x:c r="H19337" s="5" t="n"/>
      <x:c r="J19337" s="5" t="n"/>
    </x:row>
    <x:row r="19338">
      <x:c r="D19338" s="5" t="n"/>
      <x:c r="E19338" s="7" t="n"/>
      <x:c r="F19338" s="6" t="n"/>
      <x:c r="H19338" s="5" t="n"/>
      <x:c r="J19338" s="5" t="n"/>
    </x:row>
    <x:row r="19339">
      <x:c r="D19339" s="5" t="n"/>
      <x:c r="E19339" s="7" t="n"/>
      <x:c r="F19339" s="6" t="n"/>
      <x:c r="H19339" s="5" t="n"/>
      <x:c r="J19339" s="5" t="n"/>
    </x:row>
    <x:row r="19340">
      <x:c r="D19340" s="5" t="n"/>
      <x:c r="E19340" s="7" t="n"/>
      <x:c r="F19340" s="6" t="n"/>
      <x:c r="H19340" s="5" t="n"/>
      <x:c r="J19340" s="5" t="n"/>
    </x:row>
    <x:row r="19341">
      <x:c r="D19341" s="5" t="n"/>
      <x:c r="E19341" s="7" t="n"/>
      <x:c r="F19341" s="6" t="n"/>
      <x:c r="H19341" s="5" t="n"/>
      <x:c r="J19341" s="5" t="n"/>
    </x:row>
    <x:row r="19342">
      <x:c r="D19342" s="5" t="n"/>
      <x:c r="E19342" s="7" t="n"/>
      <x:c r="F19342" s="6" t="n"/>
      <x:c r="H19342" s="5" t="n"/>
      <x:c r="J19342" s="5" t="n"/>
    </x:row>
    <x:row r="19343">
      <x:c r="D19343" s="5" t="n"/>
      <x:c r="E19343" s="7" t="n"/>
      <x:c r="F19343" s="6" t="n"/>
      <x:c r="H19343" s="5" t="n"/>
      <x:c r="J19343" s="5" t="n"/>
    </x:row>
    <x:row r="19344">
      <x:c r="D19344" s="5" t="n"/>
      <x:c r="E19344" s="7" t="n"/>
      <x:c r="F19344" s="6" t="n"/>
      <x:c r="H19344" s="5" t="n"/>
      <x:c r="J19344" s="5" t="n"/>
    </x:row>
    <x:row r="19345">
      <x:c r="D19345" s="5" t="n"/>
      <x:c r="E19345" s="7" t="n"/>
      <x:c r="F19345" s="6" t="n"/>
      <x:c r="H19345" s="5" t="n"/>
      <x:c r="J19345" s="5" t="n"/>
    </x:row>
    <x:row r="19346">
      <x:c r="D19346" s="5" t="n"/>
      <x:c r="E19346" s="7" t="n"/>
      <x:c r="F19346" s="6" t="n"/>
      <x:c r="H19346" s="5" t="n"/>
      <x:c r="J19346" s="5" t="n"/>
    </x:row>
    <x:row r="19347">
      <x:c r="D19347" s="5" t="n"/>
      <x:c r="E19347" s="7" t="n"/>
      <x:c r="F19347" s="6" t="n"/>
      <x:c r="H19347" s="5" t="n"/>
      <x:c r="J19347" s="5" t="n"/>
    </x:row>
    <x:row r="19348">
      <x:c r="D19348" s="5" t="n"/>
      <x:c r="E19348" s="7" t="n"/>
      <x:c r="F19348" s="6" t="n"/>
      <x:c r="H19348" s="5" t="n"/>
      <x:c r="J19348" s="5" t="n"/>
    </x:row>
    <x:row r="19349">
      <x:c r="D19349" s="5" t="n"/>
      <x:c r="E19349" s="7" t="n"/>
      <x:c r="F19349" s="6" t="n"/>
      <x:c r="H19349" s="5" t="n"/>
      <x:c r="J19349" s="5" t="n"/>
    </x:row>
    <x:row r="19350">
      <x:c r="D19350" s="5" t="n"/>
      <x:c r="E19350" s="7" t="n"/>
      <x:c r="F19350" s="6" t="n"/>
      <x:c r="H19350" s="5" t="n"/>
      <x:c r="J19350" s="5" t="n"/>
    </x:row>
    <x:row r="19351">
      <x:c r="D19351" s="5" t="n"/>
      <x:c r="E19351" s="7" t="n"/>
      <x:c r="F19351" s="6" t="n"/>
      <x:c r="H19351" s="5" t="n"/>
      <x:c r="J19351" s="5" t="n"/>
    </x:row>
    <x:row r="19352">
      <x:c r="D19352" s="5" t="n"/>
      <x:c r="E19352" s="7" t="n"/>
      <x:c r="F19352" s="6" t="n"/>
      <x:c r="H19352" s="5" t="n"/>
      <x:c r="J19352" s="5" t="n"/>
    </x:row>
    <x:row r="19353">
      <x:c r="D19353" s="5" t="n"/>
      <x:c r="E19353" s="7" t="n"/>
      <x:c r="F19353" s="6" t="n"/>
      <x:c r="H19353" s="5" t="n"/>
      <x:c r="J19353" s="5" t="n"/>
    </x:row>
    <x:row r="19354">
      <x:c r="D19354" s="5" t="n"/>
      <x:c r="E19354" s="7" t="n"/>
      <x:c r="F19354" s="6" t="n"/>
      <x:c r="H19354" s="5" t="n"/>
      <x:c r="J19354" s="5" t="n"/>
    </x:row>
    <x:row r="19355">
      <x:c r="D19355" s="5" t="n"/>
      <x:c r="E19355" s="7" t="n"/>
      <x:c r="F19355" s="6" t="n"/>
      <x:c r="H19355" s="5" t="n"/>
      <x:c r="J19355" s="5" t="n"/>
    </x:row>
    <x:row r="19356">
      <x:c r="D19356" s="5" t="n"/>
      <x:c r="E19356" s="7" t="n"/>
      <x:c r="F19356" s="6" t="n"/>
      <x:c r="H19356" s="5" t="n"/>
      <x:c r="J19356" s="5" t="n"/>
    </x:row>
    <x:row r="19357">
      <x:c r="D19357" s="5" t="n"/>
      <x:c r="E19357" s="7" t="n"/>
      <x:c r="F19357" s="6" t="n"/>
      <x:c r="H19357" s="5" t="n"/>
      <x:c r="J19357" s="5" t="n"/>
    </x:row>
    <x:row r="19358">
      <x:c r="D19358" s="5" t="n"/>
      <x:c r="E19358" s="7" t="n"/>
      <x:c r="F19358" s="6" t="n"/>
      <x:c r="H19358" s="5" t="n"/>
      <x:c r="J19358" s="5" t="n"/>
    </x:row>
    <x:row r="19359">
      <x:c r="D19359" s="5" t="n"/>
      <x:c r="E19359" s="7" t="n"/>
      <x:c r="F19359" s="6" t="n"/>
      <x:c r="H19359" s="5" t="n"/>
      <x:c r="J19359" s="5" t="n"/>
    </x:row>
    <x:row r="19360">
      <x:c r="D19360" s="5" t="n"/>
      <x:c r="E19360" s="7" t="n"/>
      <x:c r="F19360" s="6" t="n"/>
      <x:c r="H19360" s="5" t="n"/>
      <x:c r="J19360" s="5" t="n"/>
    </x:row>
    <x:row r="19361">
      <x:c r="D19361" s="5" t="n"/>
      <x:c r="E19361" s="7" t="n"/>
      <x:c r="F19361" s="6" t="n"/>
      <x:c r="H19361" s="5" t="n"/>
      <x:c r="J19361" s="5" t="n"/>
    </x:row>
    <x:row r="19362">
      <x:c r="D19362" s="5" t="n"/>
      <x:c r="E19362" s="7" t="n"/>
      <x:c r="F19362" s="6" t="n"/>
      <x:c r="H19362" s="5" t="n"/>
      <x:c r="J19362" s="5" t="n"/>
    </x:row>
    <x:row r="19363">
      <x:c r="D19363" s="5" t="n"/>
      <x:c r="E19363" s="7" t="n"/>
      <x:c r="F19363" s="6" t="n"/>
      <x:c r="H19363" s="5" t="n"/>
      <x:c r="J19363" s="5" t="n"/>
    </x:row>
    <x:row r="19364">
      <x:c r="D19364" s="5" t="n"/>
      <x:c r="E19364" s="7" t="n"/>
      <x:c r="F19364" s="6" t="n"/>
      <x:c r="H19364" s="5" t="n"/>
      <x:c r="J19364" s="5" t="n"/>
    </x:row>
    <x:row r="19365">
      <x:c r="D19365" s="5" t="n"/>
      <x:c r="E19365" s="7" t="n"/>
      <x:c r="F19365" s="6" t="n"/>
      <x:c r="H19365" s="5" t="n"/>
      <x:c r="J19365" s="5" t="n"/>
    </x:row>
    <x:row r="19366">
      <x:c r="D19366" s="5" t="n"/>
      <x:c r="E19366" s="7" t="n"/>
      <x:c r="F19366" s="6" t="n"/>
      <x:c r="H19366" s="5" t="n"/>
      <x:c r="J19366" s="5" t="n"/>
    </x:row>
    <x:row r="19367">
      <x:c r="D19367" s="5" t="n"/>
      <x:c r="E19367" s="7" t="n"/>
      <x:c r="F19367" s="6" t="n"/>
      <x:c r="H19367" s="5" t="n"/>
      <x:c r="J19367" s="5" t="n"/>
    </x:row>
    <x:row r="19368">
      <x:c r="D19368" s="5" t="n"/>
      <x:c r="E19368" s="7" t="n"/>
      <x:c r="F19368" s="6" t="n"/>
      <x:c r="H19368" s="5" t="n"/>
      <x:c r="J19368" s="5" t="n"/>
    </x:row>
    <x:row r="19369">
      <x:c r="D19369" s="5" t="n"/>
      <x:c r="E19369" s="7" t="n"/>
      <x:c r="F19369" s="6" t="n"/>
      <x:c r="H19369" s="5" t="n"/>
      <x:c r="J19369" s="5" t="n"/>
    </x:row>
    <x:row r="19370">
      <x:c r="D19370" s="5" t="n"/>
      <x:c r="E19370" s="7" t="n"/>
      <x:c r="F19370" s="6" t="n"/>
      <x:c r="H19370" s="5" t="n"/>
      <x:c r="J19370" s="5" t="n"/>
    </x:row>
    <x:row r="19371">
      <x:c r="D19371" s="5" t="n"/>
      <x:c r="E19371" s="7" t="n"/>
      <x:c r="F19371" s="6" t="n"/>
      <x:c r="H19371" s="5" t="n"/>
      <x:c r="J19371" s="5" t="n"/>
    </x:row>
    <x:row r="19372">
      <x:c r="D19372" s="5" t="n"/>
      <x:c r="E19372" s="7" t="n"/>
      <x:c r="F19372" s="6" t="n"/>
      <x:c r="H19372" s="5" t="n"/>
      <x:c r="J19372" s="5" t="n"/>
    </x:row>
    <x:row r="19373">
      <x:c r="D19373" s="5" t="n"/>
      <x:c r="E19373" s="7" t="n"/>
      <x:c r="F19373" s="6" t="n"/>
      <x:c r="H19373" s="5" t="n"/>
      <x:c r="J19373" s="5" t="n"/>
    </x:row>
    <x:row r="19374">
      <x:c r="D19374" s="5" t="n"/>
      <x:c r="E19374" s="7" t="n"/>
      <x:c r="F19374" s="6" t="n"/>
      <x:c r="H19374" s="5" t="n"/>
      <x:c r="J19374" s="5" t="n"/>
    </x:row>
    <x:row r="19375">
      <x:c r="D19375" s="5" t="n"/>
      <x:c r="E19375" s="7" t="n"/>
      <x:c r="F19375" s="6" t="n"/>
      <x:c r="H19375" s="5" t="n"/>
      <x:c r="J19375" s="5" t="n"/>
    </x:row>
    <x:row r="19376">
      <x:c r="D19376" s="5" t="n"/>
      <x:c r="E19376" s="7" t="n"/>
      <x:c r="F19376" s="6" t="n"/>
      <x:c r="H19376" s="5" t="n"/>
      <x:c r="J19376" s="5" t="n"/>
    </x:row>
    <x:row r="19377">
      <x:c r="D19377" s="5" t="n"/>
      <x:c r="E19377" s="7" t="n"/>
      <x:c r="F19377" s="6" t="n"/>
      <x:c r="H19377" s="5" t="n"/>
      <x:c r="J19377" s="5" t="n"/>
    </x:row>
    <x:row r="19378">
      <x:c r="D19378" s="5" t="n"/>
      <x:c r="E19378" s="7" t="n"/>
      <x:c r="F19378" s="6" t="n"/>
      <x:c r="H19378" s="5" t="n"/>
      <x:c r="J19378" s="5" t="n"/>
    </x:row>
    <x:row r="19379">
      <x:c r="D19379" s="5" t="n"/>
      <x:c r="E19379" s="7" t="n"/>
      <x:c r="F19379" s="6" t="n"/>
      <x:c r="H19379" s="5" t="n"/>
      <x:c r="J19379" s="5" t="n"/>
    </x:row>
    <x:row r="19380">
      <x:c r="D19380" s="5" t="n"/>
      <x:c r="E19380" s="7" t="n"/>
      <x:c r="F19380" s="6" t="n"/>
      <x:c r="H19380" s="5" t="n"/>
      <x:c r="J19380" s="5" t="n"/>
    </x:row>
    <x:row r="19381">
      <x:c r="D19381" s="5" t="n"/>
      <x:c r="E19381" s="7" t="n"/>
      <x:c r="F19381" s="6" t="n"/>
      <x:c r="H19381" s="5" t="n"/>
      <x:c r="J19381" s="5" t="n"/>
    </x:row>
    <x:row r="19382">
      <x:c r="D19382" s="5" t="n"/>
      <x:c r="E19382" s="7" t="n"/>
      <x:c r="F19382" s="6" t="n"/>
      <x:c r="H19382" s="5" t="n"/>
      <x:c r="J19382" s="5" t="n"/>
    </x:row>
    <x:row r="19383">
      <x:c r="D19383" s="5" t="n"/>
      <x:c r="E19383" s="7" t="n"/>
      <x:c r="F19383" s="6" t="n"/>
      <x:c r="H19383" s="5" t="n"/>
      <x:c r="J19383" s="5" t="n"/>
    </x:row>
    <x:row r="19384">
      <x:c r="D19384" s="5" t="n"/>
      <x:c r="E19384" s="7" t="n"/>
      <x:c r="F19384" s="6" t="n"/>
      <x:c r="H19384" s="5" t="n"/>
      <x:c r="J19384" s="5" t="n"/>
    </x:row>
    <x:row r="19385">
      <x:c r="D19385" s="5" t="n"/>
      <x:c r="E19385" s="7" t="n"/>
      <x:c r="F19385" s="6" t="n"/>
      <x:c r="H19385" s="5" t="n"/>
      <x:c r="J19385" s="5" t="n"/>
    </x:row>
    <x:row r="19386">
      <x:c r="D19386" s="5" t="n"/>
      <x:c r="E19386" s="7" t="n"/>
      <x:c r="F19386" s="6" t="n"/>
      <x:c r="H19386" s="5" t="n"/>
      <x:c r="J19386" s="5" t="n"/>
    </x:row>
    <x:row r="19387">
      <x:c r="D19387" s="5" t="n"/>
      <x:c r="E19387" s="7" t="n"/>
      <x:c r="F19387" s="6" t="n"/>
      <x:c r="H19387" s="5" t="n"/>
      <x:c r="J19387" s="5" t="n"/>
    </x:row>
    <x:row r="19388">
      <x:c r="D19388" s="5" t="n"/>
      <x:c r="E19388" s="7" t="n"/>
      <x:c r="F19388" s="6" t="n"/>
      <x:c r="H19388" s="5" t="n"/>
      <x:c r="J19388" s="5" t="n"/>
    </x:row>
    <x:row r="19389">
      <x:c r="D19389" s="5" t="n"/>
      <x:c r="E19389" s="7" t="n"/>
      <x:c r="F19389" s="6" t="n"/>
      <x:c r="H19389" s="5" t="n"/>
      <x:c r="J19389" s="5" t="n"/>
    </x:row>
    <x:row r="19390">
      <x:c r="D19390" s="5" t="n"/>
      <x:c r="E19390" s="7" t="n"/>
      <x:c r="F19390" s="6" t="n"/>
      <x:c r="H19390" s="5" t="n"/>
      <x:c r="J19390" s="5" t="n"/>
    </x:row>
    <x:row r="19391">
      <x:c r="D19391" s="5" t="n"/>
      <x:c r="E19391" s="7" t="n"/>
      <x:c r="F19391" s="6" t="n"/>
      <x:c r="H19391" s="5" t="n"/>
      <x:c r="J19391" s="5" t="n"/>
    </x:row>
    <x:row r="19392">
      <x:c r="D19392" s="5" t="n"/>
      <x:c r="E19392" s="7" t="n"/>
      <x:c r="F19392" s="6" t="n"/>
      <x:c r="H19392" s="5" t="n"/>
      <x:c r="J19392" s="5" t="n"/>
    </x:row>
    <x:row r="19393">
      <x:c r="D19393" s="5" t="n"/>
      <x:c r="E19393" s="7" t="n"/>
      <x:c r="F19393" s="6" t="n"/>
      <x:c r="H19393" s="5" t="n"/>
      <x:c r="J19393" s="5" t="n"/>
    </x:row>
    <x:row r="19394">
      <x:c r="D19394" s="5" t="n"/>
      <x:c r="E19394" s="7" t="n"/>
      <x:c r="F19394" s="6" t="n"/>
      <x:c r="H19394" s="5" t="n"/>
      <x:c r="J19394" s="5" t="n"/>
    </x:row>
    <x:row r="19395">
      <x:c r="D19395" s="5" t="n"/>
      <x:c r="E19395" s="7" t="n"/>
      <x:c r="F19395" s="6" t="n"/>
      <x:c r="H19395" s="5" t="n"/>
      <x:c r="J19395" s="5" t="n"/>
    </x:row>
    <x:row r="19396">
      <x:c r="D19396" s="5" t="n"/>
      <x:c r="E19396" s="7" t="n"/>
      <x:c r="F19396" s="6" t="n"/>
      <x:c r="H19396" s="5" t="n"/>
      <x:c r="J19396" s="5" t="n"/>
    </x:row>
    <x:row r="19397">
      <x:c r="D19397" s="5" t="n"/>
      <x:c r="E19397" s="7" t="n"/>
      <x:c r="F19397" s="6" t="n"/>
      <x:c r="H19397" s="5" t="n"/>
      <x:c r="J19397" s="5" t="n"/>
    </x:row>
    <x:row r="19398">
      <x:c r="D19398" s="5" t="n"/>
      <x:c r="E19398" s="7" t="n"/>
      <x:c r="F19398" s="6" t="n"/>
      <x:c r="H19398" s="5" t="n"/>
      <x:c r="J19398" s="5" t="n"/>
    </x:row>
    <x:row r="19399">
      <x:c r="D19399" s="5" t="n"/>
      <x:c r="E19399" s="7" t="n"/>
      <x:c r="F19399" s="6" t="n"/>
      <x:c r="H19399" s="5" t="n"/>
      <x:c r="J19399" s="5" t="n"/>
    </x:row>
    <x:row r="19400">
      <x:c r="D19400" s="5" t="n"/>
      <x:c r="E19400" s="7" t="n"/>
      <x:c r="F19400" s="6" t="n"/>
      <x:c r="H19400" s="5" t="n"/>
      <x:c r="J19400" s="5" t="n"/>
    </x:row>
    <x:row r="19401">
      <x:c r="D19401" s="5" t="n"/>
      <x:c r="E19401" s="7" t="n"/>
      <x:c r="F19401" s="6" t="n"/>
      <x:c r="H19401" s="5" t="n"/>
      <x:c r="J19401" s="5" t="n"/>
    </x:row>
    <x:row r="19402">
      <x:c r="D19402" s="5" t="n"/>
      <x:c r="E19402" s="7" t="n"/>
      <x:c r="F19402" s="6" t="n"/>
      <x:c r="H19402" s="5" t="n"/>
      <x:c r="J19402" s="5" t="n"/>
    </x:row>
    <x:row r="19403">
      <x:c r="D19403" s="5" t="n"/>
      <x:c r="E19403" s="7" t="n"/>
      <x:c r="F19403" s="6" t="n"/>
      <x:c r="H19403" s="5" t="n"/>
      <x:c r="J19403" s="5" t="n"/>
    </x:row>
    <x:row r="19404">
      <x:c r="D19404" s="5" t="n"/>
      <x:c r="E19404" s="7" t="n"/>
      <x:c r="F19404" s="6" t="n"/>
      <x:c r="H19404" s="5" t="n"/>
      <x:c r="J19404" s="5" t="n"/>
    </x:row>
    <x:row r="19405">
      <x:c r="D19405" s="5" t="n"/>
      <x:c r="E19405" s="7" t="n"/>
      <x:c r="F19405" s="6" t="n"/>
      <x:c r="H19405" s="5" t="n"/>
      <x:c r="J19405" s="5" t="n"/>
    </x:row>
    <x:row r="19406">
      <x:c r="D19406" s="5" t="n"/>
      <x:c r="E19406" s="7" t="n"/>
      <x:c r="F19406" s="6" t="n"/>
      <x:c r="H19406" s="5" t="n"/>
      <x:c r="J19406" s="5" t="n"/>
    </x:row>
    <x:row r="19407">
      <x:c r="D19407" s="5" t="n"/>
      <x:c r="E19407" s="7" t="n"/>
      <x:c r="F19407" s="6" t="n"/>
      <x:c r="H19407" s="5" t="n"/>
      <x:c r="J19407" s="5" t="n"/>
    </x:row>
    <x:row r="19408">
      <x:c r="D19408" s="5" t="n"/>
      <x:c r="E19408" s="7" t="n"/>
      <x:c r="F19408" s="6" t="n"/>
      <x:c r="H19408" s="5" t="n"/>
      <x:c r="J19408" s="5" t="n"/>
    </x:row>
    <x:row r="19409">
      <x:c r="D19409" s="5" t="n"/>
      <x:c r="E19409" s="7" t="n"/>
      <x:c r="F19409" s="6" t="n"/>
      <x:c r="H19409" s="5" t="n"/>
      <x:c r="J19409" s="5" t="n"/>
    </x:row>
    <x:row r="19410">
      <x:c r="D19410" s="5" t="n"/>
      <x:c r="E19410" s="7" t="n"/>
      <x:c r="F19410" s="6" t="n"/>
      <x:c r="H19410" s="5" t="n"/>
      <x:c r="J19410" s="5" t="n"/>
    </x:row>
    <x:row r="19411">
      <x:c r="D19411" s="5" t="n"/>
      <x:c r="E19411" s="7" t="n"/>
      <x:c r="F19411" s="6" t="n"/>
      <x:c r="H19411" s="5" t="n"/>
      <x:c r="J19411" s="5" t="n"/>
    </x:row>
    <x:row r="19412">
      <x:c r="D19412" s="5" t="n"/>
      <x:c r="E19412" s="7" t="n"/>
      <x:c r="F19412" s="6" t="n"/>
      <x:c r="H19412" s="5" t="n"/>
      <x:c r="J19412" s="5" t="n"/>
    </x:row>
    <x:row r="19413">
      <x:c r="D19413" s="5" t="n"/>
      <x:c r="E19413" s="7" t="n"/>
      <x:c r="F19413" s="6" t="n"/>
      <x:c r="H19413" s="5" t="n"/>
      <x:c r="J19413" s="5" t="n"/>
    </x:row>
    <x:row r="19414">
      <x:c r="D19414" s="5" t="n"/>
      <x:c r="E19414" s="7" t="n"/>
      <x:c r="F19414" s="6" t="n"/>
      <x:c r="H19414" s="5" t="n"/>
      <x:c r="J19414" s="5" t="n"/>
    </x:row>
    <x:row r="19415">
      <x:c r="D19415" s="5" t="n"/>
      <x:c r="E19415" s="7" t="n"/>
      <x:c r="F19415" s="6" t="n"/>
      <x:c r="H19415" s="5" t="n"/>
      <x:c r="J19415" s="5" t="n"/>
    </x:row>
    <x:row r="19416">
      <x:c r="D19416" s="5" t="n"/>
      <x:c r="E19416" s="7" t="n"/>
      <x:c r="F19416" s="6" t="n"/>
      <x:c r="H19416" s="5" t="n"/>
      <x:c r="J19416" s="5" t="n"/>
    </x:row>
    <x:row r="19417">
      <x:c r="D19417" s="5" t="n"/>
      <x:c r="E19417" s="7" t="n"/>
      <x:c r="F19417" s="6" t="n"/>
      <x:c r="H19417" s="5" t="n"/>
      <x:c r="J19417" s="5" t="n"/>
    </x:row>
    <x:row r="19418">
      <x:c r="D19418" s="5" t="n"/>
      <x:c r="E19418" s="7" t="n"/>
      <x:c r="F19418" s="6" t="n"/>
      <x:c r="H19418" s="5" t="n"/>
      <x:c r="J19418" s="5" t="n"/>
    </x:row>
    <x:row r="19419">
      <x:c r="D19419" s="5" t="n"/>
      <x:c r="E19419" s="7" t="n"/>
      <x:c r="F19419" s="6" t="n"/>
      <x:c r="H19419" s="5" t="n"/>
      <x:c r="J19419" s="5" t="n"/>
    </x:row>
    <x:row r="19420">
      <x:c r="D19420" s="5" t="n"/>
      <x:c r="E19420" s="7" t="n"/>
      <x:c r="F19420" s="6" t="n"/>
      <x:c r="H19420" s="5" t="n"/>
      <x:c r="J19420" s="5" t="n"/>
    </x:row>
    <x:row r="19421">
      <x:c r="D19421" s="5" t="n"/>
      <x:c r="E19421" s="7" t="n"/>
      <x:c r="F19421" s="6" t="n"/>
      <x:c r="H19421" s="5" t="n"/>
      <x:c r="J19421" s="5" t="n"/>
    </x:row>
    <x:row r="19422">
      <x:c r="D19422" s="5" t="n"/>
      <x:c r="E19422" s="7" t="n"/>
      <x:c r="F19422" s="6" t="n"/>
      <x:c r="H19422" s="5" t="n"/>
      <x:c r="J19422" s="5" t="n"/>
    </x:row>
    <x:row r="19423">
      <x:c r="D19423" s="5" t="n"/>
      <x:c r="E19423" s="7" t="n"/>
      <x:c r="F19423" s="6" t="n"/>
      <x:c r="H19423" s="5" t="n"/>
      <x:c r="J19423" s="5" t="n"/>
    </x:row>
    <x:row r="19424">
      <x:c r="D19424" s="5" t="n"/>
      <x:c r="E19424" s="7" t="n"/>
      <x:c r="F19424" s="6" t="n"/>
      <x:c r="H19424" s="5" t="n"/>
      <x:c r="J19424" s="5" t="n"/>
    </x:row>
    <x:row r="19425">
      <x:c r="D19425" s="5" t="n"/>
      <x:c r="E19425" s="7" t="n"/>
      <x:c r="F19425" s="6" t="n"/>
      <x:c r="H19425" s="5" t="n"/>
      <x:c r="J19425" s="5" t="n"/>
    </x:row>
    <x:row r="19426">
      <x:c r="D19426" s="5" t="n"/>
      <x:c r="E19426" s="7" t="n"/>
      <x:c r="F19426" s="6" t="n"/>
      <x:c r="H19426" s="5" t="n"/>
      <x:c r="J19426" s="5" t="n"/>
    </x:row>
    <x:row r="19427">
      <x:c r="D19427" s="5" t="n"/>
      <x:c r="E19427" s="7" t="n"/>
      <x:c r="F19427" s="6" t="n"/>
      <x:c r="H19427" s="5" t="n"/>
      <x:c r="J19427" s="5" t="n"/>
    </x:row>
    <x:row r="19428">
      <x:c r="D19428" s="5" t="n"/>
      <x:c r="E19428" s="7" t="n"/>
      <x:c r="F19428" s="6" t="n"/>
      <x:c r="H19428" s="5" t="n"/>
      <x:c r="J19428" s="5" t="n"/>
    </x:row>
    <x:row r="19429">
      <x:c r="D19429" s="5" t="n"/>
      <x:c r="E19429" s="7" t="n"/>
      <x:c r="F19429" s="6" t="n"/>
      <x:c r="H19429" s="5" t="n"/>
      <x:c r="J19429" s="5" t="n"/>
    </x:row>
    <x:row r="19430">
      <x:c r="D19430" s="5" t="n"/>
      <x:c r="E19430" s="7" t="n"/>
      <x:c r="F19430" s="6" t="n"/>
      <x:c r="H19430" s="5" t="n"/>
      <x:c r="J19430" s="5" t="n"/>
    </x:row>
    <x:row r="19431">
      <x:c r="D19431" s="5" t="n"/>
      <x:c r="E19431" s="7" t="n"/>
      <x:c r="F19431" s="6" t="n"/>
      <x:c r="H19431" s="5" t="n"/>
      <x:c r="J19431" s="5" t="n"/>
    </x:row>
    <x:row r="19432">
      <x:c r="D19432" s="5" t="n"/>
      <x:c r="E19432" s="7" t="n"/>
      <x:c r="F19432" s="6" t="n"/>
      <x:c r="H19432" s="5" t="n"/>
      <x:c r="J19432" s="5" t="n"/>
    </x:row>
    <x:row r="19433">
      <x:c r="D19433" s="5" t="n"/>
      <x:c r="E19433" s="7" t="n"/>
      <x:c r="F19433" s="6" t="n"/>
      <x:c r="H19433" s="5" t="n"/>
      <x:c r="J19433" s="5" t="n"/>
    </x:row>
    <x:row r="19434">
      <x:c r="D19434" s="5" t="n"/>
      <x:c r="E19434" s="7" t="n"/>
      <x:c r="F19434" s="6" t="n"/>
      <x:c r="H19434" s="5" t="n"/>
      <x:c r="J19434" s="5" t="n"/>
    </x:row>
    <x:row r="19435">
      <x:c r="D19435" s="5" t="n"/>
      <x:c r="E19435" s="7" t="n"/>
      <x:c r="F19435" s="6" t="n"/>
      <x:c r="H19435" s="5" t="n"/>
      <x:c r="J19435" s="5" t="n"/>
    </x:row>
    <x:row r="19436">
      <x:c r="D19436" s="5" t="n"/>
      <x:c r="E19436" s="7" t="n"/>
      <x:c r="F19436" s="6" t="n"/>
      <x:c r="H19436" s="5" t="n"/>
      <x:c r="J19436" s="5" t="n"/>
    </x:row>
    <x:row r="19437">
      <x:c r="D19437" s="5" t="n"/>
      <x:c r="E19437" s="7" t="n"/>
      <x:c r="F19437" s="6" t="n"/>
      <x:c r="H19437" s="5" t="n"/>
      <x:c r="J19437" s="5" t="n"/>
    </x:row>
    <x:row r="19438">
      <x:c r="D19438" s="5" t="n"/>
      <x:c r="E19438" s="7" t="n"/>
      <x:c r="F19438" s="6" t="n"/>
      <x:c r="H19438" s="5" t="n"/>
      <x:c r="J19438" s="5" t="n"/>
    </x:row>
    <x:row r="19439">
      <x:c r="D19439" s="5" t="n"/>
      <x:c r="E19439" s="7" t="n"/>
      <x:c r="F19439" s="6" t="n"/>
      <x:c r="H19439" s="5" t="n"/>
      <x:c r="J19439" s="5" t="n"/>
    </x:row>
    <x:row r="19440">
      <x:c r="D19440" s="5" t="n"/>
      <x:c r="E19440" s="7" t="n"/>
      <x:c r="F19440" s="6" t="n"/>
      <x:c r="H19440" s="5" t="n"/>
      <x:c r="J19440" s="5" t="n"/>
    </x:row>
    <x:row r="19441">
      <x:c r="D19441" s="5" t="n"/>
      <x:c r="E19441" s="7" t="n"/>
      <x:c r="F19441" s="6" t="n"/>
      <x:c r="H19441" s="5" t="n"/>
      <x:c r="J19441" s="5" t="n"/>
    </x:row>
    <x:row r="19442">
      <x:c r="D19442" s="5" t="n"/>
      <x:c r="E19442" s="7" t="n"/>
      <x:c r="F19442" s="6" t="n"/>
      <x:c r="H19442" s="5" t="n"/>
      <x:c r="J19442" s="5" t="n"/>
    </x:row>
    <x:row r="19443">
      <x:c r="D19443" s="5" t="n"/>
      <x:c r="E19443" s="7" t="n"/>
      <x:c r="F19443" s="6" t="n"/>
      <x:c r="H19443" s="5" t="n"/>
      <x:c r="J19443" s="5" t="n"/>
    </x:row>
    <x:row r="19444">
      <x:c r="D19444" s="5" t="n"/>
      <x:c r="E19444" s="7" t="n"/>
      <x:c r="F19444" s="6" t="n"/>
      <x:c r="H19444" s="5" t="n"/>
      <x:c r="J19444" s="5" t="n"/>
    </x:row>
    <x:row r="19445">
      <x:c r="D19445" s="5" t="n"/>
      <x:c r="E19445" s="7" t="n"/>
      <x:c r="F19445" s="6" t="n"/>
      <x:c r="H19445" s="5" t="n"/>
      <x:c r="J19445" s="5" t="n"/>
    </x:row>
    <x:row r="19446">
      <x:c r="D19446" s="5" t="n"/>
      <x:c r="E19446" s="7" t="n"/>
      <x:c r="F19446" s="6" t="n"/>
      <x:c r="H19446" s="5" t="n"/>
      <x:c r="J19446" s="5" t="n"/>
    </x:row>
    <x:row r="19447">
      <x:c r="D19447" s="5" t="n"/>
      <x:c r="E19447" s="7" t="n"/>
      <x:c r="F19447" s="6" t="n"/>
      <x:c r="H19447" s="5" t="n"/>
      <x:c r="J19447" s="5" t="n"/>
    </x:row>
    <x:row r="19448">
      <x:c r="D19448" s="5" t="n"/>
      <x:c r="E19448" s="7" t="n"/>
      <x:c r="F19448" s="6" t="n"/>
      <x:c r="H19448" s="5" t="n"/>
      <x:c r="J19448" s="5" t="n"/>
    </x:row>
    <x:row r="19449">
      <x:c r="D19449" s="5" t="n"/>
      <x:c r="E19449" s="7" t="n"/>
      <x:c r="F19449" s="6" t="n"/>
      <x:c r="H19449" s="5" t="n"/>
      <x:c r="J19449" s="5" t="n"/>
    </x:row>
    <x:row r="19450">
      <x:c r="D19450" s="5" t="n"/>
      <x:c r="E19450" s="7" t="n"/>
      <x:c r="F19450" s="6" t="n"/>
      <x:c r="H19450" s="5" t="n"/>
      <x:c r="J19450" s="5" t="n"/>
    </x:row>
    <x:row r="19451">
      <x:c r="D19451" s="5" t="n"/>
      <x:c r="E19451" s="7" t="n"/>
      <x:c r="F19451" s="6" t="n"/>
      <x:c r="H19451" s="5" t="n"/>
      <x:c r="J19451" s="5" t="n"/>
    </x:row>
    <x:row r="19452">
      <x:c r="D19452" s="5" t="n"/>
      <x:c r="E19452" s="7" t="n"/>
      <x:c r="F19452" s="6" t="n"/>
      <x:c r="H19452" s="5" t="n"/>
      <x:c r="J19452" s="5" t="n"/>
    </x:row>
    <x:row r="19453">
      <x:c r="D19453" s="5" t="n"/>
      <x:c r="E19453" s="7" t="n"/>
      <x:c r="F19453" s="6" t="n"/>
      <x:c r="H19453" s="5" t="n"/>
      <x:c r="J19453" s="5" t="n"/>
    </x:row>
    <x:row r="19454">
      <x:c r="D19454" s="5" t="n"/>
      <x:c r="E19454" s="7" t="n"/>
      <x:c r="F19454" s="6" t="n"/>
      <x:c r="H19454" s="5" t="n"/>
      <x:c r="J19454" s="5" t="n"/>
    </x:row>
    <x:row r="19455">
      <x:c r="D19455" s="5" t="n"/>
      <x:c r="E19455" s="7" t="n"/>
      <x:c r="F19455" s="6" t="n"/>
      <x:c r="H19455" s="5" t="n"/>
      <x:c r="J19455" s="5" t="n"/>
    </x:row>
    <x:row r="19456">
      <x:c r="D19456" s="5" t="n"/>
      <x:c r="E19456" s="7" t="n"/>
      <x:c r="F19456" s="6" t="n"/>
      <x:c r="H19456" s="5" t="n"/>
      <x:c r="J19456" s="5" t="n"/>
    </x:row>
    <x:row r="19457">
      <x:c r="D19457" s="5" t="n"/>
      <x:c r="E19457" s="7" t="n"/>
      <x:c r="F19457" s="6" t="n"/>
      <x:c r="H19457" s="5" t="n"/>
      <x:c r="J19457" s="5" t="n"/>
    </x:row>
    <x:row r="19458">
      <x:c r="D19458" s="5" t="n"/>
      <x:c r="E19458" s="7" t="n"/>
      <x:c r="F19458" s="6" t="n"/>
      <x:c r="H19458" s="5" t="n"/>
      <x:c r="J19458" s="5" t="n"/>
    </x:row>
    <x:row r="19459">
      <x:c r="D19459" s="5" t="n"/>
      <x:c r="E19459" s="7" t="n"/>
      <x:c r="F19459" s="6" t="n"/>
      <x:c r="H19459" s="5" t="n"/>
      <x:c r="J19459" s="5" t="n"/>
    </x:row>
    <x:row r="19460">
      <x:c r="D19460" s="5" t="n"/>
      <x:c r="E19460" s="7" t="n"/>
      <x:c r="F19460" s="6" t="n"/>
      <x:c r="H19460" s="5" t="n"/>
      <x:c r="J19460" s="5" t="n"/>
    </x:row>
    <x:row r="19461">
      <x:c r="D19461" s="5" t="n"/>
      <x:c r="E19461" s="7" t="n"/>
      <x:c r="F19461" s="6" t="n"/>
      <x:c r="H19461" s="5" t="n"/>
      <x:c r="J19461" s="5" t="n"/>
    </x:row>
    <x:row r="19462">
      <x:c r="D19462" s="5" t="n"/>
      <x:c r="E19462" s="7" t="n"/>
      <x:c r="F19462" s="6" t="n"/>
      <x:c r="H19462" s="5" t="n"/>
      <x:c r="J19462" s="5" t="n"/>
    </x:row>
    <x:row r="19463">
      <x:c r="D19463" s="5" t="n"/>
      <x:c r="E19463" s="7" t="n"/>
      <x:c r="F19463" s="6" t="n"/>
      <x:c r="H19463" s="5" t="n"/>
      <x:c r="J19463" s="5" t="n"/>
    </x:row>
    <x:row r="19464">
      <x:c r="D19464" s="5" t="n"/>
      <x:c r="E19464" s="7" t="n"/>
      <x:c r="F19464" s="6" t="n"/>
      <x:c r="H19464" s="5" t="n"/>
      <x:c r="J19464" s="5" t="n"/>
    </x:row>
    <x:row r="19465">
      <x:c r="D19465" s="5" t="n"/>
      <x:c r="E19465" s="7" t="n"/>
      <x:c r="F19465" s="6" t="n"/>
      <x:c r="H19465" s="5" t="n"/>
      <x:c r="J19465" s="5" t="n"/>
    </x:row>
    <x:row r="19466">
      <x:c r="D19466" s="5" t="n"/>
      <x:c r="E19466" s="7" t="n"/>
      <x:c r="F19466" s="6" t="n"/>
      <x:c r="H19466" s="5" t="n"/>
      <x:c r="J19466" s="5" t="n"/>
    </x:row>
    <x:row r="19467">
      <x:c r="D19467" s="5" t="n"/>
      <x:c r="E19467" s="7" t="n"/>
      <x:c r="F19467" s="6" t="n"/>
      <x:c r="H19467" s="5" t="n"/>
      <x:c r="J19467" s="5" t="n"/>
    </x:row>
    <x:row r="19468">
      <x:c r="D19468" s="5" t="n"/>
      <x:c r="E19468" s="7" t="n"/>
      <x:c r="F19468" s="6" t="n"/>
      <x:c r="H19468" s="5" t="n"/>
      <x:c r="J19468" s="5" t="n"/>
    </x:row>
    <x:row r="19469">
      <x:c r="D19469" s="5" t="n"/>
      <x:c r="E19469" s="7" t="n"/>
      <x:c r="F19469" s="6" t="n"/>
      <x:c r="H19469" s="5" t="n"/>
      <x:c r="J19469" s="5" t="n"/>
    </x:row>
    <x:row r="19470">
      <x:c r="D19470" s="5" t="n"/>
      <x:c r="E19470" s="7" t="n"/>
      <x:c r="F19470" s="6" t="n"/>
      <x:c r="H19470" s="5" t="n"/>
      <x:c r="J19470" s="5" t="n"/>
    </x:row>
    <x:row r="19471">
      <x:c r="D19471" s="5" t="n"/>
      <x:c r="E19471" s="7" t="n"/>
      <x:c r="F19471" s="6" t="n"/>
      <x:c r="H19471" s="5" t="n"/>
      <x:c r="J19471" s="5" t="n"/>
    </x:row>
    <x:row r="19472">
      <x:c r="D19472" s="5" t="n"/>
      <x:c r="E19472" s="7" t="n"/>
      <x:c r="F19472" s="6" t="n"/>
      <x:c r="H19472" s="5" t="n"/>
      <x:c r="J19472" s="5" t="n"/>
    </x:row>
    <x:row r="19473">
      <x:c r="D19473" s="5" t="n"/>
      <x:c r="E19473" s="7" t="n"/>
      <x:c r="F19473" s="6" t="n"/>
      <x:c r="H19473" s="5" t="n"/>
      <x:c r="J19473" s="5" t="n"/>
    </x:row>
    <x:row r="19474">
      <x:c r="D19474" s="5" t="n"/>
      <x:c r="E19474" s="7" t="n"/>
      <x:c r="F19474" s="6" t="n"/>
      <x:c r="H19474" s="5" t="n"/>
      <x:c r="J19474" s="5" t="n"/>
    </x:row>
    <x:row r="19475">
      <x:c r="D19475" s="5" t="n"/>
      <x:c r="E19475" s="7" t="n"/>
      <x:c r="F19475" s="6" t="n"/>
      <x:c r="H19475" s="5" t="n"/>
      <x:c r="J19475" s="5" t="n"/>
    </x:row>
    <x:row r="19476">
      <x:c r="D19476" s="5" t="n"/>
      <x:c r="E19476" s="7" t="n"/>
      <x:c r="F19476" s="6" t="n"/>
      <x:c r="H19476" s="5" t="n"/>
      <x:c r="J19476" s="5" t="n"/>
    </x:row>
    <x:row r="19477">
      <x:c r="D19477" s="5" t="n"/>
      <x:c r="E19477" s="7" t="n"/>
      <x:c r="F19477" s="6" t="n"/>
      <x:c r="H19477" s="5" t="n"/>
      <x:c r="J19477" s="5" t="n"/>
    </x:row>
    <x:row r="19478">
      <x:c r="D19478" s="5" t="n"/>
      <x:c r="E19478" s="7" t="n"/>
      <x:c r="F19478" s="6" t="n"/>
      <x:c r="H19478" s="5" t="n"/>
      <x:c r="J19478" s="5" t="n"/>
    </x:row>
    <x:row r="19479">
      <x:c r="D19479" s="5" t="n"/>
      <x:c r="E19479" s="7" t="n"/>
      <x:c r="F19479" s="6" t="n"/>
      <x:c r="H19479" s="5" t="n"/>
      <x:c r="J19479" s="5" t="n"/>
    </x:row>
    <x:row r="19480">
      <x:c r="D19480" s="5" t="n"/>
      <x:c r="E19480" s="7" t="n"/>
      <x:c r="F19480" s="6" t="n"/>
      <x:c r="H19480" s="5" t="n"/>
      <x:c r="J19480" s="5" t="n"/>
    </x:row>
    <x:row r="19481">
      <x:c r="D19481" s="5" t="n"/>
      <x:c r="E19481" s="7" t="n"/>
      <x:c r="F19481" s="6" t="n"/>
      <x:c r="H19481" s="5" t="n"/>
      <x:c r="J19481" s="5" t="n"/>
    </x:row>
    <x:row r="19482">
      <x:c r="D19482" s="5" t="n"/>
      <x:c r="E19482" s="7" t="n"/>
      <x:c r="F19482" s="6" t="n"/>
      <x:c r="H19482" s="5" t="n"/>
      <x:c r="J19482" s="5" t="n"/>
    </x:row>
    <x:row r="19483">
      <x:c r="D19483" s="5" t="n"/>
      <x:c r="E19483" s="7" t="n"/>
      <x:c r="F19483" s="6" t="n"/>
      <x:c r="H19483" s="5" t="n"/>
      <x:c r="J19483" s="5" t="n"/>
    </x:row>
    <x:row r="19484">
      <x:c r="D19484" s="5" t="n"/>
      <x:c r="E19484" s="7" t="n"/>
      <x:c r="F19484" s="6" t="n"/>
      <x:c r="H19484" s="5" t="n"/>
      <x:c r="J19484" s="5" t="n"/>
    </x:row>
    <x:row r="19485">
      <x:c r="D19485" s="5" t="n"/>
      <x:c r="E19485" s="7" t="n"/>
      <x:c r="F19485" s="6" t="n"/>
      <x:c r="H19485" s="5" t="n"/>
      <x:c r="J19485" s="5" t="n"/>
    </x:row>
    <x:row r="19486">
      <x:c r="D19486" s="5" t="n"/>
      <x:c r="E19486" s="7" t="n"/>
      <x:c r="F19486" s="6" t="n"/>
      <x:c r="H19486" s="5" t="n"/>
      <x:c r="J19486" s="5" t="n"/>
    </x:row>
    <x:row r="19487">
      <x:c r="D19487" s="5" t="n"/>
      <x:c r="E19487" s="7" t="n"/>
      <x:c r="F19487" s="6" t="n"/>
      <x:c r="H19487" s="5" t="n"/>
      <x:c r="J19487" s="5" t="n"/>
    </x:row>
    <x:row r="19488">
      <x:c r="D19488" s="5" t="n"/>
      <x:c r="E19488" s="7" t="n"/>
      <x:c r="F19488" s="6" t="n"/>
      <x:c r="H19488" s="5" t="n"/>
      <x:c r="J19488" s="5" t="n"/>
    </x:row>
    <x:row r="19489">
      <x:c r="D19489" s="5" t="n"/>
      <x:c r="E19489" s="7" t="n"/>
      <x:c r="F19489" s="6" t="n"/>
      <x:c r="H19489" s="5" t="n"/>
      <x:c r="J19489" s="5" t="n"/>
    </x:row>
    <x:row r="19490">
      <x:c r="D19490" s="5" t="n"/>
      <x:c r="E19490" s="7" t="n"/>
      <x:c r="F19490" s="6" t="n"/>
      <x:c r="H19490" s="5" t="n"/>
      <x:c r="J19490" s="5" t="n"/>
    </x:row>
    <x:row r="19491">
      <x:c r="D19491" s="5" t="n"/>
      <x:c r="E19491" s="7" t="n"/>
      <x:c r="F19491" s="6" t="n"/>
      <x:c r="H19491" s="5" t="n"/>
      <x:c r="J19491" s="5" t="n"/>
    </x:row>
    <x:row r="19492">
      <x:c r="D19492" s="5" t="n"/>
      <x:c r="E19492" s="7" t="n"/>
      <x:c r="F19492" s="6" t="n"/>
      <x:c r="H19492" s="5" t="n"/>
      <x:c r="J19492" s="5" t="n"/>
    </x:row>
    <x:row r="19493">
      <x:c r="D19493" s="5" t="n"/>
      <x:c r="E19493" s="7" t="n"/>
      <x:c r="F19493" s="6" t="n"/>
      <x:c r="H19493" s="5" t="n"/>
      <x:c r="J19493" s="5" t="n"/>
    </x:row>
    <x:row r="19494">
      <x:c r="D19494" s="5" t="n"/>
      <x:c r="E19494" s="7" t="n"/>
      <x:c r="F19494" s="6" t="n"/>
      <x:c r="H19494" s="5" t="n"/>
      <x:c r="J19494" s="5" t="n"/>
    </x:row>
    <x:row r="19495">
      <x:c r="D19495" s="5" t="n"/>
      <x:c r="E19495" s="7" t="n"/>
      <x:c r="F19495" s="6" t="n"/>
      <x:c r="H19495" s="5" t="n"/>
      <x:c r="J19495" s="5" t="n"/>
    </x:row>
    <x:row r="19496">
      <x:c r="D19496" s="5" t="n"/>
      <x:c r="E19496" s="7" t="n"/>
      <x:c r="F19496" s="6" t="n"/>
      <x:c r="H19496" s="5" t="n"/>
      <x:c r="J19496" s="5" t="n"/>
    </x:row>
    <x:row r="19497">
      <x:c r="D19497" s="5" t="n"/>
      <x:c r="E19497" s="7" t="n"/>
      <x:c r="F19497" s="6" t="n"/>
      <x:c r="H19497" s="5" t="n"/>
      <x:c r="J19497" s="5" t="n"/>
    </x:row>
    <x:row r="19498">
      <x:c r="D19498" s="5" t="n"/>
      <x:c r="E19498" s="7" t="n"/>
      <x:c r="F19498" s="6" t="n"/>
      <x:c r="H19498" s="5" t="n"/>
      <x:c r="J19498" s="5" t="n"/>
    </x:row>
    <x:row r="19499">
      <x:c r="D19499" s="5" t="n"/>
      <x:c r="E19499" s="7" t="n"/>
      <x:c r="F19499" s="6" t="n"/>
      <x:c r="H19499" s="5" t="n"/>
      <x:c r="J19499" s="5" t="n"/>
    </x:row>
    <x:row r="19500">
      <x:c r="D19500" s="5" t="n"/>
      <x:c r="E19500" s="7" t="n"/>
      <x:c r="F19500" s="6" t="n"/>
      <x:c r="H19500" s="5" t="n"/>
      <x:c r="J19500" s="5" t="n"/>
    </x:row>
    <x:row r="19501">
      <x:c r="D19501" s="5" t="n"/>
      <x:c r="E19501" s="7" t="n"/>
      <x:c r="F19501" s="6" t="n"/>
      <x:c r="H19501" s="5" t="n"/>
      <x:c r="J19501" s="5" t="n"/>
    </x:row>
    <x:row r="19502">
      <x:c r="D19502" s="5" t="n"/>
      <x:c r="E19502" s="7" t="n"/>
      <x:c r="F19502" s="6" t="n"/>
      <x:c r="H19502" s="5" t="n"/>
      <x:c r="J19502" s="5" t="n"/>
    </x:row>
    <x:row r="19503">
      <x:c r="D19503" s="5" t="n"/>
      <x:c r="E19503" s="7" t="n"/>
      <x:c r="F19503" s="6" t="n"/>
      <x:c r="H19503" s="5" t="n"/>
      <x:c r="J19503" s="5" t="n"/>
    </x:row>
    <x:row r="19504">
      <x:c r="D19504" s="5" t="n"/>
      <x:c r="E19504" s="7" t="n"/>
      <x:c r="F19504" s="6" t="n"/>
      <x:c r="H19504" s="5" t="n"/>
      <x:c r="J19504" s="5" t="n"/>
    </x:row>
    <x:row r="19505">
      <x:c r="D19505" s="5" t="n"/>
      <x:c r="E19505" s="7" t="n"/>
      <x:c r="F19505" s="6" t="n"/>
      <x:c r="H19505" s="5" t="n"/>
      <x:c r="J19505" s="5" t="n"/>
    </x:row>
    <x:row r="19506">
      <x:c r="D19506" s="5" t="n"/>
      <x:c r="E19506" s="7" t="n"/>
      <x:c r="F19506" s="6" t="n"/>
      <x:c r="H19506" s="5" t="n"/>
      <x:c r="J19506" s="5" t="n"/>
    </x:row>
    <x:row r="19507">
      <x:c r="D19507" s="5" t="n"/>
      <x:c r="E19507" s="7" t="n"/>
      <x:c r="F19507" s="6" t="n"/>
      <x:c r="H19507" s="5" t="n"/>
      <x:c r="J19507" s="5" t="n"/>
    </x:row>
    <x:row r="19508">
      <x:c r="D19508" s="5" t="n"/>
      <x:c r="E19508" s="7" t="n"/>
      <x:c r="F19508" s="6" t="n"/>
      <x:c r="H19508" s="5" t="n"/>
      <x:c r="J19508" s="5" t="n"/>
    </x:row>
    <x:row r="19509">
      <x:c r="D19509" s="5" t="n"/>
      <x:c r="E19509" s="7" t="n"/>
      <x:c r="F19509" s="6" t="n"/>
      <x:c r="H19509" s="5" t="n"/>
      <x:c r="J19509" s="5" t="n"/>
    </x:row>
    <x:row r="19510">
      <x:c r="D19510" s="5" t="n"/>
      <x:c r="E19510" s="7" t="n"/>
      <x:c r="F19510" s="6" t="n"/>
      <x:c r="H19510" s="5" t="n"/>
      <x:c r="J19510" s="5" t="n"/>
    </x:row>
    <x:row r="19511">
      <x:c r="D19511" s="5" t="n"/>
      <x:c r="E19511" s="7" t="n"/>
      <x:c r="F19511" s="6" t="n"/>
      <x:c r="H19511" s="5" t="n"/>
      <x:c r="J19511" s="5" t="n"/>
    </x:row>
    <x:row r="19512">
      <x:c r="D19512" s="5" t="n"/>
      <x:c r="E19512" s="7" t="n"/>
      <x:c r="F19512" s="6" t="n"/>
      <x:c r="H19512" s="5" t="n"/>
      <x:c r="J19512" s="5" t="n"/>
    </x:row>
    <x:row r="19513">
      <x:c r="D19513" s="5" t="n"/>
      <x:c r="E19513" s="7" t="n"/>
      <x:c r="F19513" s="6" t="n"/>
      <x:c r="H19513" s="5" t="n"/>
      <x:c r="J19513" s="5" t="n"/>
    </x:row>
    <x:row r="19514">
      <x:c r="D19514" s="5" t="n"/>
      <x:c r="E19514" s="7" t="n"/>
      <x:c r="F19514" s="6" t="n"/>
      <x:c r="H19514" s="5" t="n"/>
      <x:c r="J19514" s="5" t="n"/>
    </x:row>
    <x:row r="19515">
      <x:c r="D19515" s="5" t="n"/>
      <x:c r="E19515" s="7" t="n"/>
      <x:c r="F19515" s="6" t="n"/>
      <x:c r="H19515" s="5" t="n"/>
      <x:c r="J19515" s="5" t="n"/>
    </x:row>
    <x:row r="19516">
      <x:c r="D19516" s="5" t="n"/>
      <x:c r="E19516" s="7" t="n"/>
      <x:c r="F19516" s="6" t="n"/>
      <x:c r="H19516" s="5" t="n"/>
      <x:c r="J19516" s="5" t="n"/>
    </x:row>
    <x:row r="19517">
      <x:c r="D19517" s="5" t="n"/>
      <x:c r="E19517" s="7" t="n"/>
      <x:c r="F19517" s="6" t="n"/>
      <x:c r="H19517" s="5" t="n"/>
      <x:c r="J19517" s="5" t="n"/>
    </x:row>
    <x:row r="19518">
      <x:c r="D19518" s="5" t="n"/>
      <x:c r="E19518" s="7" t="n"/>
      <x:c r="F19518" s="6" t="n"/>
      <x:c r="H19518" s="5" t="n"/>
      <x:c r="J19518" s="5" t="n"/>
    </x:row>
    <x:row r="19519">
      <x:c r="D19519" s="5" t="n"/>
      <x:c r="E19519" s="7" t="n"/>
      <x:c r="F19519" s="6" t="n"/>
      <x:c r="H19519" s="5" t="n"/>
      <x:c r="J19519" s="5" t="n"/>
    </x:row>
    <x:row r="19520">
      <x:c r="D19520" s="5" t="n"/>
      <x:c r="E19520" s="7" t="n"/>
      <x:c r="F19520" s="6" t="n"/>
      <x:c r="H19520" s="5" t="n"/>
      <x:c r="J19520" s="5" t="n"/>
    </x:row>
    <x:row r="19521">
      <x:c r="D19521" s="5" t="n"/>
      <x:c r="E19521" s="7" t="n"/>
      <x:c r="F19521" s="6" t="n"/>
      <x:c r="H19521" s="5" t="n"/>
      <x:c r="J19521" s="5" t="n"/>
    </x:row>
    <x:row r="19522">
      <x:c r="D19522" s="5" t="n"/>
      <x:c r="E19522" s="7" t="n"/>
      <x:c r="F19522" s="6" t="n"/>
      <x:c r="H19522" s="5" t="n"/>
      <x:c r="J19522" s="5" t="n"/>
    </x:row>
    <x:row r="19523">
      <x:c r="D19523" s="5" t="n"/>
      <x:c r="E19523" s="7" t="n"/>
      <x:c r="F19523" s="6" t="n"/>
      <x:c r="H19523" s="5" t="n"/>
      <x:c r="J19523" s="5" t="n"/>
    </x:row>
    <x:row r="19524">
      <x:c r="D19524" s="5" t="n"/>
      <x:c r="E19524" s="7" t="n"/>
      <x:c r="F19524" s="6" t="n"/>
      <x:c r="H19524" s="5" t="n"/>
      <x:c r="J19524" s="5" t="n"/>
    </x:row>
    <x:row r="19525">
      <x:c r="D19525" s="5" t="n"/>
      <x:c r="E19525" s="7" t="n"/>
      <x:c r="F19525" s="6" t="n"/>
      <x:c r="H19525" s="5" t="n"/>
      <x:c r="J19525" s="5" t="n"/>
    </x:row>
    <x:row r="19526">
      <x:c r="D19526" s="5" t="n"/>
      <x:c r="E19526" s="7" t="n"/>
      <x:c r="F19526" s="6" t="n"/>
      <x:c r="H19526" s="5" t="n"/>
      <x:c r="J19526" s="5" t="n"/>
    </x:row>
    <x:row r="19527">
      <x:c r="D19527" s="5" t="n"/>
      <x:c r="E19527" s="7" t="n"/>
      <x:c r="F19527" s="6" t="n"/>
      <x:c r="H19527" s="5" t="n"/>
      <x:c r="J19527" s="5" t="n"/>
    </x:row>
    <x:row r="19528">
      <x:c r="D19528" s="5" t="n"/>
      <x:c r="E19528" s="7" t="n"/>
      <x:c r="F19528" s="6" t="n"/>
      <x:c r="H19528" s="5" t="n"/>
      <x:c r="J19528" s="5" t="n"/>
    </x:row>
    <x:row r="19529">
      <x:c r="D19529" s="5" t="n"/>
      <x:c r="E19529" s="7" t="n"/>
      <x:c r="F19529" s="6" t="n"/>
      <x:c r="H19529" s="5" t="n"/>
      <x:c r="J19529" s="5" t="n"/>
    </x:row>
    <x:row r="19530">
      <x:c r="D19530" s="5" t="n"/>
      <x:c r="E19530" s="7" t="n"/>
      <x:c r="F19530" s="6" t="n"/>
      <x:c r="H19530" s="5" t="n"/>
      <x:c r="J19530" s="5" t="n"/>
    </x:row>
    <x:row r="19531">
      <x:c r="D19531" s="5" t="n"/>
      <x:c r="E19531" s="7" t="n"/>
      <x:c r="F19531" s="6" t="n"/>
      <x:c r="H19531" s="5" t="n"/>
      <x:c r="J19531" s="5" t="n"/>
    </x:row>
    <x:row r="19532">
      <x:c r="D19532" s="5" t="n"/>
      <x:c r="E19532" s="7" t="n"/>
      <x:c r="F19532" s="6" t="n"/>
      <x:c r="H19532" s="5" t="n"/>
      <x:c r="J19532" s="5" t="n"/>
    </x:row>
    <x:row r="19533">
      <x:c r="D19533" s="5" t="n"/>
      <x:c r="E19533" s="7" t="n"/>
      <x:c r="F19533" s="6" t="n"/>
      <x:c r="H19533" s="5" t="n"/>
      <x:c r="J19533" s="5" t="n"/>
    </x:row>
    <x:row r="19534">
      <x:c r="D19534" s="5" t="n"/>
      <x:c r="E19534" s="7" t="n"/>
      <x:c r="F19534" s="6" t="n"/>
      <x:c r="H19534" s="5" t="n"/>
      <x:c r="J19534" s="5" t="n"/>
    </x:row>
    <x:row r="19535">
      <x:c r="D19535" s="5" t="n"/>
      <x:c r="E19535" s="7" t="n"/>
      <x:c r="F19535" s="6" t="n"/>
      <x:c r="H19535" s="5" t="n"/>
      <x:c r="J19535" s="5" t="n"/>
    </x:row>
    <x:row r="19536">
      <x:c r="D19536" s="5" t="n"/>
      <x:c r="E19536" s="7" t="n"/>
      <x:c r="F19536" s="6" t="n"/>
      <x:c r="H19536" s="5" t="n"/>
      <x:c r="J19536" s="5" t="n"/>
    </x:row>
    <x:row r="19537">
      <x:c r="D19537" s="5" t="n"/>
      <x:c r="E19537" s="7" t="n"/>
      <x:c r="F19537" s="6" t="n"/>
      <x:c r="H19537" s="5" t="n"/>
      <x:c r="J19537" s="5" t="n"/>
    </x:row>
    <x:row r="19538">
      <x:c r="D19538" s="5" t="n"/>
      <x:c r="E19538" s="7" t="n"/>
      <x:c r="F19538" s="6" t="n"/>
      <x:c r="H19538" s="5" t="n"/>
      <x:c r="J19538" s="5" t="n"/>
    </x:row>
    <x:row r="19539">
      <x:c r="D19539" s="5" t="n"/>
      <x:c r="E19539" s="7" t="n"/>
      <x:c r="F19539" s="6" t="n"/>
      <x:c r="H19539" s="5" t="n"/>
      <x:c r="J19539" s="5" t="n"/>
    </x:row>
    <x:row r="19540">
      <x:c r="D19540" s="5" t="n"/>
      <x:c r="E19540" s="7" t="n"/>
      <x:c r="F19540" s="6" t="n"/>
      <x:c r="H19540" s="5" t="n"/>
      <x:c r="J19540" s="5" t="n"/>
    </x:row>
    <x:row r="19541">
      <x:c r="D19541" s="5" t="n"/>
      <x:c r="E19541" s="7" t="n"/>
      <x:c r="F19541" s="6" t="n"/>
      <x:c r="H19541" s="5" t="n"/>
      <x:c r="J19541" s="5" t="n"/>
    </x:row>
    <x:row r="19542">
      <x:c r="D19542" s="5" t="n"/>
      <x:c r="E19542" s="7" t="n"/>
      <x:c r="F19542" s="6" t="n"/>
      <x:c r="H19542" s="5" t="n"/>
      <x:c r="J19542" s="5" t="n"/>
    </x:row>
    <x:row r="19543">
      <x:c r="D19543" s="5" t="n"/>
      <x:c r="E19543" s="7" t="n"/>
      <x:c r="F19543" s="6" t="n"/>
      <x:c r="H19543" s="5" t="n"/>
      <x:c r="J19543" s="5" t="n"/>
    </x:row>
    <x:row r="19544">
      <x:c r="D19544" s="5" t="n"/>
      <x:c r="E19544" s="7" t="n"/>
      <x:c r="F19544" s="6" t="n"/>
      <x:c r="H19544" s="5" t="n"/>
      <x:c r="J19544" s="5" t="n"/>
    </x:row>
    <x:row r="19545">
      <x:c r="D19545" s="5" t="n"/>
      <x:c r="E19545" s="7" t="n"/>
      <x:c r="F19545" s="6" t="n"/>
      <x:c r="H19545" s="5" t="n"/>
      <x:c r="J19545" s="5" t="n"/>
    </x:row>
    <x:row r="19546">
      <x:c r="D19546" s="5" t="n"/>
      <x:c r="E19546" s="7" t="n"/>
      <x:c r="F19546" s="6" t="n"/>
      <x:c r="H19546" s="5" t="n"/>
      <x:c r="J19546" s="5" t="n"/>
    </x:row>
    <x:row r="19547">
      <x:c r="D19547" s="5" t="n"/>
      <x:c r="E19547" s="7" t="n"/>
      <x:c r="F19547" s="6" t="n"/>
      <x:c r="H19547" s="5" t="n"/>
      <x:c r="J19547" s="5" t="n"/>
    </x:row>
    <x:row r="19548">
      <x:c r="D19548" s="5" t="n"/>
      <x:c r="E19548" s="7" t="n"/>
      <x:c r="F19548" s="6" t="n"/>
      <x:c r="H19548" s="5" t="n"/>
      <x:c r="J19548" s="5" t="n"/>
    </x:row>
    <x:row r="19549">
      <x:c r="D19549" s="5" t="n"/>
      <x:c r="E19549" s="7" t="n"/>
      <x:c r="F19549" s="6" t="n"/>
      <x:c r="H19549" s="5" t="n"/>
      <x:c r="J19549" s="5" t="n"/>
    </x:row>
    <x:row r="19550">
      <x:c r="D19550" s="5" t="n"/>
      <x:c r="E19550" s="7" t="n"/>
      <x:c r="F19550" s="6" t="n"/>
      <x:c r="H19550" s="5" t="n"/>
      <x:c r="J19550" s="5" t="n"/>
    </x:row>
    <x:row r="19551">
      <x:c r="D19551" s="5" t="n"/>
      <x:c r="E19551" s="7" t="n"/>
      <x:c r="F19551" s="6" t="n"/>
      <x:c r="H19551" s="5" t="n"/>
      <x:c r="J19551" s="5" t="n"/>
    </x:row>
    <x:row r="19552">
      <x:c r="D19552" s="5" t="n"/>
      <x:c r="E19552" s="7" t="n"/>
      <x:c r="F19552" s="6" t="n"/>
      <x:c r="H19552" s="5" t="n"/>
      <x:c r="J19552" s="5" t="n"/>
    </x:row>
    <x:row r="19553">
      <x:c r="D19553" s="5" t="n"/>
      <x:c r="E19553" s="7" t="n"/>
      <x:c r="F19553" s="6" t="n"/>
      <x:c r="H19553" s="5" t="n"/>
      <x:c r="J19553" s="5" t="n"/>
    </x:row>
    <x:row r="19554">
      <x:c r="D19554" s="5" t="n"/>
      <x:c r="E19554" s="7" t="n"/>
      <x:c r="F19554" s="6" t="n"/>
      <x:c r="H19554" s="5" t="n"/>
      <x:c r="J19554" s="5" t="n"/>
    </x:row>
    <x:row r="19555">
      <x:c r="D19555" s="5" t="n"/>
      <x:c r="E19555" s="7" t="n"/>
      <x:c r="F19555" s="6" t="n"/>
      <x:c r="H19555" s="5" t="n"/>
      <x:c r="J19555" s="5" t="n"/>
    </x:row>
    <x:row r="19556">
      <x:c r="D19556" s="5" t="n"/>
      <x:c r="E19556" s="7" t="n"/>
      <x:c r="F19556" s="6" t="n"/>
      <x:c r="H19556" s="5" t="n"/>
      <x:c r="J19556" s="5" t="n"/>
    </x:row>
    <x:row r="19557">
      <x:c r="D19557" s="5" t="n"/>
      <x:c r="E19557" s="7" t="n"/>
      <x:c r="F19557" s="6" t="n"/>
      <x:c r="H19557" s="5" t="n"/>
      <x:c r="J19557" s="5" t="n"/>
    </x:row>
    <x:row r="19558">
      <x:c r="D19558" s="5" t="n"/>
      <x:c r="E19558" s="7" t="n"/>
      <x:c r="F19558" s="6" t="n"/>
      <x:c r="H19558" s="5" t="n"/>
      <x:c r="J19558" s="5" t="n"/>
    </x:row>
    <x:row r="19559">
      <x:c r="D19559" s="5" t="n"/>
      <x:c r="E19559" s="7" t="n"/>
      <x:c r="F19559" s="6" t="n"/>
      <x:c r="H19559" s="5" t="n"/>
      <x:c r="J19559" s="5" t="n"/>
    </x:row>
    <x:row r="19560">
      <x:c r="D19560" s="5" t="n"/>
      <x:c r="E19560" s="7" t="n"/>
      <x:c r="F19560" s="6" t="n"/>
      <x:c r="H19560" s="5" t="n"/>
      <x:c r="J19560" s="5" t="n"/>
    </x:row>
    <x:row r="19561">
      <x:c r="D19561" s="5" t="n"/>
      <x:c r="E19561" s="7" t="n"/>
      <x:c r="F19561" s="6" t="n"/>
      <x:c r="H19561" s="5" t="n"/>
      <x:c r="J19561" s="5" t="n"/>
    </x:row>
    <x:row r="19562">
      <x:c r="D19562" s="5" t="n"/>
      <x:c r="E19562" s="7" t="n"/>
      <x:c r="F19562" s="6" t="n"/>
      <x:c r="H19562" s="5" t="n"/>
      <x:c r="J19562" s="5" t="n"/>
    </x:row>
    <x:row r="19563">
      <x:c r="D19563" s="5" t="n"/>
      <x:c r="E19563" s="7" t="n"/>
      <x:c r="F19563" s="6" t="n"/>
      <x:c r="H19563" s="5" t="n"/>
      <x:c r="J19563" s="5" t="n"/>
    </x:row>
    <x:row r="19564">
      <x:c r="D19564" s="5" t="n"/>
      <x:c r="E19564" s="7" t="n"/>
      <x:c r="F19564" s="6" t="n"/>
      <x:c r="H19564" s="5" t="n"/>
      <x:c r="J19564" s="5" t="n"/>
    </x:row>
    <x:row r="19565">
      <x:c r="D19565" s="5" t="n"/>
      <x:c r="E19565" s="7" t="n"/>
      <x:c r="F19565" s="6" t="n"/>
      <x:c r="H19565" s="5" t="n"/>
      <x:c r="J19565" s="5" t="n"/>
    </x:row>
    <x:row r="19566">
      <x:c r="D19566" s="5" t="n"/>
      <x:c r="E19566" s="7" t="n"/>
      <x:c r="F19566" s="6" t="n"/>
      <x:c r="H19566" s="5" t="n"/>
      <x:c r="J19566" s="5" t="n"/>
    </x:row>
    <x:row r="19567">
      <x:c r="D19567" s="5" t="n"/>
      <x:c r="E19567" s="7" t="n"/>
      <x:c r="F19567" s="6" t="n"/>
      <x:c r="H19567" s="5" t="n"/>
      <x:c r="J19567" s="5" t="n"/>
    </x:row>
    <x:row r="19568">
      <x:c r="D19568" s="5" t="n"/>
      <x:c r="E19568" s="7" t="n"/>
      <x:c r="F19568" s="6" t="n"/>
      <x:c r="H19568" s="5" t="n"/>
      <x:c r="J19568" s="5" t="n"/>
    </x:row>
    <x:row r="19569">
      <x:c r="D19569" s="5" t="n"/>
      <x:c r="E19569" s="7" t="n"/>
      <x:c r="F19569" s="6" t="n"/>
      <x:c r="H19569" s="5" t="n"/>
      <x:c r="J19569" s="5" t="n"/>
    </x:row>
    <x:row r="19570">
      <x:c r="D19570" s="5" t="n"/>
      <x:c r="E19570" s="7" t="n"/>
      <x:c r="F19570" s="6" t="n"/>
      <x:c r="H19570" s="5" t="n"/>
      <x:c r="J19570" s="5" t="n"/>
    </x:row>
    <x:row r="19571">
      <x:c r="D19571" s="5" t="n"/>
      <x:c r="E19571" s="7" t="n"/>
      <x:c r="F19571" s="6" t="n"/>
      <x:c r="H19571" s="5" t="n"/>
      <x:c r="J19571" s="5" t="n"/>
    </x:row>
    <x:row r="19572">
      <x:c r="D19572" s="5" t="n"/>
      <x:c r="E19572" s="7" t="n"/>
      <x:c r="F19572" s="6" t="n"/>
      <x:c r="H19572" s="5" t="n"/>
      <x:c r="J19572" s="5" t="n"/>
    </x:row>
    <x:row r="19573">
      <x:c r="D19573" s="5" t="n"/>
      <x:c r="E19573" s="7" t="n"/>
      <x:c r="F19573" s="6" t="n"/>
      <x:c r="H19573" s="5" t="n"/>
      <x:c r="J19573" s="5" t="n"/>
    </x:row>
    <x:row r="19574">
      <x:c r="D19574" s="5" t="n"/>
      <x:c r="E19574" s="7" t="n"/>
      <x:c r="F19574" s="6" t="n"/>
      <x:c r="H19574" s="5" t="n"/>
      <x:c r="J19574" s="5" t="n"/>
    </x:row>
    <x:row r="19575">
      <x:c r="D19575" s="5" t="n"/>
      <x:c r="E19575" s="7" t="n"/>
      <x:c r="F19575" s="6" t="n"/>
      <x:c r="H19575" s="5" t="n"/>
      <x:c r="J19575" s="5" t="n"/>
    </x:row>
    <x:row r="19576">
      <x:c r="D19576" s="5" t="n"/>
      <x:c r="E19576" s="7" t="n"/>
      <x:c r="F19576" s="6" t="n"/>
      <x:c r="H19576" s="5" t="n"/>
      <x:c r="J19576" s="5" t="n"/>
    </x:row>
    <x:row r="19577">
      <x:c r="D19577" s="5" t="n"/>
      <x:c r="E19577" s="7" t="n"/>
      <x:c r="F19577" s="6" t="n"/>
      <x:c r="H19577" s="5" t="n"/>
      <x:c r="J19577" s="5" t="n"/>
    </x:row>
    <x:row r="19578">
      <x:c r="D19578" s="5" t="n"/>
      <x:c r="E19578" s="7" t="n"/>
      <x:c r="F19578" s="6" t="n"/>
      <x:c r="H19578" s="5" t="n"/>
      <x:c r="J19578" s="5" t="n"/>
    </x:row>
    <x:row r="19579">
      <x:c r="D19579" s="5" t="n"/>
      <x:c r="E19579" s="7" t="n"/>
      <x:c r="F19579" s="6" t="n"/>
      <x:c r="H19579" s="5" t="n"/>
      <x:c r="J19579" s="5" t="n"/>
    </x:row>
    <x:row r="19580">
      <x:c r="D19580" s="5" t="n"/>
      <x:c r="E19580" s="7" t="n"/>
      <x:c r="F19580" s="6" t="n"/>
      <x:c r="H19580" s="5" t="n"/>
      <x:c r="J19580" s="5" t="n"/>
    </x:row>
    <x:row r="19581">
      <x:c r="D19581" s="5" t="n"/>
      <x:c r="E19581" s="7" t="n"/>
      <x:c r="F19581" s="6" t="n"/>
      <x:c r="H19581" s="5" t="n"/>
      <x:c r="J19581" s="5" t="n"/>
    </x:row>
    <x:row r="19582">
      <x:c r="D19582" s="5" t="n"/>
      <x:c r="E19582" s="7" t="n"/>
      <x:c r="F19582" s="6" t="n"/>
      <x:c r="H19582" s="5" t="n"/>
      <x:c r="J19582" s="5" t="n"/>
    </x:row>
    <x:row r="19583">
      <x:c r="D19583" s="5" t="n"/>
      <x:c r="E19583" s="7" t="n"/>
      <x:c r="F19583" s="6" t="n"/>
      <x:c r="H19583" s="5" t="n"/>
      <x:c r="J19583" s="5" t="n"/>
    </x:row>
    <x:row r="19584">
      <x:c r="D19584" s="5" t="n"/>
      <x:c r="E19584" s="7" t="n"/>
      <x:c r="F19584" s="6" t="n"/>
      <x:c r="H19584" s="5" t="n"/>
      <x:c r="J19584" s="5" t="n"/>
    </x:row>
    <x:row r="19585">
      <x:c r="D19585" s="5" t="n"/>
      <x:c r="E19585" s="7" t="n"/>
      <x:c r="F19585" s="6" t="n"/>
      <x:c r="H19585" s="5" t="n"/>
      <x:c r="J19585" s="5" t="n"/>
    </x:row>
    <x:row r="19586">
      <x:c r="D19586" s="5" t="n"/>
      <x:c r="E19586" s="7" t="n"/>
      <x:c r="F19586" s="6" t="n"/>
      <x:c r="H19586" s="5" t="n"/>
      <x:c r="J19586" s="5" t="n"/>
    </x:row>
    <x:row r="19587">
      <x:c r="D19587" s="5" t="n"/>
      <x:c r="E19587" s="7" t="n"/>
      <x:c r="F19587" s="6" t="n"/>
      <x:c r="H19587" s="5" t="n"/>
      <x:c r="J19587" s="5" t="n"/>
    </x:row>
    <x:row r="19588">
      <x:c r="D19588" s="5" t="n"/>
      <x:c r="E19588" s="7" t="n"/>
      <x:c r="F19588" s="6" t="n"/>
      <x:c r="H19588" s="5" t="n"/>
      <x:c r="J19588" s="5" t="n"/>
    </x:row>
    <x:row r="19589">
      <x:c r="D19589" s="5" t="n"/>
      <x:c r="E19589" s="7" t="n"/>
      <x:c r="F19589" s="6" t="n"/>
      <x:c r="H19589" s="5" t="n"/>
      <x:c r="J19589" s="5" t="n"/>
    </x:row>
    <x:row r="19590">
      <x:c r="D19590" s="5" t="n"/>
      <x:c r="E19590" s="7" t="n"/>
      <x:c r="F19590" s="6" t="n"/>
      <x:c r="H19590" s="5" t="n"/>
      <x:c r="J19590" s="5" t="n"/>
    </x:row>
    <x:row r="19591">
      <x:c r="D19591" s="5" t="n"/>
      <x:c r="E19591" s="7" t="n"/>
      <x:c r="F19591" s="6" t="n"/>
      <x:c r="H19591" s="5" t="n"/>
      <x:c r="J19591" s="5" t="n"/>
    </x:row>
    <x:row r="19592">
      <x:c r="D19592" s="5" t="n"/>
      <x:c r="E19592" s="7" t="n"/>
      <x:c r="F19592" s="6" t="n"/>
      <x:c r="H19592" s="5" t="n"/>
      <x:c r="J19592" s="5" t="n"/>
    </x:row>
    <x:row r="19593">
      <x:c r="D19593" s="5" t="n"/>
      <x:c r="E19593" s="7" t="n"/>
      <x:c r="F19593" s="6" t="n"/>
      <x:c r="H19593" s="5" t="n"/>
      <x:c r="J19593" s="5" t="n"/>
    </x:row>
    <x:row r="19594">
      <x:c r="D19594" s="5" t="n"/>
      <x:c r="E19594" s="7" t="n"/>
      <x:c r="F19594" s="6" t="n"/>
      <x:c r="H19594" s="5" t="n"/>
      <x:c r="J19594" s="5" t="n"/>
    </x:row>
    <x:row r="19595">
      <x:c r="D19595" s="5" t="n"/>
      <x:c r="E19595" s="7" t="n"/>
      <x:c r="F19595" s="6" t="n"/>
      <x:c r="H19595" s="5" t="n"/>
      <x:c r="J19595" s="5" t="n"/>
    </x:row>
    <x:row r="19596">
      <x:c r="D19596" s="5" t="n"/>
      <x:c r="E19596" s="7" t="n"/>
      <x:c r="F19596" s="6" t="n"/>
      <x:c r="H19596" s="5" t="n"/>
      <x:c r="J19596" s="5" t="n"/>
    </x:row>
    <x:row r="19597">
      <x:c r="D19597" s="5" t="n"/>
      <x:c r="E19597" s="7" t="n"/>
      <x:c r="F19597" s="6" t="n"/>
      <x:c r="H19597" s="5" t="n"/>
      <x:c r="J19597" s="5" t="n"/>
    </x:row>
    <x:row r="19598">
      <x:c r="D19598" s="5" t="n"/>
      <x:c r="E19598" s="7" t="n"/>
      <x:c r="F19598" s="6" t="n"/>
      <x:c r="H19598" s="5" t="n"/>
      <x:c r="J19598" s="5" t="n"/>
    </x:row>
    <x:row r="19599">
      <x:c r="D19599" s="5" t="n"/>
      <x:c r="E19599" s="7" t="n"/>
      <x:c r="F19599" s="6" t="n"/>
      <x:c r="H19599" s="5" t="n"/>
      <x:c r="J19599" s="5" t="n"/>
    </x:row>
    <x:row r="19600">
      <x:c r="D19600" s="5" t="n"/>
      <x:c r="E19600" s="7" t="n"/>
      <x:c r="F19600" s="6" t="n"/>
      <x:c r="H19600" s="5" t="n"/>
      <x:c r="J19600" s="5" t="n"/>
    </x:row>
    <x:row r="19601">
      <x:c r="D19601" s="5" t="n"/>
      <x:c r="E19601" s="7" t="n"/>
      <x:c r="F19601" s="6" t="n"/>
      <x:c r="H19601" s="5" t="n"/>
      <x:c r="J19601" s="5" t="n"/>
    </x:row>
    <x:row r="19602">
      <x:c r="D19602" s="5" t="n"/>
      <x:c r="E19602" s="7" t="n"/>
      <x:c r="F19602" s="6" t="n"/>
      <x:c r="H19602" s="5" t="n"/>
      <x:c r="J19602" s="5" t="n"/>
    </x:row>
    <x:row r="19603">
      <x:c r="D19603" s="5" t="n"/>
      <x:c r="E19603" s="7" t="n"/>
      <x:c r="F19603" s="6" t="n"/>
      <x:c r="H19603" s="5" t="n"/>
      <x:c r="J19603" s="5" t="n"/>
    </x:row>
    <x:row r="19604">
      <x:c r="D19604" s="5" t="n"/>
      <x:c r="E19604" s="7" t="n"/>
      <x:c r="F19604" s="6" t="n"/>
      <x:c r="H19604" s="5" t="n"/>
      <x:c r="J19604" s="5" t="n"/>
    </x:row>
    <x:row r="19605">
      <x:c r="D19605" s="5" t="n"/>
      <x:c r="E19605" s="7" t="n"/>
      <x:c r="F19605" s="6" t="n"/>
      <x:c r="H19605" s="5" t="n"/>
      <x:c r="J19605" s="5" t="n"/>
    </x:row>
    <x:row r="19606">
      <x:c r="D19606" s="5" t="n"/>
      <x:c r="E19606" s="7" t="n"/>
      <x:c r="F19606" s="6" t="n"/>
      <x:c r="H19606" s="5" t="n"/>
      <x:c r="J19606" s="5" t="n"/>
    </x:row>
    <x:row r="19607">
      <x:c r="D19607" s="5" t="n"/>
      <x:c r="E19607" s="7" t="n"/>
      <x:c r="F19607" s="6" t="n"/>
      <x:c r="H19607" s="5" t="n"/>
      <x:c r="J19607" s="5" t="n"/>
    </x:row>
    <x:row r="19608">
      <x:c r="D19608" s="5" t="n"/>
      <x:c r="E19608" s="7" t="n"/>
      <x:c r="F19608" s="6" t="n"/>
      <x:c r="H19608" s="5" t="n"/>
      <x:c r="J19608" s="5" t="n"/>
    </x:row>
    <x:row r="19609">
      <x:c r="D19609" s="5" t="n"/>
      <x:c r="E19609" s="7" t="n"/>
      <x:c r="F19609" s="6" t="n"/>
      <x:c r="H19609" s="5" t="n"/>
      <x:c r="J19609" s="5" t="n"/>
    </x:row>
    <x:row r="19610">
      <x:c r="D19610" s="5" t="n"/>
      <x:c r="E19610" s="7" t="n"/>
      <x:c r="F19610" s="6" t="n"/>
      <x:c r="H19610" s="5" t="n"/>
      <x:c r="J19610" s="5" t="n"/>
    </x:row>
    <x:row r="19611">
      <x:c r="D19611" s="5" t="n"/>
      <x:c r="E19611" s="7" t="n"/>
      <x:c r="F19611" s="6" t="n"/>
      <x:c r="H19611" s="5" t="n"/>
      <x:c r="J19611" s="5" t="n"/>
    </x:row>
    <x:row r="19612">
      <x:c r="D19612" s="5" t="n"/>
      <x:c r="E19612" s="7" t="n"/>
      <x:c r="F19612" s="6" t="n"/>
      <x:c r="H19612" s="5" t="n"/>
      <x:c r="J19612" s="5" t="n"/>
    </x:row>
    <x:row r="19613">
      <x:c r="D19613" s="5" t="n"/>
      <x:c r="E19613" s="7" t="n"/>
      <x:c r="F19613" s="6" t="n"/>
      <x:c r="H19613" s="5" t="n"/>
      <x:c r="J19613" s="5" t="n"/>
    </x:row>
    <x:row r="19614">
      <x:c r="D19614" s="5" t="n"/>
      <x:c r="E19614" s="7" t="n"/>
      <x:c r="F19614" s="6" t="n"/>
      <x:c r="H19614" s="5" t="n"/>
      <x:c r="J19614" s="5" t="n"/>
    </x:row>
    <x:row r="19615">
      <x:c r="D19615" s="5" t="n"/>
      <x:c r="E19615" s="7" t="n"/>
      <x:c r="F19615" s="6" t="n"/>
      <x:c r="H19615" s="5" t="n"/>
      <x:c r="J19615" s="5" t="n"/>
    </x:row>
    <x:row r="19616">
      <x:c r="D19616" s="5" t="n"/>
      <x:c r="E19616" s="7" t="n"/>
      <x:c r="F19616" s="6" t="n"/>
      <x:c r="H19616" s="5" t="n"/>
      <x:c r="J19616" s="5" t="n"/>
    </x:row>
    <x:row r="19617">
      <x:c r="D19617" s="5" t="n"/>
      <x:c r="E19617" s="7" t="n"/>
      <x:c r="F19617" s="6" t="n"/>
      <x:c r="H19617" s="5" t="n"/>
      <x:c r="J19617" s="5" t="n"/>
    </x:row>
    <x:row r="19618">
      <x:c r="D19618" s="5" t="n"/>
      <x:c r="E19618" s="7" t="n"/>
      <x:c r="F19618" s="6" t="n"/>
      <x:c r="H19618" s="5" t="n"/>
      <x:c r="J19618" s="5" t="n"/>
    </x:row>
    <x:row r="19619">
      <x:c r="D19619" s="5" t="n"/>
      <x:c r="E19619" s="7" t="n"/>
      <x:c r="F19619" s="6" t="n"/>
      <x:c r="H19619" s="5" t="n"/>
      <x:c r="J19619" s="5" t="n"/>
    </x:row>
    <x:row r="19620">
      <x:c r="D19620" s="5" t="n"/>
      <x:c r="E19620" s="7" t="n"/>
      <x:c r="F19620" s="6" t="n"/>
      <x:c r="H19620" s="5" t="n"/>
      <x:c r="J19620" s="5" t="n"/>
    </x:row>
    <x:row r="19621">
      <x:c r="D19621" s="5" t="n"/>
      <x:c r="E19621" s="7" t="n"/>
      <x:c r="F19621" s="6" t="n"/>
      <x:c r="H19621" s="5" t="n"/>
      <x:c r="J19621" s="5" t="n"/>
    </x:row>
    <x:row r="19622">
      <x:c r="D19622" s="5" t="n"/>
      <x:c r="E19622" s="7" t="n"/>
      <x:c r="F19622" s="6" t="n"/>
      <x:c r="H19622" s="5" t="n"/>
      <x:c r="J19622" s="5" t="n"/>
    </x:row>
    <x:row r="19623">
      <x:c r="D19623" s="5" t="n"/>
      <x:c r="E19623" s="7" t="n"/>
      <x:c r="F19623" s="6" t="n"/>
      <x:c r="H19623" s="5" t="n"/>
      <x:c r="J19623" s="5" t="n"/>
    </x:row>
    <x:row r="19624">
      <x:c r="D19624" s="5" t="n"/>
      <x:c r="E19624" s="7" t="n"/>
      <x:c r="F19624" s="6" t="n"/>
      <x:c r="H19624" s="5" t="n"/>
      <x:c r="J19624" s="5" t="n"/>
    </x:row>
    <x:row r="19625">
      <x:c r="D19625" s="5" t="n"/>
      <x:c r="E19625" s="7" t="n"/>
      <x:c r="F19625" s="6" t="n"/>
      <x:c r="H19625" s="5" t="n"/>
      <x:c r="J19625" s="5" t="n"/>
    </x:row>
    <x:row r="19626">
      <x:c r="D19626" s="5" t="n"/>
      <x:c r="E19626" s="7" t="n"/>
      <x:c r="F19626" s="6" t="n"/>
      <x:c r="H19626" s="5" t="n"/>
      <x:c r="J19626" s="5" t="n"/>
    </x:row>
    <x:row r="19627">
      <x:c r="D19627" s="5" t="n"/>
      <x:c r="E19627" s="7" t="n"/>
      <x:c r="F19627" s="6" t="n"/>
      <x:c r="H19627" s="5" t="n"/>
      <x:c r="J19627" s="5" t="n"/>
    </x:row>
    <x:row r="19628">
      <x:c r="D19628" s="5" t="n"/>
      <x:c r="E19628" s="7" t="n"/>
      <x:c r="F19628" s="6" t="n"/>
      <x:c r="H19628" s="5" t="n"/>
      <x:c r="J19628" s="5" t="n"/>
    </x:row>
    <x:row r="19629">
      <x:c r="D19629" s="5" t="n"/>
      <x:c r="E19629" s="7" t="n"/>
      <x:c r="F19629" s="6" t="n"/>
      <x:c r="H19629" s="5" t="n"/>
      <x:c r="J19629" s="5" t="n"/>
    </x:row>
    <x:row r="19630">
      <x:c r="D19630" s="5" t="n"/>
      <x:c r="E19630" s="7" t="n"/>
      <x:c r="F19630" s="6" t="n"/>
      <x:c r="H19630" s="5" t="n"/>
      <x:c r="J19630" s="5" t="n"/>
    </x:row>
    <x:row r="19631">
      <x:c r="D19631" s="5" t="n"/>
      <x:c r="E19631" s="7" t="n"/>
      <x:c r="F19631" s="6" t="n"/>
      <x:c r="H19631" s="5" t="n"/>
      <x:c r="J19631" s="5" t="n"/>
    </x:row>
    <x:row r="19632">
      <x:c r="D19632" s="5" t="n"/>
      <x:c r="E19632" s="7" t="n"/>
      <x:c r="F19632" s="6" t="n"/>
      <x:c r="H19632" s="5" t="n"/>
      <x:c r="J19632" s="5" t="n"/>
    </x:row>
    <x:row r="19633">
      <x:c r="D19633" s="5" t="n"/>
      <x:c r="E19633" s="7" t="n"/>
      <x:c r="F19633" s="6" t="n"/>
      <x:c r="H19633" s="5" t="n"/>
      <x:c r="J19633" s="5" t="n"/>
    </x:row>
    <x:row r="19634">
      <x:c r="D19634" s="5" t="n"/>
      <x:c r="E19634" s="7" t="n"/>
      <x:c r="F19634" s="6" t="n"/>
      <x:c r="H19634" s="5" t="n"/>
      <x:c r="J19634" s="5" t="n"/>
    </x:row>
    <x:row r="19635">
      <x:c r="D19635" s="5" t="n"/>
      <x:c r="E19635" s="7" t="n"/>
      <x:c r="F19635" s="6" t="n"/>
      <x:c r="H19635" s="5" t="n"/>
      <x:c r="J19635" s="5" t="n"/>
    </x:row>
    <x:row r="19636">
      <x:c r="D19636" s="5" t="n"/>
      <x:c r="E19636" s="7" t="n"/>
      <x:c r="F19636" s="6" t="n"/>
      <x:c r="H19636" s="5" t="n"/>
      <x:c r="J19636" s="5" t="n"/>
    </x:row>
    <x:row r="19637">
      <x:c r="D19637" s="5" t="n"/>
      <x:c r="E19637" s="7" t="n"/>
      <x:c r="F19637" s="6" t="n"/>
      <x:c r="H19637" s="5" t="n"/>
      <x:c r="J19637" s="5" t="n"/>
    </x:row>
    <x:row r="19638">
      <x:c r="D19638" s="5" t="n"/>
      <x:c r="E19638" s="7" t="n"/>
      <x:c r="F19638" s="6" t="n"/>
      <x:c r="H19638" s="5" t="n"/>
      <x:c r="J19638" s="5" t="n"/>
    </x:row>
    <x:row r="19639">
      <x:c r="D19639" s="5" t="n"/>
      <x:c r="E19639" s="7" t="n"/>
      <x:c r="F19639" s="6" t="n"/>
      <x:c r="H19639" s="5" t="n"/>
      <x:c r="J19639" s="5" t="n"/>
    </x:row>
    <x:row r="19640">
      <x:c r="D19640" s="5" t="n"/>
      <x:c r="E19640" s="7" t="n"/>
      <x:c r="F19640" s="6" t="n"/>
      <x:c r="H19640" s="5" t="n"/>
      <x:c r="J19640" s="5" t="n"/>
    </x:row>
    <x:row r="19641">
      <x:c r="D19641" s="5" t="n"/>
      <x:c r="E19641" s="7" t="n"/>
      <x:c r="F19641" s="6" t="n"/>
      <x:c r="H19641" s="5" t="n"/>
      <x:c r="J19641" s="5" t="n"/>
    </x:row>
    <x:row r="19642">
      <x:c r="D19642" s="5" t="n"/>
      <x:c r="E19642" s="7" t="n"/>
      <x:c r="F19642" s="6" t="n"/>
      <x:c r="H19642" s="5" t="n"/>
      <x:c r="J19642" s="5" t="n"/>
    </x:row>
    <x:row r="19643">
      <x:c r="D19643" s="5" t="n"/>
      <x:c r="E19643" s="7" t="n"/>
      <x:c r="F19643" s="6" t="n"/>
      <x:c r="H19643" s="5" t="n"/>
      <x:c r="J19643" s="5" t="n"/>
    </x:row>
    <x:row r="19644">
      <x:c r="D19644" s="5" t="n"/>
      <x:c r="E19644" s="7" t="n"/>
      <x:c r="F19644" s="6" t="n"/>
      <x:c r="H19644" s="5" t="n"/>
      <x:c r="J19644" s="5" t="n"/>
    </x:row>
    <x:row r="19645">
      <x:c r="D19645" s="5" t="n"/>
      <x:c r="E19645" s="7" t="n"/>
      <x:c r="F19645" s="6" t="n"/>
      <x:c r="H19645" s="5" t="n"/>
      <x:c r="J19645" s="5" t="n"/>
    </x:row>
    <x:row r="19646">
      <x:c r="D19646" s="5" t="n"/>
      <x:c r="E19646" s="7" t="n"/>
      <x:c r="F19646" s="6" t="n"/>
      <x:c r="H19646" s="5" t="n"/>
      <x:c r="J19646" s="5" t="n"/>
    </x:row>
    <x:row r="19647">
      <x:c r="D19647" s="5" t="n"/>
      <x:c r="E19647" s="7" t="n"/>
      <x:c r="F19647" s="6" t="n"/>
      <x:c r="H19647" s="5" t="n"/>
      <x:c r="J19647" s="5" t="n"/>
    </x:row>
    <x:row r="19648">
      <x:c r="D19648" s="5" t="n"/>
      <x:c r="E19648" s="7" t="n"/>
      <x:c r="F19648" s="6" t="n"/>
      <x:c r="H19648" s="5" t="n"/>
      <x:c r="J19648" s="5" t="n"/>
    </x:row>
    <x:row r="19649">
      <x:c r="D19649" s="5" t="n"/>
      <x:c r="E19649" s="7" t="n"/>
      <x:c r="F19649" s="6" t="n"/>
      <x:c r="H19649" s="5" t="n"/>
      <x:c r="J19649" s="5" t="n"/>
    </x:row>
    <x:row r="19650">
      <x:c r="D19650" s="5" t="n"/>
      <x:c r="E19650" s="7" t="n"/>
      <x:c r="F19650" s="6" t="n"/>
      <x:c r="H19650" s="5" t="n"/>
      <x:c r="J19650" s="5" t="n"/>
    </x:row>
    <x:row r="19651">
      <x:c r="D19651" s="5" t="n"/>
      <x:c r="E19651" s="7" t="n"/>
      <x:c r="F19651" s="6" t="n"/>
      <x:c r="H19651" s="5" t="n"/>
      <x:c r="J19651" s="5" t="n"/>
    </x:row>
    <x:row r="19652">
      <x:c r="D19652" s="5" t="n"/>
      <x:c r="E19652" s="7" t="n"/>
      <x:c r="F19652" s="6" t="n"/>
      <x:c r="H19652" s="5" t="n"/>
      <x:c r="J19652" s="5" t="n"/>
    </x:row>
    <x:row r="19653">
      <x:c r="D19653" s="5" t="n"/>
      <x:c r="E19653" s="7" t="n"/>
      <x:c r="F19653" s="6" t="n"/>
      <x:c r="H19653" s="5" t="n"/>
      <x:c r="J19653" s="5" t="n"/>
    </x:row>
    <x:row r="19654">
      <x:c r="D19654" s="5" t="n"/>
      <x:c r="E19654" s="7" t="n"/>
      <x:c r="F19654" s="6" t="n"/>
      <x:c r="H19654" s="5" t="n"/>
      <x:c r="J19654" s="5" t="n"/>
    </x:row>
    <x:row r="19655">
      <x:c r="D19655" s="5" t="n"/>
      <x:c r="E19655" s="7" t="n"/>
      <x:c r="F19655" s="6" t="n"/>
      <x:c r="H19655" s="5" t="n"/>
      <x:c r="J19655" s="5" t="n"/>
    </x:row>
    <x:row r="19656">
      <x:c r="D19656" s="5" t="n"/>
      <x:c r="E19656" s="7" t="n"/>
      <x:c r="F19656" s="6" t="n"/>
      <x:c r="H19656" s="5" t="n"/>
      <x:c r="J19656" s="5" t="n"/>
    </x:row>
    <x:row r="19657">
      <x:c r="D19657" s="5" t="n"/>
      <x:c r="E19657" s="7" t="n"/>
      <x:c r="F19657" s="6" t="n"/>
      <x:c r="H19657" s="5" t="n"/>
      <x:c r="J19657" s="5" t="n"/>
    </x:row>
    <x:row r="19658">
      <x:c r="D19658" s="5" t="n"/>
      <x:c r="E19658" s="7" t="n"/>
      <x:c r="F19658" s="6" t="n"/>
      <x:c r="H19658" s="5" t="n"/>
      <x:c r="J19658" s="5" t="n"/>
    </x:row>
    <x:row r="19659">
      <x:c r="D19659" s="5" t="n"/>
      <x:c r="E19659" s="7" t="n"/>
      <x:c r="F19659" s="6" t="n"/>
      <x:c r="H19659" s="5" t="n"/>
      <x:c r="J19659" s="5" t="n"/>
    </x:row>
    <x:row r="19660">
      <x:c r="D19660" s="5" t="n"/>
      <x:c r="E19660" s="7" t="n"/>
      <x:c r="F19660" s="6" t="n"/>
      <x:c r="H19660" s="5" t="n"/>
      <x:c r="J19660" s="5" t="n"/>
    </x:row>
    <x:row r="19661">
      <x:c r="D19661" s="5" t="n"/>
      <x:c r="E19661" s="7" t="n"/>
      <x:c r="F19661" s="6" t="n"/>
      <x:c r="H19661" s="5" t="n"/>
      <x:c r="J19661" s="5" t="n"/>
    </x:row>
    <x:row r="19662">
      <x:c r="D19662" s="5" t="n"/>
      <x:c r="E19662" s="7" t="n"/>
      <x:c r="F19662" s="6" t="n"/>
      <x:c r="H19662" s="5" t="n"/>
      <x:c r="J19662" s="5" t="n"/>
    </x:row>
    <x:row r="19663">
      <x:c r="D19663" s="5" t="n"/>
      <x:c r="E19663" s="7" t="n"/>
      <x:c r="F19663" s="6" t="n"/>
      <x:c r="H19663" s="5" t="n"/>
      <x:c r="J19663" s="5" t="n"/>
    </x:row>
    <x:row r="19664">
      <x:c r="D19664" s="5" t="n"/>
      <x:c r="E19664" s="7" t="n"/>
      <x:c r="F19664" s="6" t="n"/>
      <x:c r="H19664" s="5" t="n"/>
      <x:c r="J19664" s="5" t="n"/>
    </x:row>
    <x:row r="19665">
      <x:c r="D19665" s="5" t="n"/>
      <x:c r="E19665" s="7" t="n"/>
      <x:c r="F19665" s="6" t="n"/>
      <x:c r="H19665" s="5" t="n"/>
      <x:c r="J19665" s="5" t="n"/>
    </x:row>
    <x:row r="19666">
      <x:c r="D19666" s="5" t="n"/>
      <x:c r="E19666" s="7" t="n"/>
      <x:c r="F19666" s="6" t="n"/>
      <x:c r="H19666" s="5" t="n"/>
      <x:c r="J19666" s="5" t="n"/>
    </x:row>
    <x:row r="19667">
      <x:c r="D19667" s="5" t="n"/>
      <x:c r="E19667" s="7" t="n"/>
      <x:c r="F19667" s="6" t="n"/>
      <x:c r="H19667" s="5" t="n"/>
      <x:c r="J19667" s="5" t="n"/>
    </x:row>
    <x:row r="19668">
      <x:c r="D19668" s="5" t="n"/>
      <x:c r="E19668" s="7" t="n"/>
      <x:c r="F19668" s="6" t="n"/>
      <x:c r="H19668" s="5" t="n"/>
      <x:c r="J19668" s="5" t="n"/>
    </x:row>
    <x:row r="19669">
      <x:c r="D19669" s="5" t="n"/>
      <x:c r="E19669" s="7" t="n"/>
      <x:c r="F19669" s="6" t="n"/>
      <x:c r="H19669" s="5" t="n"/>
      <x:c r="J19669" s="5" t="n"/>
    </x:row>
    <x:row r="19670">
      <x:c r="D19670" s="5" t="n"/>
      <x:c r="E19670" s="7" t="n"/>
      <x:c r="F19670" s="6" t="n"/>
      <x:c r="H19670" s="5" t="n"/>
      <x:c r="J19670" s="5" t="n"/>
    </x:row>
    <x:row r="19671">
      <x:c r="D19671" s="5" t="n"/>
      <x:c r="E19671" s="7" t="n"/>
      <x:c r="F19671" s="6" t="n"/>
      <x:c r="H19671" s="5" t="n"/>
      <x:c r="J19671" s="5" t="n"/>
    </x:row>
    <x:row r="19672">
      <x:c r="D19672" s="5" t="n"/>
      <x:c r="E19672" s="7" t="n"/>
      <x:c r="F19672" s="6" t="n"/>
      <x:c r="H19672" s="5" t="n"/>
      <x:c r="J19672" s="5" t="n"/>
    </x:row>
    <x:row r="19673">
      <x:c r="D19673" s="5" t="n"/>
      <x:c r="E19673" s="7" t="n"/>
      <x:c r="F19673" s="6" t="n"/>
      <x:c r="H19673" s="5" t="n"/>
      <x:c r="J19673" s="5" t="n"/>
    </x:row>
    <x:row r="19674">
      <x:c r="D19674" s="5" t="n"/>
      <x:c r="E19674" s="7" t="n"/>
      <x:c r="F19674" s="6" t="n"/>
      <x:c r="H19674" s="5" t="n"/>
      <x:c r="J19674" s="5" t="n"/>
    </x:row>
    <x:row r="19675">
      <x:c r="D19675" s="5" t="n"/>
      <x:c r="E19675" s="7" t="n"/>
      <x:c r="F19675" s="6" t="n"/>
      <x:c r="H19675" s="5" t="n"/>
      <x:c r="J19675" s="5" t="n"/>
    </x:row>
    <x:row r="19676">
      <x:c r="D19676" s="5" t="n"/>
      <x:c r="E19676" s="7" t="n"/>
      <x:c r="F19676" s="6" t="n"/>
      <x:c r="H19676" s="5" t="n"/>
      <x:c r="J19676" s="5" t="n"/>
    </x:row>
    <x:row r="19677">
      <x:c r="D19677" s="5" t="n"/>
      <x:c r="E19677" s="7" t="n"/>
      <x:c r="F19677" s="6" t="n"/>
      <x:c r="H19677" s="5" t="n"/>
      <x:c r="J19677" s="5" t="n"/>
    </x:row>
    <x:row r="19678">
      <x:c r="D19678" s="5" t="n"/>
      <x:c r="E19678" s="7" t="n"/>
      <x:c r="F19678" s="6" t="n"/>
      <x:c r="H19678" s="5" t="n"/>
      <x:c r="J19678" s="5" t="n"/>
    </x:row>
    <x:row r="19679">
      <x:c r="D19679" s="5" t="n"/>
      <x:c r="E19679" s="7" t="n"/>
      <x:c r="F19679" s="6" t="n"/>
      <x:c r="H19679" s="5" t="n"/>
      <x:c r="J19679" s="5" t="n"/>
    </x:row>
    <x:row r="19680">
      <x:c r="D19680" s="5" t="n"/>
      <x:c r="E19680" s="7" t="n"/>
      <x:c r="F19680" s="6" t="n"/>
      <x:c r="H19680" s="5" t="n"/>
      <x:c r="J19680" s="5" t="n"/>
    </x:row>
    <x:row r="19681">
      <x:c r="D19681" s="5" t="n"/>
      <x:c r="E19681" s="7" t="n"/>
      <x:c r="F19681" s="6" t="n"/>
      <x:c r="H19681" s="5" t="n"/>
      <x:c r="J19681" s="5" t="n"/>
    </x:row>
    <x:row r="19682">
      <x:c r="D19682" s="5" t="n"/>
      <x:c r="E19682" s="7" t="n"/>
      <x:c r="F19682" s="6" t="n"/>
      <x:c r="H19682" s="5" t="n"/>
      <x:c r="J19682" s="5" t="n"/>
    </x:row>
    <x:row r="19683">
      <x:c r="D19683" s="5" t="n"/>
      <x:c r="E19683" s="7" t="n"/>
      <x:c r="F19683" s="6" t="n"/>
      <x:c r="H19683" s="5" t="n"/>
      <x:c r="J19683" s="5" t="n"/>
    </x:row>
    <x:row r="19684">
      <x:c r="D19684" s="5" t="n"/>
      <x:c r="E19684" s="7" t="n"/>
      <x:c r="F19684" s="6" t="n"/>
      <x:c r="H19684" s="5" t="n"/>
      <x:c r="J19684" s="5" t="n"/>
    </x:row>
    <x:row r="19685">
      <x:c r="D19685" s="5" t="n"/>
      <x:c r="E19685" s="7" t="n"/>
      <x:c r="F19685" s="6" t="n"/>
      <x:c r="H19685" s="5" t="n"/>
      <x:c r="J19685" s="5" t="n"/>
    </x:row>
    <x:row r="19686">
      <x:c r="D19686" s="5" t="n"/>
      <x:c r="E19686" s="7" t="n"/>
      <x:c r="F19686" s="6" t="n"/>
      <x:c r="H19686" s="5" t="n"/>
      <x:c r="J19686" s="5" t="n"/>
    </x:row>
    <x:row r="19687">
      <x:c r="D19687" s="5" t="n"/>
      <x:c r="E19687" s="7" t="n"/>
      <x:c r="F19687" s="6" t="n"/>
      <x:c r="H19687" s="5" t="n"/>
      <x:c r="J19687" s="5" t="n"/>
    </x:row>
    <x:row r="19688">
      <x:c r="D19688" s="5" t="n"/>
      <x:c r="E19688" s="7" t="n"/>
      <x:c r="F19688" s="6" t="n"/>
      <x:c r="H19688" s="5" t="n"/>
      <x:c r="J19688" s="5" t="n"/>
    </x:row>
    <x:row r="19689">
      <x:c r="D19689" s="5" t="n"/>
      <x:c r="E19689" s="7" t="n"/>
      <x:c r="F19689" s="6" t="n"/>
      <x:c r="H19689" s="5" t="n"/>
      <x:c r="J19689" s="5" t="n"/>
    </x:row>
    <x:row r="19690">
      <x:c r="D19690" s="5" t="n"/>
      <x:c r="E19690" s="7" t="n"/>
      <x:c r="F19690" s="6" t="n"/>
      <x:c r="H19690" s="5" t="n"/>
      <x:c r="J19690" s="5" t="n"/>
    </x:row>
    <x:row r="19691">
      <x:c r="D19691" s="5" t="n"/>
      <x:c r="E19691" s="7" t="n"/>
      <x:c r="F19691" s="6" t="n"/>
      <x:c r="H19691" s="5" t="n"/>
      <x:c r="J19691" s="5" t="n"/>
    </x:row>
    <x:row r="19692">
      <x:c r="D19692" s="5" t="n"/>
      <x:c r="E19692" s="7" t="n"/>
      <x:c r="F19692" s="6" t="n"/>
      <x:c r="H19692" s="5" t="n"/>
      <x:c r="J19692" s="5" t="n"/>
    </x:row>
    <x:row r="19693">
      <x:c r="D19693" s="5" t="n"/>
      <x:c r="E19693" s="7" t="n"/>
      <x:c r="F19693" s="6" t="n"/>
      <x:c r="H19693" s="5" t="n"/>
      <x:c r="J19693" s="5" t="n"/>
    </x:row>
    <x:row r="19694">
      <x:c r="D19694" s="5" t="n"/>
      <x:c r="E19694" s="7" t="n"/>
      <x:c r="F19694" s="6" t="n"/>
      <x:c r="H19694" s="5" t="n"/>
      <x:c r="J19694" s="5" t="n"/>
    </x:row>
    <x:row r="19695">
      <x:c r="D19695" s="5" t="n"/>
      <x:c r="E19695" s="7" t="n"/>
      <x:c r="F19695" s="6" t="n"/>
      <x:c r="H19695" s="5" t="n"/>
      <x:c r="J19695" s="5" t="n"/>
    </x:row>
    <x:row r="19696">
      <x:c r="D19696" s="5" t="n"/>
      <x:c r="E19696" s="7" t="n"/>
      <x:c r="F19696" s="6" t="n"/>
      <x:c r="H19696" s="5" t="n"/>
      <x:c r="J19696" s="5" t="n"/>
    </x:row>
    <x:row r="19697">
      <x:c r="D19697" s="5" t="n"/>
      <x:c r="E19697" s="7" t="n"/>
      <x:c r="F19697" s="6" t="n"/>
      <x:c r="H19697" s="5" t="n"/>
      <x:c r="J19697" s="5" t="n"/>
    </x:row>
    <x:row r="19698">
      <x:c r="D19698" s="5" t="n"/>
      <x:c r="E19698" s="7" t="n"/>
      <x:c r="F19698" s="6" t="n"/>
      <x:c r="H19698" s="5" t="n"/>
      <x:c r="J19698" s="5" t="n"/>
    </x:row>
    <x:row r="19699">
      <x:c r="D19699" s="5" t="n"/>
      <x:c r="E19699" s="7" t="n"/>
      <x:c r="F19699" s="6" t="n"/>
      <x:c r="H19699" s="5" t="n"/>
      <x:c r="J19699" s="5" t="n"/>
    </x:row>
    <x:row r="19700">
      <x:c r="D19700" s="5" t="n"/>
      <x:c r="E19700" s="7" t="n"/>
      <x:c r="F19700" s="6" t="n"/>
      <x:c r="H19700" s="5" t="n"/>
      <x:c r="J19700" s="5" t="n"/>
    </x:row>
    <x:row r="19701">
      <x:c r="D19701" s="5" t="n"/>
      <x:c r="E19701" s="7" t="n"/>
      <x:c r="F19701" s="6" t="n"/>
      <x:c r="H19701" s="5" t="n"/>
      <x:c r="J19701" s="5" t="n"/>
    </x:row>
    <x:row r="19702">
      <x:c r="D19702" s="5" t="n"/>
      <x:c r="E19702" s="7" t="n"/>
      <x:c r="F19702" s="6" t="n"/>
      <x:c r="H19702" s="5" t="n"/>
      <x:c r="J19702" s="5" t="n"/>
    </x:row>
    <x:row r="19703">
      <x:c r="D19703" s="5" t="n"/>
      <x:c r="E19703" s="7" t="n"/>
      <x:c r="F19703" s="6" t="n"/>
      <x:c r="H19703" s="5" t="n"/>
      <x:c r="J19703" s="5" t="n"/>
    </x:row>
    <x:row r="19704">
      <x:c r="D19704" s="5" t="n"/>
      <x:c r="E19704" s="7" t="n"/>
      <x:c r="F19704" s="6" t="n"/>
      <x:c r="H19704" s="5" t="n"/>
      <x:c r="J19704" s="5" t="n"/>
    </x:row>
    <x:row r="19705">
      <x:c r="D19705" s="5" t="n"/>
      <x:c r="E19705" s="7" t="n"/>
      <x:c r="F19705" s="6" t="n"/>
      <x:c r="H19705" s="5" t="n"/>
      <x:c r="J19705" s="5" t="n"/>
    </x:row>
    <x:row r="19706">
      <x:c r="D19706" s="5" t="n"/>
      <x:c r="E19706" s="7" t="n"/>
      <x:c r="F19706" s="6" t="n"/>
      <x:c r="H19706" s="5" t="n"/>
      <x:c r="J19706" s="5" t="n"/>
    </x:row>
    <x:row r="19707">
      <x:c r="D19707" s="5" t="n"/>
      <x:c r="E19707" s="7" t="n"/>
      <x:c r="F19707" s="6" t="n"/>
      <x:c r="H19707" s="5" t="n"/>
      <x:c r="J19707" s="5" t="n"/>
    </x:row>
    <x:row r="19708">
      <x:c r="D19708" s="5" t="n"/>
      <x:c r="E19708" s="7" t="n"/>
      <x:c r="F19708" s="6" t="n"/>
      <x:c r="H19708" s="5" t="n"/>
      <x:c r="J19708" s="5" t="n"/>
    </x:row>
    <x:row r="19709">
      <x:c r="D19709" s="5" t="n"/>
      <x:c r="E19709" s="7" t="n"/>
      <x:c r="F19709" s="6" t="n"/>
      <x:c r="H19709" s="5" t="n"/>
      <x:c r="J19709" s="5" t="n"/>
    </x:row>
    <x:row r="19710">
      <x:c r="D19710" s="5" t="n"/>
      <x:c r="E19710" s="7" t="n"/>
      <x:c r="F19710" s="6" t="n"/>
      <x:c r="H19710" s="5" t="n"/>
      <x:c r="J19710" s="5" t="n"/>
    </x:row>
    <x:row r="19711">
      <x:c r="D19711" s="5" t="n"/>
      <x:c r="E19711" s="7" t="n"/>
      <x:c r="F19711" s="6" t="n"/>
      <x:c r="H19711" s="5" t="n"/>
      <x:c r="J19711" s="5" t="n"/>
    </x:row>
    <x:row r="19712">
      <x:c r="D19712" s="5" t="n"/>
      <x:c r="E19712" s="7" t="n"/>
      <x:c r="F19712" s="6" t="n"/>
      <x:c r="H19712" s="5" t="n"/>
      <x:c r="J19712" s="5" t="n"/>
    </x:row>
    <x:row r="19713">
      <x:c r="D19713" s="5" t="n"/>
      <x:c r="E19713" s="7" t="n"/>
      <x:c r="F19713" s="6" t="n"/>
      <x:c r="H19713" s="5" t="n"/>
      <x:c r="J19713" s="5" t="n"/>
    </x:row>
    <x:row r="19714">
      <x:c r="D19714" s="5" t="n"/>
      <x:c r="E19714" s="7" t="n"/>
      <x:c r="F19714" s="6" t="n"/>
      <x:c r="H19714" s="5" t="n"/>
      <x:c r="J19714" s="5" t="n"/>
    </x:row>
    <x:row r="19715">
      <x:c r="D19715" s="5" t="n"/>
      <x:c r="E19715" s="7" t="n"/>
      <x:c r="F19715" s="6" t="n"/>
      <x:c r="H19715" s="5" t="n"/>
      <x:c r="J19715" s="5" t="n"/>
    </x:row>
    <x:row r="19716">
      <x:c r="D19716" s="5" t="n"/>
      <x:c r="E19716" s="7" t="n"/>
      <x:c r="F19716" s="6" t="n"/>
      <x:c r="H19716" s="5" t="n"/>
      <x:c r="J19716" s="5" t="n"/>
    </x:row>
    <x:row r="19717">
      <x:c r="D19717" s="5" t="n"/>
      <x:c r="E19717" s="7" t="n"/>
      <x:c r="F19717" s="6" t="n"/>
      <x:c r="H19717" s="5" t="n"/>
      <x:c r="J19717" s="5" t="n"/>
    </x:row>
    <x:row r="19718">
      <x:c r="D19718" s="5" t="n"/>
      <x:c r="E19718" s="7" t="n"/>
      <x:c r="F19718" s="6" t="n"/>
      <x:c r="H19718" s="5" t="n"/>
      <x:c r="J19718" s="5" t="n"/>
    </x:row>
    <x:row r="19719">
      <x:c r="D19719" s="5" t="n"/>
      <x:c r="E19719" s="7" t="n"/>
      <x:c r="F19719" s="6" t="n"/>
      <x:c r="H19719" s="5" t="n"/>
      <x:c r="J19719" s="5" t="n"/>
    </x:row>
    <x:row r="19720">
      <x:c r="D19720" s="5" t="n"/>
      <x:c r="E19720" s="7" t="n"/>
      <x:c r="F19720" s="6" t="n"/>
      <x:c r="H19720" s="5" t="n"/>
      <x:c r="J19720" s="5" t="n"/>
    </x:row>
    <x:row r="19721">
      <x:c r="D19721" s="5" t="n"/>
      <x:c r="E19721" s="7" t="n"/>
      <x:c r="F19721" s="6" t="n"/>
      <x:c r="H19721" s="5" t="n"/>
      <x:c r="J19721" s="5" t="n"/>
    </x:row>
    <x:row r="19722">
      <x:c r="D19722" s="5" t="n"/>
      <x:c r="E19722" s="7" t="n"/>
      <x:c r="F19722" s="6" t="n"/>
      <x:c r="H19722" s="5" t="n"/>
      <x:c r="J19722" s="5" t="n"/>
    </x:row>
    <x:row r="19723">
      <x:c r="D19723" s="5" t="n"/>
      <x:c r="E19723" s="7" t="n"/>
      <x:c r="F19723" s="6" t="n"/>
      <x:c r="H19723" s="5" t="n"/>
      <x:c r="J19723" s="5" t="n"/>
    </x:row>
    <x:row r="19724">
      <x:c r="D19724" s="5" t="n"/>
      <x:c r="E19724" s="7" t="n"/>
      <x:c r="F19724" s="6" t="n"/>
      <x:c r="H19724" s="5" t="n"/>
      <x:c r="J19724" s="5" t="n"/>
    </x:row>
    <x:row r="19725">
      <x:c r="D19725" s="5" t="n"/>
      <x:c r="E19725" s="7" t="n"/>
      <x:c r="F19725" s="6" t="n"/>
      <x:c r="H19725" s="5" t="n"/>
      <x:c r="J19725" s="5" t="n"/>
    </x:row>
    <x:row r="19726">
      <x:c r="D19726" s="5" t="n"/>
      <x:c r="E19726" s="7" t="n"/>
      <x:c r="F19726" s="6" t="n"/>
      <x:c r="H19726" s="5" t="n"/>
      <x:c r="J19726" s="5" t="n"/>
    </x:row>
    <x:row r="19727">
      <x:c r="D19727" s="5" t="n"/>
      <x:c r="E19727" s="7" t="n"/>
      <x:c r="F19727" s="6" t="n"/>
      <x:c r="H19727" s="5" t="n"/>
      <x:c r="J19727" s="5" t="n"/>
    </x:row>
    <x:row r="19728">
      <x:c r="D19728" s="5" t="n"/>
      <x:c r="E19728" s="7" t="n"/>
      <x:c r="F19728" s="6" t="n"/>
      <x:c r="H19728" s="5" t="n"/>
      <x:c r="J19728" s="5" t="n"/>
    </x:row>
    <x:row r="19729">
      <x:c r="D19729" s="5" t="n"/>
      <x:c r="E19729" s="7" t="n"/>
      <x:c r="F19729" s="6" t="n"/>
      <x:c r="H19729" s="5" t="n"/>
      <x:c r="J19729" s="5" t="n"/>
    </x:row>
    <x:row r="19730">
      <x:c r="D19730" s="5" t="n"/>
      <x:c r="E19730" s="7" t="n"/>
      <x:c r="F19730" s="6" t="n"/>
      <x:c r="H19730" s="5" t="n"/>
      <x:c r="J19730" s="5" t="n"/>
    </x:row>
    <x:row r="19731">
      <x:c r="D19731" s="5" t="n"/>
      <x:c r="E19731" s="7" t="n"/>
      <x:c r="F19731" s="6" t="n"/>
      <x:c r="H19731" s="5" t="n"/>
      <x:c r="J19731" s="5" t="n"/>
    </x:row>
    <x:row r="19732">
      <x:c r="D19732" s="5" t="n"/>
      <x:c r="E19732" s="7" t="n"/>
      <x:c r="F19732" s="6" t="n"/>
      <x:c r="H19732" s="5" t="n"/>
      <x:c r="J19732" s="5" t="n"/>
    </x:row>
    <x:row r="19733">
      <x:c r="D19733" s="5" t="n"/>
      <x:c r="E19733" s="7" t="n"/>
      <x:c r="F19733" s="6" t="n"/>
      <x:c r="H19733" s="5" t="n"/>
      <x:c r="J19733" s="5" t="n"/>
    </x:row>
    <x:row r="19734">
      <x:c r="D19734" s="5" t="n"/>
      <x:c r="E19734" s="7" t="n"/>
      <x:c r="F19734" s="6" t="n"/>
      <x:c r="H19734" s="5" t="n"/>
      <x:c r="J19734" s="5" t="n"/>
    </x:row>
    <x:row r="19735">
      <x:c r="D19735" s="5" t="n"/>
      <x:c r="E19735" s="7" t="n"/>
      <x:c r="F19735" s="6" t="n"/>
      <x:c r="H19735" s="5" t="n"/>
      <x:c r="J19735" s="5" t="n"/>
    </x:row>
    <x:row r="19736">
      <x:c r="D19736" s="5" t="n"/>
      <x:c r="E19736" s="7" t="n"/>
      <x:c r="F19736" s="6" t="n"/>
      <x:c r="H19736" s="5" t="n"/>
      <x:c r="J19736" s="5" t="n"/>
    </x:row>
    <x:row r="19737">
      <x:c r="D19737" s="5" t="n"/>
      <x:c r="E19737" s="7" t="n"/>
      <x:c r="F19737" s="6" t="n"/>
      <x:c r="H19737" s="5" t="n"/>
      <x:c r="J19737" s="5" t="n"/>
    </x:row>
    <x:row r="19738">
      <x:c r="D19738" s="5" t="n"/>
      <x:c r="E19738" s="7" t="n"/>
      <x:c r="F19738" s="6" t="n"/>
      <x:c r="H19738" s="5" t="n"/>
      <x:c r="J19738" s="5" t="n"/>
    </x:row>
    <x:row r="19739">
      <x:c r="D19739" s="5" t="n"/>
      <x:c r="E19739" s="7" t="n"/>
      <x:c r="F19739" s="6" t="n"/>
      <x:c r="H19739" s="5" t="n"/>
      <x:c r="J19739" s="5" t="n"/>
    </x:row>
    <x:row r="19740">
      <x:c r="D19740" s="5" t="n"/>
      <x:c r="E19740" s="7" t="n"/>
      <x:c r="F19740" s="6" t="n"/>
      <x:c r="H19740" s="5" t="n"/>
      <x:c r="J19740" s="5" t="n"/>
    </x:row>
    <x:row r="19741">
      <x:c r="D19741" s="5" t="n"/>
      <x:c r="E19741" s="7" t="n"/>
      <x:c r="F19741" s="6" t="n"/>
      <x:c r="H19741" s="5" t="n"/>
      <x:c r="J19741" s="5" t="n"/>
    </x:row>
    <x:row r="19742">
      <x:c r="D19742" s="5" t="n"/>
      <x:c r="E19742" s="7" t="n"/>
      <x:c r="F19742" s="6" t="n"/>
      <x:c r="H19742" s="5" t="n"/>
      <x:c r="J19742" s="5" t="n"/>
    </x:row>
    <x:row r="19743">
      <x:c r="D19743" s="5" t="n"/>
      <x:c r="E19743" s="7" t="n"/>
      <x:c r="F19743" s="6" t="n"/>
      <x:c r="H19743" s="5" t="n"/>
      <x:c r="J19743" s="5" t="n"/>
    </x:row>
    <x:row r="19744">
      <x:c r="D19744" s="5" t="n"/>
      <x:c r="E19744" s="7" t="n"/>
      <x:c r="F19744" s="6" t="n"/>
      <x:c r="H19744" s="5" t="n"/>
      <x:c r="J19744" s="5" t="n"/>
    </x:row>
    <x:row r="19745">
      <x:c r="D19745" s="5" t="n"/>
      <x:c r="E19745" s="7" t="n"/>
      <x:c r="F19745" s="6" t="n"/>
      <x:c r="H19745" s="5" t="n"/>
      <x:c r="J19745" s="5" t="n"/>
    </x:row>
    <x:row r="19746">
      <x:c r="D19746" s="5" t="n"/>
      <x:c r="E19746" s="7" t="n"/>
      <x:c r="F19746" s="6" t="n"/>
      <x:c r="H19746" s="5" t="n"/>
      <x:c r="J19746" s="5" t="n"/>
    </x:row>
    <x:row r="19747">
      <x:c r="D19747" s="5" t="n"/>
      <x:c r="E19747" s="7" t="n"/>
      <x:c r="F19747" s="6" t="n"/>
      <x:c r="H19747" s="5" t="n"/>
      <x:c r="J19747" s="5" t="n"/>
    </x:row>
    <x:row r="19748">
      <x:c r="D19748" s="5" t="n"/>
      <x:c r="E19748" s="7" t="n"/>
      <x:c r="F19748" s="6" t="n"/>
      <x:c r="H19748" s="5" t="n"/>
      <x:c r="J19748" s="5" t="n"/>
    </x:row>
    <x:row r="19749">
      <x:c r="D19749" s="5" t="n"/>
      <x:c r="E19749" s="7" t="n"/>
      <x:c r="F19749" s="6" t="n"/>
      <x:c r="H19749" s="5" t="n"/>
      <x:c r="J19749" s="5" t="n"/>
    </x:row>
    <x:row r="19750">
      <x:c r="D19750" s="5" t="n"/>
      <x:c r="E19750" s="7" t="n"/>
      <x:c r="F19750" s="6" t="n"/>
      <x:c r="H19750" s="5" t="n"/>
      <x:c r="J19750" s="5" t="n"/>
    </x:row>
    <x:row r="19751">
      <x:c r="D19751" s="5" t="n"/>
      <x:c r="E19751" s="7" t="n"/>
      <x:c r="F19751" s="6" t="n"/>
      <x:c r="H19751" s="5" t="n"/>
      <x:c r="J19751" s="5" t="n"/>
    </x:row>
    <x:row r="19752">
      <x:c r="D19752" s="5" t="n"/>
      <x:c r="E19752" s="7" t="n"/>
      <x:c r="F19752" s="6" t="n"/>
      <x:c r="H19752" s="5" t="n"/>
      <x:c r="J19752" s="5" t="n"/>
    </x:row>
    <x:row r="19753">
      <x:c r="D19753" s="5" t="n"/>
      <x:c r="E19753" s="7" t="n"/>
      <x:c r="F19753" s="6" t="n"/>
      <x:c r="H19753" s="5" t="n"/>
      <x:c r="J19753" s="5" t="n"/>
    </x:row>
    <x:row r="19754">
      <x:c r="D19754" s="5" t="n"/>
      <x:c r="E19754" s="7" t="n"/>
      <x:c r="F19754" s="6" t="n"/>
      <x:c r="H19754" s="5" t="n"/>
      <x:c r="J19754" s="5" t="n"/>
    </x:row>
    <x:row r="19755">
      <x:c r="D19755" s="5" t="n"/>
      <x:c r="E19755" s="7" t="n"/>
      <x:c r="F19755" s="6" t="n"/>
      <x:c r="H19755" s="5" t="n"/>
      <x:c r="J19755" s="5" t="n"/>
    </x:row>
    <x:row r="19756">
      <x:c r="D19756" s="5" t="n"/>
      <x:c r="E19756" s="7" t="n"/>
      <x:c r="F19756" s="6" t="n"/>
      <x:c r="H19756" s="5" t="n"/>
      <x:c r="J19756" s="5" t="n"/>
    </x:row>
    <x:row r="19757">
      <x:c r="D19757" s="5" t="n"/>
      <x:c r="E19757" s="7" t="n"/>
      <x:c r="F19757" s="6" t="n"/>
      <x:c r="H19757" s="5" t="n"/>
      <x:c r="J19757" s="5" t="n"/>
    </x:row>
    <x:row r="19758">
      <x:c r="D19758" s="5" t="n"/>
      <x:c r="E19758" s="7" t="n"/>
      <x:c r="F19758" s="6" t="n"/>
      <x:c r="H19758" s="5" t="n"/>
      <x:c r="J19758" s="5" t="n"/>
    </x:row>
    <x:row r="19759">
      <x:c r="D19759" s="5" t="n"/>
      <x:c r="E19759" s="7" t="n"/>
      <x:c r="F19759" s="6" t="n"/>
      <x:c r="H19759" s="5" t="n"/>
      <x:c r="J19759" s="5" t="n"/>
    </x:row>
    <x:row r="19760">
      <x:c r="D19760" s="5" t="n"/>
      <x:c r="E19760" s="7" t="n"/>
      <x:c r="F19760" s="6" t="n"/>
      <x:c r="H19760" s="5" t="n"/>
      <x:c r="J19760" s="5" t="n"/>
    </x:row>
    <x:row r="19761">
      <x:c r="D19761" s="5" t="n"/>
      <x:c r="E19761" s="7" t="n"/>
      <x:c r="F19761" s="6" t="n"/>
      <x:c r="H19761" s="5" t="n"/>
      <x:c r="J19761" s="5" t="n"/>
    </x:row>
    <x:row r="19762">
      <x:c r="D19762" s="5" t="n"/>
      <x:c r="E19762" s="7" t="n"/>
      <x:c r="F19762" s="6" t="n"/>
      <x:c r="H19762" s="5" t="n"/>
      <x:c r="J19762" s="5" t="n"/>
    </x:row>
    <x:row r="19763">
      <x:c r="D19763" s="5" t="n"/>
      <x:c r="E19763" s="7" t="n"/>
      <x:c r="F19763" s="6" t="n"/>
      <x:c r="H19763" s="5" t="n"/>
      <x:c r="J19763" s="5" t="n"/>
    </x:row>
    <x:row r="19764">
      <x:c r="D19764" s="5" t="n"/>
      <x:c r="E19764" s="7" t="n"/>
      <x:c r="F19764" s="6" t="n"/>
      <x:c r="H19764" s="5" t="n"/>
      <x:c r="J19764" s="5" t="n"/>
    </x:row>
    <x:row r="19765">
      <x:c r="D19765" s="5" t="n"/>
      <x:c r="E19765" s="7" t="n"/>
      <x:c r="F19765" s="6" t="n"/>
      <x:c r="H19765" s="5" t="n"/>
      <x:c r="J19765" s="5" t="n"/>
    </x:row>
    <x:row r="19766">
      <x:c r="D19766" s="5" t="n"/>
      <x:c r="E19766" s="7" t="n"/>
      <x:c r="F19766" s="6" t="n"/>
      <x:c r="H19766" s="5" t="n"/>
      <x:c r="J19766" s="5" t="n"/>
    </x:row>
    <x:row r="19767">
      <x:c r="D19767" s="5" t="n"/>
      <x:c r="E19767" s="7" t="n"/>
      <x:c r="F19767" s="6" t="n"/>
      <x:c r="H19767" s="5" t="n"/>
      <x:c r="J19767" s="5" t="n"/>
    </x:row>
    <x:row r="19768">
      <x:c r="D19768" s="5" t="n"/>
      <x:c r="E19768" s="7" t="n"/>
      <x:c r="F19768" s="6" t="n"/>
      <x:c r="H19768" s="5" t="n"/>
      <x:c r="J19768" s="5" t="n"/>
    </x:row>
    <x:row r="19769">
      <x:c r="D19769" s="5" t="n"/>
      <x:c r="E19769" s="7" t="n"/>
      <x:c r="F19769" s="6" t="n"/>
      <x:c r="H19769" s="5" t="n"/>
      <x:c r="J19769" s="5" t="n"/>
    </x:row>
    <x:row r="19770">
      <x:c r="D19770" s="5" t="n"/>
      <x:c r="E19770" s="7" t="n"/>
      <x:c r="F19770" s="6" t="n"/>
      <x:c r="H19770" s="5" t="n"/>
      <x:c r="J19770" s="5" t="n"/>
    </x:row>
    <x:row r="19771">
      <x:c r="D19771" s="5" t="n"/>
      <x:c r="E19771" s="7" t="n"/>
      <x:c r="F19771" s="6" t="n"/>
      <x:c r="H19771" s="5" t="n"/>
      <x:c r="J19771" s="5" t="n"/>
    </x:row>
    <x:row r="19772">
      <x:c r="D19772" s="5" t="n"/>
      <x:c r="E19772" s="7" t="n"/>
      <x:c r="F19772" s="6" t="n"/>
      <x:c r="H19772" s="5" t="n"/>
      <x:c r="J19772" s="5" t="n"/>
    </x:row>
    <x:row r="19773">
      <x:c r="D19773" s="5" t="n"/>
      <x:c r="E19773" s="7" t="n"/>
      <x:c r="F19773" s="6" t="n"/>
      <x:c r="H19773" s="5" t="n"/>
      <x:c r="J19773" s="5" t="n"/>
    </x:row>
    <x:row r="19774">
      <x:c r="D19774" s="5" t="n"/>
      <x:c r="E19774" s="7" t="n"/>
      <x:c r="F19774" s="6" t="n"/>
      <x:c r="H19774" s="5" t="n"/>
      <x:c r="J19774" s="5" t="n"/>
    </x:row>
    <x:row r="19775">
      <x:c r="D19775" s="5" t="n"/>
      <x:c r="E19775" s="7" t="n"/>
      <x:c r="F19775" s="6" t="n"/>
      <x:c r="H19775" s="5" t="n"/>
      <x:c r="J19775" s="5" t="n"/>
    </x:row>
    <x:row r="19776">
      <x:c r="D19776" s="5" t="n"/>
      <x:c r="E19776" s="7" t="n"/>
      <x:c r="F19776" s="6" t="n"/>
      <x:c r="H19776" s="5" t="n"/>
      <x:c r="J19776" s="5" t="n"/>
    </x:row>
    <x:row r="19777">
      <x:c r="D19777" s="5" t="n"/>
      <x:c r="E19777" s="7" t="n"/>
      <x:c r="F19777" s="6" t="n"/>
      <x:c r="H19777" s="5" t="n"/>
      <x:c r="J19777" s="5" t="n"/>
    </x:row>
    <x:row r="19778">
      <x:c r="D19778" s="5" t="n"/>
      <x:c r="E19778" s="7" t="n"/>
      <x:c r="F19778" s="6" t="n"/>
      <x:c r="H19778" s="5" t="n"/>
      <x:c r="J19778" s="5" t="n"/>
    </x:row>
    <x:row r="19779">
      <x:c r="D19779" s="5" t="n"/>
      <x:c r="E19779" s="7" t="n"/>
      <x:c r="F19779" s="6" t="n"/>
      <x:c r="H19779" s="5" t="n"/>
      <x:c r="J19779" s="5" t="n"/>
    </x:row>
    <x:row r="19780">
      <x:c r="D19780" s="5" t="n"/>
      <x:c r="E19780" s="7" t="n"/>
      <x:c r="F19780" s="6" t="n"/>
      <x:c r="H19780" s="5" t="n"/>
      <x:c r="J19780" s="5" t="n"/>
    </x:row>
    <x:row r="19781">
      <x:c r="D19781" s="5" t="n"/>
      <x:c r="E19781" s="7" t="n"/>
      <x:c r="F19781" s="6" t="n"/>
      <x:c r="H19781" s="5" t="n"/>
      <x:c r="J19781" s="5" t="n"/>
    </x:row>
    <x:row r="19782">
      <x:c r="D19782" s="5" t="n"/>
      <x:c r="E19782" s="7" t="n"/>
      <x:c r="F19782" s="6" t="n"/>
      <x:c r="H19782" s="5" t="n"/>
      <x:c r="J19782" s="5" t="n"/>
    </x:row>
    <x:row r="19783">
      <x:c r="D19783" s="5" t="n"/>
      <x:c r="E19783" s="7" t="n"/>
      <x:c r="F19783" s="6" t="n"/>
      <x:c r="H19783" s="5" t="n"/>
      <x:c r="J19783" s="5" t="n"/>
    </x:row>
    <x:row r="19784">
      <x:c r="D19784" s="5" t="n"/>
      <x:c r="E19784" s="7" t="n"/>
      <x:c r="F19784" s="6" t="n"/>
      <x:c r="H19784" s="5" t="n"/>
      <x:c r="J19784" s="5" t="n"/>
    </x:row>
    <x:row r="19785">
      <x:c r="D19785" s="5" t="n"/>
      <x:c r="E19785" s="7" t="n"/>
      <x:c r="F19785" s="6" t="n"/>
      <x:c r="H19785" s="5" t="n"/>
      <x:c r="J19785" s="5" t="n"/>
    </x:row>
    <x:row r="19786">
      <x:c r="D19786" s="5" t="n"/>
      <x:c r="E19786" s="7" t="n"/>
      <x:c r="F19786" s="6" t="n"/>
      <x:c r="H19786" s="5" t="n"/>
      <x:c r="J19786" s="5" t="n"/>
    </x:row>
    <x:row r="19787">
      <x:c r="D19787" s="5" t="n"/>
      <x:c r="E19787" s="7" t="n"/>
      <x:c r="F19787" s="6" t="n"/>
      <x:c r="H19787" s="5" t="n"/>
      <x:c r="J19787" s="5" t="n"/>
    </x:row>
    <x:row r="19788">
      <x:c r="D19788" s="5" t="n"/>
      <x:c r="E19788" s="7" t="n"/>
      <x:c r="F19788" s="6" t="n"/>
      <x:c r="H19788" s="5" t="n"/>
      <x:c r="J19788" s="5" t="n"/>
    </x:row>
    <x:row r="19789">
      <x:c r="D19789" s="5" t="n"/>
      <x:c r="E19789" s="7" t="n"/>
      <x:c r="F19789" s="6" t="n"/>
      <x:c r="H19789" s="5" t="n"/>
      <x:c r="J19789" s="5" t="n"/>
    </x:row>
    <x:row r="19790">
      <x:c r="D19790" s="5" t="n"/>
      <x:c r="E19790" s="7" t="n"/>
      <x:c r="F19790" s="6" t="n"/>
      <x:c r="H19790" s="5" t="n"/>
      <x:c r="J19790" s="5" t="n"/>
    </x:row>
    <x:row r="19791">
      <x:c r="D19791" s="5" t="n"/>
      <x:c r="E19791" s="7" t="n"/>
      <x:c r="F19791" s="6" t="n"/>
      <x:c r="H19791" s="5" t="n"/>
      <x:c r="J19791" s="5" t="n"/>
    </x:row>
    <x:row r="19792">
      <x:c r="D19792" s="5" t="n"/>
      <x:c r="E19792" s="7" t="n"/>
      <x:c r="F19792" s="6" t="n"/>
      <x:c r="H19792" s="5" t="n"/>
      <x:c r="J19792" s="5" t="n"/>
    </x:row>
    <x:row r="19793">
      <x:c r="D19793" s="5" t="n"/>
      <x:c r="E19793" s="7" t="n"/>
      <x:c r="F19793" s="6" t="n"/>
      <x:c r="H19793" s="5" t="n"/>
      <x:c r="J19793" s="5" t="n"/>
    </x:row>
    <x:row r="19794">
      <x:c r="D19794" s="5" t="n"/>
      <x:c r="E19794" s="7" t="n"/>
      <x:c r="F19794" s="6" t="n"/>
      <x:c r="H19794" s="5" t="n"/>
      <x:c r="J19794" s="5" t="n"/>
    </x:row>
    <x:row r="19795">
      <x:c r="D19795" s="5" t="n"/>
      <x:c r="E19795" s="7" t="n"/>
      <x:c r="F19795" s="6" t="n"/>
      <x:c r="H19795" s="5" t="n"/>
      <x:c r="J19795" s="5" t="n"/>
    </x:row>
    <x:row r="19796">
      <x:c r="D19796" s="5" t="n"/>
      <x:c r="E19796" s="7" t="n"/>
      <x:c r="F19796" s="6" t="n"/>
      <x:c r="H19796" s="5" t="n"/>
      <x:c r="J19796" s="5" t="n"/>
    </x:row>
    <x:row r="19797">
      <x:c r="D19797" s="5" t="n"/>
      <x:c r="E19797" s="7" t="n"/>
      <x:c r="F19797" s="6" t="n"/>
      <x:c r="H19797" s="5" t="n"/>
      <x:c r="J19797" s="5" t="n"/>
    </x:row>
    <x:row r="19798">
      <x:c r="D19798" s="5" t="n"/>
      <x:c r="E19798" s="7" t="n"/>
      <x:c r="F19798" s="6" t="n"/>
      <x:c r="H19798" s="5" t="n"/>
      <x:c r="J19798" s="5" t="n"/>
    </x:row>
    <x:row r="19799">
      <x:c r="D19799" s="5" t="n"/>
      <x:c r="E19799" s="7" t="n"/>
      <x:c r="F19799" s="6" t="n"/>
      <x:c r="H19799" s="5" t="n"/>
      <x:c r="J19799" s="5" t="n"/>
    </x:row>
    <x:row r="19800">
      <x:c r="D19800" s="5" t="n"/>
      <x:c r="E19800" s="7" t="n"/>
      <x:c r="F19800" s="6" t="n"/>
      <x:c r="H19800" s="5" t="n"/>
      <x:c r="J19800" s="5" t="n"/>
    </x:row>
    <x:row r="19801">
      <x:c r="D19801" s="5" t="n"/>
      <x:c r="E19801" s="7" t="n"/>
      <x:c r="F19801" s="6" t="n"/>
      <x:c r="H19801" s="5" t="n"/>
      <x:c r="J19801" s="5" t="n"/>
    </x:row>
    <x:row r="19802">
      <x:c r="D19802" s="5" t="n"/>
      <x:c r="E19802" s="7" t="n"/>
      <x:c r="F19802" s="6" t="n"/>
      <x:c r="H19802" s="5" t="n"/>
      <x:c r="J19802" s="5" t="n"/>
    </x:row>
    <x:row r="19803">
      <x:c r="D19803" s="5" t="n"/>
      <x:c r="E19803" s="7" t="n"/>
      <x:c r="F19803" s="6" t="n"/>
      <x:c r="H19803" s="5" t="n"/>
      <x:c r="J19803" s="5" t="n"/>
    </x:row>
    <x:row r="19804">
      <x:c r="D19804" s="5" t="n"/>
      <x:c r="E19804" s="7" t="n"/>
      <x:c r="F19804" s="6" t="n"/>
      <x:c r="H19804" s="5" t="n"/>
      <x:c r="J19804" s="5" t="n"/>
    </x:row>
    <x:row r="19805">
      <x:c r="D19805" s="5" t="n"/>
      <x:c r="E19805" s="7" t="n"/>
      <x:c r="F19805" s="6" t="n"/>
      <x:c r="H19805" s="5" t="n"/>
      <x:c r="J19805" s="5" t="n"/>
    </x:row>
    <x:row r="19806">
      <x:c r="D19806" s="5" t="n"/>
      <x:c r="E19806" s="7" t="n"/>
      <x:c r="F19806" s="6" t="n"/>
      <x:c r="H19806" s="5" t="n"/>
      <x:c r="J19806" s="5" t="n"/>
    </x:row>
    <x:row r="19807">
      <x:c r="D19807" s="5" t="n"/>
      <x:c r="E19807" s="7" t="n"/>
      <x:c r="F19807" s="6" t="n"/>
      <x:c r="H19807" s="5" t="n"/>
      <x:c r="J19807" s="5" t="n"/>
    </x:row>
    <x:row r="19808">
      <x:c r="D19808" s="5" t="n"/>
      <x:c r="E19808" s="7" t="n"/>
      <x:c r="F19808" s="6" t="n"/>
      <x:c r="H19808" s="5" t="n"/>
      <x:c r="J19808" s="5" t="n"/>
    </x:row>
    <x:row r="19809">
      <x:c r="D19809" s="5" t="n"/>
      <x:c r="E19809" s="7" t="n"/>
      <x:c r="F19809" s="6" t="n"/>
      <x:c r="H19809" s="5" t="n"/>
      <x:c r="J19809" s="5" t="n"/>
    </x:row>
    <x:row r="19810">
      <x:c r="D19810" s="5" t="n"/>
      <x:c r="E19810" s="7" t="n"/>
      <x:c r="F19810" s="6" t="n"/>
      <x:c r="H19810" s="5" t="n"/>
      <x:c r="J19810" s="5" t="n"/>
    </x:row>
    <x:row r="19811">
      <x:c r="D19811" s="5" t="n"/>
      <x:c r="E19811" s="7" t="n"/>
      <x:c r="F19811" s="6" t="n"/>
      <x:c r="H19811" s="5" t="n"/>
      <x:c r="J19811" s="5" t="n"/>
    </x:row>
    <x:row r="19812">
      <x:c r="D19812" s="5" t="n"/>
      <x:c r="E19812" s="7" t="n"/>
      <x:c r="F19812" s="6" t="n"/>
      <x:c r="H19812" s="5" t="n"/>
      <x:c r="J19812" s="5" t="n"/>
    </x:row>
    <x:row r="19813">
      <x:c r="D19813" s="5" t="n"/>
      <x:c r="E19813" s="7" t="n"/>
      <x:c r="F19813" s="6" t="n"/>
      <x:c r="H19813" s="5" t="n"/>
      <x:c r="J19813" s="5" t="n"/>
    </x:row>
    <x:row r="19814">
      <x:c r="D19814" s="5" t="n"/>
      <x:c r="E19814" s="7" t="n"/>
      <x:c r="F19814" s="6" t="n"/>
      <x:c r="H19814" s="5" t="n"/>
      <x:c r="J19814" s="5" t="n"/>
    </x:row>
    <x:row r="19815">
      <x:c r="D19815" s="5" t="n"/>
      <x:c r="E19815" s="7" t="n"/>
      <x:c r="F19815" s="6" t="n"/>
      <x:c r="H19815" s="5" t="n"/>
      <x:c r="J19815" s="5" t="n"/>
    </x:row>
    <x:row r="19816">
      <x:c r="D19816" s="5" t="n"/>
      <x:c r="E19816" s="7" t="n"/>
      <x:c r="F19816" s="6" t="n"/>
      <x:c r="H19816" s="5" t="n"/>
      <x:c r="J19816" s="5" t="n"/>
    </x:row>
    <x:row r="19817">
      <x:c r="D19817" s="5" t="n"/>
      <x:c r="E19817" s="7" t="n"/>
      <x:c r="F19817" s="6" t="n"/>
      <x:c r="H19817" s="5" t="n"/>
      <x:c r="J19817" s="5" t="n"/>
    </x:row>
    <x:row r="19818">
      <x:c r="D19818" s="5" t="n"/>
      <x:c r="E19818" s="7" t="n"/>
      <x:c r="F19818" s="6" t="n"/>
      <x:c r="H19818" s="5" t="n"/>
      <x:c r="J19818" s="5" t="n"/>
    </x:row>
    <x:row r="19819">
      <x:c r="D19819" s="5" t="n"/>
      <x:c r="E19819" s="7" t="n"/>
      <x:c r="F19819" s="6" t="n"/>
      <x:c r="H19819" s="5" t="n"/>
      <x:c r="J19819" s="5" t="n"/>
    </x:row>
    <x:row r="19820">
      <x:c r="D19820" s="5" t="n"/>
      <x:c r="E19820" s="7" t="n"/>
      <x:c r="F19820" s="6" t="n"/>
      <x:c r="H19820" s="5" t="n"/>
      <x:c r="J19820" s="5" t="n"/>
    </x:row>
    <x:row r="19821">
      <x:c r="D19821" s="5" t="n"/>
      <x:c r="E19821" s="7" t="n"/>
      <x:c r="F19821" s="6" t="n"/>
      <x:c r="H19821" s="5" t="n"/>
      <x:c r="J19821" s="5" t="n"/>
    </x:row>
    <x:row r="19822">
      <x:c r="D19822" s="5" t="n"/>
      <x:c r="E19822" s="7" t="n"/>
      <x:c r="F19822" s="6" t="n"/>
      <x:c r="H19822" s="5" t="n"/>
      <x:c r="J19822" s="5" t="n"/>
    </x:row>
    <x:row r="19823">
      <x:c r="D19823" s="5" t="n"/>
      <x:c r="E19823" s="7" t="n"/>
      <x:c r="F19823" s="6" t="n"/>
      <x:c r="H19823" s="5" t="n"/>
      <x:c r="J19823" s="5" t="n"/>
    </x:row>
    <x:row r="19824">
      <x:c r="D19824" s="5" t="n"/>
      <x:c r="E19824" s="7" t="n"/>
      <x:c r="F19824" s="6" t="n"/>
      <x:c r="H19824" s="5" t="n"/>
      <x:c r="J19824" s="5" t="n"/>
    </x:row>
    <x:row r="19825">
      <x:c r="D19825" s="5" t="n"/>
      <x:c r="E19825" s="7" t="n"/>
      <x:c r="F19825" s="6" t="n"/>
      <x:c r="H19825" s="5" t="n"/>
      <x:c r="J19825" s="5" t="n"/>
    </x:row>
    <x:row r="19826">
      <x:c r="D19826" s="5" t="n"/>
      <x:c r="E19826" s="7" t="n"/>
      <x:c r="F19826" s="6" t="n"/>
      <x:c r="H19826" s="5" t="n"/>
      <x:c r="J19826" s="5" t="n"/>
    </x:row>
    <x:row r="19827">
      <x:c r="D19827" s="5" t="n"/>
      <x:c r="E19827" s="7" t="n"/>
      <x:c r="F19827" s="6" t="n"/>
      <x:c r="H19827" s="5" t="n"/>
      <x:c r="J19827" s="5" t="n"/>
    </x:row>
    <x:row r="19828">
      <x:c r="D19828" s="5" t="n"/>
      <x:c r="E19828" s="7" t="n"/>
      <x:c r="F19828" s="6" t="n"/>
      <x:c r="H19828" s="5" t="n"/>
      <x:c r="J19828" s="5" t="n"/>
    </x:row>
    <x:row r="19829">
      <x:c r="D19829" s="5" t="n"/>
      <x:c r="E19829" s="7" t="n"/>
      <x:c r="F19829" s="6" t="n"/>
      <x:c r="H19829" s="5" t="n"/>
      <x:c r="J19829" s="5" t="n"/>
    </x:row>
    <x:row r="19830">
      <x:c r="D19830" s="5" t="n"/>
      <x:c r="E19830" s="7" t="n"/>
      <x:c r="F19830" s="6" t="n"/>
      <x:c r="H19830" s="5" t="n"/>
      <x:c r="J19830" s="5" t="n"/>
    </x:row>
    <x:row r="19831">
      <x:c r="D19831" s="5" t="n"/>
      <x:c r="E19831" s="7" t="n"/>
      <x:c r="F19831" s="6" t="n"/>
      <x:c r="H19831" s="5" t="n"/>
      <x:c r="J19831" s="5" t="n"/>
    </x:row>
    <x:row r="19832">
      <x:c r="D19832" s="5" t="n"/>
      <x:c r="E19832" s="7" t="n"/>
      <x:c r="F19832" s="6" t="n"/>
      <x:c r="H19832" s="5" t="n"/>
      <x:c r="J19832" s="5" t="n"/>
    </x:row>
    <x:row r="19833">
      <x:c r="D19833" s="5" t="n"/>
      <x:c r="E19833" s="7" t="n"/>
      <x:c r="F19833" s="6" t="n"/>
      <x:c r="H19833" s="5" t="n"/>
      <x:c r="J19833" s="5" t="n"/>
    </x:row>
    <x:row r="19834">
      <x:c r="D19834" s="5" t="n"/>
      <x:c r="E19834" s="7" t="n"/>
      <x:c r="F19834" s="6" t="n"/>
      <x:c r="H19834" s="5" t="n"/>
      <x:c r="J19834" s="5" t="n"/>
    </x:row>
    <x:row r="19835">
      <x:c r="D19835" s="5" t="n"/>
      <x:c r="E19835" s="7" t="n"/>
      <x:c r="F19835" s="6" t="n"/>
      <x:c r="H19835" s="5" t="n"/>
      <x:c r="J19835" s="5" t="n"/>
    </x:row>
    <x:row r="19836">
      <x:c r="D19836" s="5" t="n"/>
      <x:c r="E19836" s="7" t="n"/>
      <x:c r="F19836" s="6" t="n"/>
      <x:c r="H19836" s="5" t="n"/>
      <x:c r="J19836" s="5" t="n"/>
    </x:row>
    <x:row r="19837">
      <x:c r="D19837" s="5" t="n"/>
      <x:c r="E19837" s="7" t="n"/>
      <x:c r="F19837" s="6" t="n"/>
      <x:c r="H19837" s="5" t="n"/>
      <x:c r="J19837" s="5" t="n"/>
    </x:row>
    <x:row r="19838">
      <x:c r="D19838" s="5" t="n"/>
      <x:c r="E19838" s="7" t="n"/>
      <x:c r="F19838" s="6" t="n"/>
      <x:c r="H19838" s="5" t="n"/>
      <x:c r="J19838" s="5" t="n"/>
    </x:row>
    <x:row r="19839">
      <x:c r="D19839" s="5" t="n"/>
      <x:c r="E19839" s="7" t="n"/>
      <x:c r="F19839" s="6" t="n"/>
      <x:c r="H19839" s="5" t="n"/>
      <x:c r="J19839" s="5" t="n"/>
    </x:row>
    <x:row r="19840">
      <x:c r="D19840" s="5" t="n"/>
      <x:c r="E19840" s="7" t="n"/>
      <x:c r="F19840" s="6" t="n"/>
      <x:c r="H19840" s="5" t="n"/>
      <x:c r="J19840" s="5" t="n"/>
    </x:row>
    <x:row r="19841">
      <x:c r="D19841" s="5" t="n"/>
      <x:c r="E19841" s="7" t="n"/>
      <x:c r="F19841" s="6" t="n"/>
      <x:c r="H19841" s="5" t="n"/>
      <x:c r="J19841" s="5" t="n"/>
    </x:row>
    <x:row r="19842">
      <x:c r="D19842" s="5" t="n"/>
      <x:c r="E19842" s="7" t="n"/>
      <x:c r="F19842" s="6" t="n"/>
      <x:c r="H19842" s="5" t="n"/>
      <x:c r="J19842" s="5" t="n"/>
    </x:row>
    <x:row r="19843">
      <x:c r="D19843" s="5" t="n"/>
      <x:c r="E19843" s="7" t="n"/>
      <x:c r="F19843" s="6" t="n"/>
      <x:c r="H19843" s="5" t="n"/>
      <x:c r="J19843" s="5" t="n"/>
    </x:row>
    <x:row r="19844">
      <x:c r="D19844" s="5" t="n"/>
      <x:c r="E19844" s="7" t="n"/>
      <x:c r="F19844" s="6" t="n"/>
      <x:c r="H19844" s="5" t="n"/>
      <x:c r="J19844" s="5" t="n"/>
    </x:row>
    <x:row r="19845">
      <x:c r="D19845" s="5" t="n"/>
      <x:c r="E19845" s="7" t="n"/>
      <x:c r="F19845" s="6" t="n"/>
      <x:c r="H19845" s="5" t="n"/>
      <x:c r="J19845" s="5" t="n"/>
    </x:row>
    <x:row r="19846">
      <x:c r="D19846" s="5" t="n"/>
      <x:c r="E19846" s="7" t="n"/>
      <x:c r="F19846" s="6" t="n"/>
      <x:c r="H19846" s="5" t="n"/>
      <x:c r="J19846" s="5" t="n"/>
    </x:row>
    <x:row r="19847">
      <x:c r="D19847" s="5" t="n"/>
      <x:c r="E19847" s="7" t="n"/>
      <x:c r="F19847" s="6" t="n"/>
      <x:c r="H19847" s="5" t="n"/>
      <x:c r="J19847" s="5" t="n"/>
    </x:row>
    <x:row r="19848">
      <x:c r="D19848" s="5" t="n"/>
      <x:c r="E19848" s="7" t="n"/>
      <x:c r="F19848" s="6" t="n"/>
      <x:c r="H19848" s="5" t="n"/>
      <x:c r="J19848" s="5" t="n"/>
    </x:row>
    <x:row r="19849">
      <x:c r="D19849" s="5" t="n"/>
      <x:c r="E19849" s="7" t="n"/>
      <x:c r="F19849" s="6" t="n"/>
      <x:c r="H19849" s="5" t="n"/>
      <x:c r="J19849" s="5" t="n"/>
    </x:row>
    <x:row r="19850">
      <x:c r="D19850" s="5" t="n"/>
      <x:c r="E19850" s="7" t="n"/>
      <x:c r="F19850" s="6" t="n"/>
      <x:c r="H19850" s="5" t="n"/>
      <x:c r="J19850" s="5" t="n"/>
    </x:row>
    <x:row r="19851">
      <x:c r="D19851" s="5" t="n"/>
      <x:c r="E19851" s="7" t="n"/>
      <x:c r="F19851" s="6" t="n"/>
      <x:c r="H19851" s="5" t="n"/>
      <x:c r="J19851" s="5" t="n"/>
    </x:row>
    <x:row r="19852">
      <x:c r="D19852" s="5" t="n"/>
      <x:c r="E19852" s="7" t="n"/>
      <x:c r="F19852" s="6" t="n"/>
      <x:c r="H19852" s="5" t="n"/>
      <x:c r="J19852" s="5" t="n"/>
    </x:row>
    <x:row r="19853">
      <x:c r="D19853" s="5" t="n"/>
      <x:c r="E19853" s="7" t="n"/>
      <x:c r="F19853" s="6" t="n"/>
      <x:c r="H19853" s="5" t="n"/>
      <x:c r="J19853" s="5" t="n"/>
    </x:row>
    <x:row r="19854">
      <x:c r="D19854" s="5" t="n"/>
      <x:c r="E19854" s="7" t="n"/>
      <x:c r="F19854" s="6" t="n"/>
      <x:c r="H19854" s="5" t="n"/>
      <x:c r="J19854" s="5" t="n"/>
    </x:row>
    <x:row r="19855">
      <x:c r="D19855" s="5" t="n"/>
      <x:c r="E19855" s="7" t="n"/>
      <x:c r="F19855" s="6" t="n"/>
      <x:c r="H19855" s="5" t="n"/>
      <x:c r="J19855" s="5" t="n"/>
    </x:row>
    <x:row r="19856">
      <x:c r="D19856" s="5" t="n"/>
      <x:c r="E19856" s="7" t="n"/>
      <x:c r="F19856" s="6" t="n"/>
      <x:c r="H19856" s="5" t="n"/>
      <x:c r="J19856" s="5" t="n"/>
    </x:row>
    <x:row r="19857">
      <x:c r="D19857" s="5" t="n"/>
      <x:c r="E19857" s="7" t="n"/>
      <x:c r="F19857" s="6" t="n"/>
      <x:c r="H19857" s="5" t="n"/>
      <x:c r="J19857" s="5" t="n"/>
    </x:row>
    <x:row r="19858">
      <x:c r="D19858" s="5" t="n"/>
      <x:c r="E19858" s="7" t="n"/>
      <x:c r="F19858" s="6" t="n"/>
      <x:c r="H19858" s="5" t="n"/>
      <x:c r="J19858" s="5" t="n"/>
    </x:row>
    <x:row r="19859">
      <x:c r="D19859" s="5" t="n"/>
      <x:c r="E19859" s="7" t="n"/>
      <x:c r="F19859" s="6" t="n"/>
      <x:c r="H19859" s="5" t="n"/>
      <x:c r="J19859" s="5" t="n"/>
    </x:row>
    <x:row r="19860">
      <x:c r="D19860" s="5" t="n"/>
      <x:c r="E19860" s="7" t="n"/>
      <x:c r="F19860" s="6" t="n"/>
      <x:c r="H19860" s="5" t="n"/>
      <x:c r="J19860" s="5" t="n"/>
    </x:row>
    <x:row r="19861">
      <x:c r="D19861" s="5" t="n"/>
      <x:c r="E19861" s="7" t="n"/>
      <x:c r="F19861" s="6" t="n"/>
      <x:c r="H19861" s="5" t="n"/>
      <x:c r="J19861" s="5" t="n"/>
    </x:row>
    <x:row r="19862">
      <x:c r="D19862" s="5" t="n"/>
      <x:c r="E19862" s="7" t="n"/>
      <x:c r="F19862" s="6" t="n"/>
      <x:c r="H19862" s="5" t="n"/>
      <x:c r="J19862" s="5" t="n"/>
    </x:row>
    <x:row r="19863">
      <x:c r="D19863" s="5" t="n"/>
      <x:c r="E19863" s="7" t="n"/>
      <x:c r="F19863" s="6" t="n"/>
      <x:c r="H19863" s="5" t="n"/>
      <x:c r="J19863" s="5" t="n"/>
    </x:row>
    <x:row r="19864">
      <x:c r="D19864" s="5" t="n"/>
      <x:c r="E19864" s="7" t="n"/>
      <x:c r="F19864" s="6" t="n"/>
      <x:c r="H19864" s="5" t="n"/>
      <x:c r="J19864" s="5" t="n"/>
    </x:row>
    <x:row r="19865">
      <x:c r="D19865" s="5" t="n"/>
      <x:c r="E19865" s="7" t="n"/>
      <x:c r="F19865" s="6" t="n"/>
      <x:c r="H19865" s="5" t="n"/>
      <x:c r="J19865" s="5" t="n"/>
    </x:row>
    <x:row r="19866">
      <x:c r="D19866" s="5" t="n"/>
      <x:c r="E19866" s="7" t="n"/>
      <x:c r="F19866" s="6" t="n"/>
      <x:c r="H19866" s="5" t="n"/>
      <x:c r="J19866" s="5" t="n"/>
    </x:row>
    <x:row r="19867">
      <x:c r="D19867" s="5" t="n"/>
      <x:c r="E19867" s="7" t="n"/>
      <x:c r="F19867" s="6" t="n"/>
      <x:c r="H19867" s="5" t="n"/>
      <x:c r="J19867" s="5" t="n"/>
    </x:row>
    <x:row r="19868">
      <x:c r="D19868" s="5" t="n"/>
      <x:c r="E19868" s="7" t="n"/>
      <x:c r="F19868" s="6" t="n"/>
      <x:c r="H19868" s="5" t="n"/>
      <x:c r="J19868" s="5" t="n"/>
    </x:row>
    <x:row r="19869">
      <x:c r="D19869" s="5" t="n"/>
      <x:c r="E19869" s="7" t="n"/>
      <x:c r="F19869" s="6" t="n"/>
      <x:c r="H19869" s="5" t="n"/>
      <x:c r="J19869" s="5" t="n"/>
    </x:row>
    <x:row r="19870">
      <x:c r="D19870" s="5" t="n"/>
      <x:c r="E19870" s="7" t="n"/>
      <x:c r="F19870" s="6" t="n"/>
      <x:c r="H19870" s="5" t="n"/>
      <x:c r="J19870" s="5" t="n"/>
    </x:row>
    <x:row r="19871">
      <x:c r="D19871" s="5" t="n"/>
      <x:c r="E19871" s="7" t="n"/>
      <x:c r="F19871" s="6" t="n"/>
      <x:c r="H19871" s="5" t="n"/>
      <x:c r="J19871" s="5" t="n"/>
    </x:row>
    <x:row r="19872">
      <x:c r="D19872" s="5" t="n"/>
      <x:c r="E19872" s="7" t="n"/>
      <x:c r="F19872" s="6" t="n"/>
      <x:c r="H19872" s="5" t="n"/>
      <x:c r="J19872" s="5" t="n"/>
    </x:row>
    <x:row r="19873">
      <x:c r="D19873" s="5" t="n"/>
      <x:c r="E19873" s="7" t="n"/>
      <x:c r="F19873" s="6" t="n"/>
      <x:c r="H19873" s="5" t="n"/>
      <x:c r="J19873" s="5" t="n"/>
    </x:row>
    <x:row r="19874">
      <x:c r="D19874" s="5" t="n"/>
      <x:c r="E19874" s="7" t="n"/>
      <x:c r="F19874" s="6" t="n"/>
      <x:c r="H19874" s="5" t="n"/>
      <x:c r="J19874" s="5" t="n"/>
    </x:row>
    <x:row r="19875">
      <x:c r="D19875" s="5" t="n"/>
      <x:c r="E19875" s="7" t="n"/>
      <x:c r="F19875" s="6" t="n"/>
      <x:c r="H19875" s="5" t="n"/>
      <x:c r="J19875" s="5" t="n"/>
    </x:row>
    <x:row r="19876">
      <x:c r="D19876" s="5" t="n"/>
      <x:c r="E19876" s="7" t="n"/>
      <x:c r="F19876" s="6" t="n"/>
      <x:c r="H19876" s="5" t="n"/>
      <x:c r="J19876" s="5" t="n"/>
    </x:row>
    <x:row r="19877">
      <x:c r="D19877" s="5" t="n"/>
      <x:c r="E19877" s="7" t="n"/>
      <x:c r="F19877" s="6" t="n"/>
      <x:c r="H19877" s="5" t="n"/>
      <x:c r="J19877" s="5" t="n"/>
    </x:row>
    <x:row r="19878">
      <x:c r="D19878" s="5" t="n"/>
      <x:c r="E19878" s="7" t="n"/>
      <x:c r="F19878" s="6" t="n"/>
      <x:c r="H19878" s="5" t="n"/>
      <x:c r="J19878" s="5" t="n"/>
    </x:row>
    <x:row r="19879">
      <x:c r="D19879" s="5" t="n"/>
      <x:c r="E19879" s="7" t="n"/>
      <x:c r="F19879" s="6" t="n"/>
      <x:c r="H19879" s="5" t="n"/>
      <x:c r="J19879" s="5" t="n"/>
    </x:row>
    <x:row r="19880">
      <x:c r="D19880" s="5" t="n"/>
      <x:c r="E19880" s="7" t="n"/>
      <x:c r="F19880" s="6" t="n"/>
      <x:c r="H19880" s="5" t="n"/>
      <x:c r="J19880" s="5" t="n"/>
    </x:row>
    <x:row r="19881">
      <x:c r="D19881" s="5" t="n"/>
      <x:c r="E19881" s="7" t="n"/>
      <x:c r="F19881" s="6" t="n"/>
      <x:c r="H19881" s="5" t="n"/>
      <x:c r="J19881" s="5" t="n"/>
    </x:row>
    <x:row r="19882">
      <x:c r="D19882" s="5" t="n"/>
      <x:c r="E19882" s="7" t="n"/>
      <x:c r="F19882" s="6" t="n"/>
      <x:c r="H19882" s="5" t="n"/>
      <x:c r="J19882" s="5" t="n"/>
    </x:row>
    <x:row r="19883">
      <x:c r="D19883" s="5" t="n"/>
      <x:c r="E19883" s="7" t="n"/>
      <x:c r="F19883" s="6" t="n"/>
      <x:c r="H19883" s="5" t="n"/>
      <x:c r="J19883" s="5" t="n"/>
    </x:row>
    <x:row r="19884">
      <x:c r="D19884" s="5" t="n"/>
      <x:c r="E19884" s="7" t="n"/>
      <x:c r="F19884" s="6" t="n"/>
      <x:c r="H19884" s="5" t="n"/>
      <x:c r="J19884" s="5" t="n"/>
    </x:row>
    <x:row r="19885">
      <x:c r="D19885" s="5" t="n"/>
      <x:c r="E19885" s="7" t="n"/>
      <x:c r="F19885" s="6" t="n"/>
      <x:c r="H19885" s="5" t="n"/>
      <x:c r="J19885" s="5" t="n"/>
    </x:row>
    <x:row r="19886">
      <x:c r="D19886" s="5" t="n"/>
      <x:c r="E19886" s="7" t="n"/>
      <x:c r="F19886" s="6" t="n"/>
      <x:c r="H19886" s="5" t="n"/>
      <x:c r="J19886" s="5" t="n"/>
    </x:row>
    <x:row r="19887">
      <x:c r="D19887" s="5" t="n"/>
      <x:c r="E19887" s="7" t="n"/>
      <x:c r="F19887" s="6" t="n"/>
      <x:c r="H19887" s="5" t="n"/>
      <x:c r="J19887" s="5" t="n"/>
    </x:row>
    <x:row r="19888">
      <x:c r="D19888" s="5" t="n"/>
      <x:c r="E19888" s="7" t="n"/>
      <x:c r="F19888" s="6" t="n"/>
      <x:c r="H19888" s="5" t="n"/>
      <x:c r="J19888" s="5" t="n"/>
    </x:row>
    <x:row r="19889">
      <x:c r="D19889" s="5" t="n"/>
      <x:c r="E19889" s="7" t="n"/>
      <x:c r="F19889" s="6" t="n"/>
      <x:c r="H19889" s="5" t="n"/>
      <x:c r="J19889" s="5" t="n"/>
    </x:row>
    <x:row r="19890">
      <x:c r="D19890" s="5" t="n"/>
      <x:c r="E19890" s="7" t="n"/>
      <x:c r="F19890" s="6" t="n"/>
      <x:c r="H19890" s="5" t="n"/>
      <x:c r="J19890" s="5" t="n"/>
    </x:row>
    <x:row r="19891">
      <x:c r="D19891" s="5" t="n"/>
      <x:c r="E19891" s="7" t="n"/>
      <x:c r="F19891" s="6" t="n"/>
      <x:c r="H19891" s="5" t="n"/>
      <x:c r="J19891" s="5" t="n"/>
    </x:row>
    <x:row r="19892">
      <x:c r="D19892" s="5" t="n"/>
      <x:c r="E19892" s="7" t="n"/>
      <x:c r="F19892" s="6" t="n"/>
      <x:c r="H19892" s="5" t="n"/>
      <x:c r="J19892" s="5" t="n"/>
    </x:row>
    <x:row r="19893">
      <x:c r="D19893" s="5" t="n"/>
      <x:c r="E19893" s="7" t="n"/>
      <x:c r="F19893" s="6" t="n"/>
      <x:c r="H19893" s="5" t="n"/>
      <x:c r="J19893" s="5" t="n"/>
    </x:row>
    <x:row r="19894">
      <x:c r="D19894" s="5" t="n"/>
      <x:c r="E19894" s="7" t="n"/>
      <x:c r="F19894" s="6" t="n"/>
      <x:c r="H19894" s="5" t="n"/>
      <x:c r="J19894" s="5" t="n"/>
    </x:row>
    <x:row r="19895">
      <x:c r="D19895" s="5" t="n"/>
      <x:c r="E19895" s="7" t="n"/>
      <x:c r="F19895" s="6" t="n"/>
      <x:c r="H19895" s="5" t="n"/>
      <x:c r="J19895" s="5" t="n"/>
    </x:row>
    <x:row r="19896">
      <x:c r="D19896" s="5" t="n"/>
      <x:c r="E19896" s="7" t="n"/>
      <x:c r="F19896" s="6" t="n"/>
      <x:c r="H19896" s="5" t="n"/>
      <x:c r="J19896" s="5" t="n"/>
    </x:row>
    <x:row r="19897">
      <x:c r="D19897" s="5" t="n"/>
      <x:c r="E19897" s="7" t="n"/>
      <x:c r="F19897" s="6" t="n"/>
      <x:c r="H19897" s="5" t="n"/>
      <x:c r="J19897" s="5" t="n"/>
    </x:row>
    <x:row r="19898">
      <x:c r="D19898" s="5" t="n"/>
      <x:c r="E19898" s="7" t="n"/>
      <x:c r="F19898" s="6" t="n"/>
      <x:c r="H19898" s="5" t="n"/>
      <x:c r="J19898" s="5" t="n"/>
    </x:row>
    <x:row r="19899">
      <x:c r="D19899" s="5" t="n"/>
      <x:c r="E19899" s="7" t="n"/>
      <x:c r="F19899" s="6" t="n"/>
      <x:c r="H19899" s="5" t="n"/>
      <x:c r="J19899" s="5" t="n"/>
    </x:row>
    <x:row r="19900">
      <x:c r="D19900" s="5" t="n"/>
      <x:c r="E19900" s="7" t="n"/>
      <x:c r="F19900" s="6" t="n"/>
      <x:c r="H19900" s="5" t="n"/>
      <x:c r="J19900" s="5" t="n"/>
    </x:row>
    <x:row r="19901">
      <x:c r="D19901" s="5" t="n"/>
      <x:c r="E19901" s="7" t="n"/>
      <x:c r="F19901" s="6" t="n"/>
      <x:c r="H19901" s="5" t="n"/>
      <x:c r="J19901" s="5" t="n"/>
    </x:row>
    <x:row r="19902">
      <x:c r="D19902" s="5" t="n"/>
      <x:c r="E19902" s="7" t="n"/>
      <x:c r="F19902" s="6" t="n"/>
      <x:c r="H19902" s="5" t="n"/>
      <x:c r="J19902" s="5" t="n"/>
    </x:row>
    <x:row r="19903">
      <x:c r="D19903" s="5" t="n"/>
      <x:c r="E19903" s="7" t="n"/>
      <x:c r="F19903" s="6" t="n"/>
      <x:c r="H19903" s="5" t="n"/>
      <x:c r="J19903" s="5" t="n"/>
    </x:row>
    <x:row r="19904">
      <x:c r="D19904" s="5" t="n"/>
      <x:c r="E19904" s="7" t="n"/>
      <x:c r="F19904" s="6" t="n"/>
      <x:c r="H19904" s="5" t="n"/>
      <x:c r="J19904" s="5" t="n"/>
    </x:row>
    <x:row r="19905">
      <x:c r="D19905" s="5" t="n"/>
      <x:c r="E19905" s="7" t="n"/>
      <x:c r="F19905" s="6" t="n"/>
      <x:c r="H19905" s="5" t="n"/>
      <x:c r="J19905" s="5" t="n"/>
    </x:row>
    <x:row r="19906">
      <x:c r="D19906" s="5" t="n"/>
      <x:c r="E19906" s="7" t="n"/>
      <x:c r="F19906" s="6" t="n"/>
      <x:c r="H19906" s="5" t="n"/>
      <x:c r="J19906" s="5" t="n"/>
    </x:row>
    <x:row r="19907">
      <x:c r="D19907" s="5" t="n"/>
      <x:c r="E19907" s="7" t="n"/>
      <x:c r="F19907" s="6" t="n"/>
      <x:c r="H19907" s="5" t="n"/>
      <x:c r="J19907" s="5" t="n"/>
    </x:row>
    <x:row r="19908">
      <x:c r="D19908" s="5" t="n"/>
      <x:c r="E19908" s="7" t="n"/>
      <x:c r="F19908" s="6" t="n"/>
      <x:c r="H19908" s="5" t="n"/>
      <x:c r="J19908" s="5" t="n"/>
    </x:row>
    <x:row r="19909">
      <x:c r="D19909" s="5" t="n"/>
      <x:c r="E19909" s="7" t="n"/>
      <x:c r="F19909" s="6" t="n"/>
      <x:c r="H19909" s="5" t="n"/>
      <x:c r="J19909" s="5" t="n"/>
    </x:row>
    <x:row r="19910">
      <x:c r="D19910" s="5" t="n"/>
      <x:c r="E19910" s="7" t="n"/>
      <x:c r="F19910" s="6" t="n"/>
      <x:c r="H19910" s="5" t="n"/>
      <x:c r="J19910" s="5" t="n"/>
    </x:row>
    <x:row r="19911">
      <x:c r="D19911" s="5" t="n"/>
      <x:c r="E19911" s="7" t="n"/>
      <x:c r="F19911" s="6" t="n"/>
      <x:c r="H19911" s="5" t="n"/>
      <x:c r="J19911" s="5" t="n"/>
    </x:row>
    <x:row r="19912">
      <x:c r="D19912" s="5" t="n"/>
      <x:c r="E19912" s="7" t="n"/>
      <x:c r="F19912" s="6" t="n"/>
      <x:c r="H19912" s="5" t="n"/>
      <x:c r="J19912" s="5" t="n"/>
    </x:row>
    <x:row r="19913">
      <x:c r="D19913" s="5" t="n"/>
      <x:c r="E19913" s="7" t="n"/>
      <x:c r="F19913" s="6" t="n"/>
      <x:c r="H19913" s="5" t="n"/>
      <x:c r="J19913" s="5" t="n"/>
    </x:row>
    <x:row r="19914">
      <x:c r="D19914" s="5" t="n"/>
      <x:c r="E19914" s="7" t="n"/>
      <x:c r="F19914" s="6" t="n"/>
      <x:c r="H19914" s="5" t="n"/>
      <x:c r="J19914" s="5" t="n"/>
    </x:row>
    <x:row r="19915">
      <x:c r="D19915" s="5" t="n"/>
      <x:c r="E19915" s="7" t="n"/>
      <x:c r="F19915" s="6" t="n"/>
      <x:c r="H19915" s="5" t="n"/>
      <x:c r="J19915" s="5" t="n"/>
    </x:row>
    <x:row r="19916">
      <x:c r="D19916" s="5" t="n"/>
      <x:c r="E19916" s="7" t="n"/>
      <x:c r="F19916" s="6" t="n"/>
      <x:c r="H19916" s="5" t="n"/>
      <x:c r="J19916" s="5" t="n"/>
    </x:row>
    <x:row r="19917">
      <x:c r="D19917" s="5" t="n"/>
      <x:c r="E19917" s="7" t="n"/>
      <x:c r="F19917" s="6" t="n"/>
      <x:c r="H19917" s="5" t="n"/>
      <x:c r="J19917" s="5" t="n"/>
    </x:row>
    <x:row r="19918">
      <x:c r="D19918" s="5" t="n"/>
      <x:c r="E19918" s="7" t="n"/>
      <x:c r="F19918" s="6" t="n"/>
      <x:c r="H19918" s="5" t="n"/>
      <x:c r="J19918" s="5" t="n"/>
    </x:row>
    <x:row r="19919">
      <x:c r="D19919" s="5" t="n"/>
      <x:c r="E19919" s="7" t="n"/>
      <x:c r="F19919" s="6" t="n"/>
      <x:c r="H19919" s="5" t="n"/>
      <x:c r="J19919" s="5" t="n"/>
    </x:row>
    <x:row r="19920">
      <x:c r="D19920" s="5" t="n"/>
      <x:c r="E19920" s="7" t="n"/>
      <x:c r="F19920" s="6" t="n"/>
      <x:c r="H19920" s="5" t="n"/>
      <x:c r="J19920" s="5" t="n"/>
    </x:row>
    <x:row r="19921">
      <x:c r="D19921" s="5" t="n"/>
      <x:c r="E19921" s="7" t="n"/>
      <x:c r="F19921" s="6" t="n"/>
      <x:c r="H19921" s="5" t="n"/>
      <x:c r="J19921" s="5" t="n"/>
    </x:row>
    <x:row r="19922">
      <x:c r="D19922" s="5" t="n"/>
      <x:c r="E19922" s="7" t="n"/>
      <x:c r="F19922" s="6" t="n"/>
      <x:c r="H19922" s="5" t="n"/>
      <x:c r="J19922" s="5" t="n"/>
    </x:row>
    <x:row r="19923">
      <x:c r="D19923" s="5" t="n"/>
      <x:c r="E19923" s="7" t="n"/>
      <x:c r="F19923" s="6" t="n"/>
      <x:c r="H19923" s="5" t="n"/>
      <x:c r="J19923" s="5" t="n"/>
    </x:row>
    <x:row r="19924">
      <x:c r="D19924" s="5" t="n"/>
      <x:c r="E19924" s="7" t="n"/>
      <x:c r="F19924" s="6" t="n"/>
      <x:c r="H19924" s="5" t="n"/>
      <x:c r="J19924" s="5" t="n"/>
    </x:row>
    <x:row r="19925">
      <x:c r="D19925" s="5" t="n"/>
      <x:c r="E19925" s="7" t="n"/>
      <x:c r="F19925" s="6" t="n"/>
      <x:c r="H19925" s="5" t="n"/>
      <x:c r="J19925" s="5" t="n"/>
    </x:row>
    <x:row r="19926">
      <x:c r="D19926" s="5" t="n"/>
      <x:c r="E19926" s="7" t="n"/>
      <x:c r="F19926" s="6" t="n"/>
      <x:c r="H19926" s="5" t="n"/>
      <x:c r="J19926" s="5" t="n"/>
    </x:row>
    <x:row r="19927">
      <x:c r="D19927" s="5" t="n"/>
      <x:c r="E19927" s="7" t="n"/>
      <x:c r="F19927" s="6" t="n"/>
      <x:c r="H19927" s="5" t="n"/>
      <x:c r="J19927" s="5" t="n"/>
    </x:row>
    <x:row r="19928">
      <x:c r="D19928" s="5" t="n"/>
      <x:c r="E19928" s="7" t="n"/>
      <x:c r="F19928" s="6" t="n"/>
      <x:c r="H19928" s="5" t="n"/>
      <x:c r="J19928" s="5" t="n"/>
    </x:row>
    <x:row r="19929">
      <x:c r="D19929" s="5" t="n"/>
      <x:c r="E19929" s="7" t="n"/>
      <x:c r="F19929" s="6" t="n"/>
      <x:c r="H19929" s="5" t="n"/>
      <x:c r="J19929" s="5" t="n"/>
    </x:row>
    <x:row r="19930">
      <x:c r="D19930" s="5" t="n"/>
      <x:c r="E19930" s="7" t="n"/>
      <x:c r="F19930" s="6" t="n"/>
      <x:c r="H19930" s="5" t="n"/>
      <x:c r="J19930" s="5" t="n"/>
    </x:row>
    <x:row r="19931">
      <x:c r="D19931" s="5" t="n"/>
      <x:c r="E19931" s="7" t="n"/>
      <x:c r="F19931" s="6" t="n"/>
      <x:c r="H19931" s="5" t="n"/>
      <x:c r="J19931" s="5" t="n"/>
    </x:row>
    <x:row r="19932">
      <x:c r="D19932" s="5" t="n"/>
      <x:c r="E19932" s="7" t="n"/>
      <x:c r="F19932" s="6" t="n"/>
      <x:c r="H19932" s="5" t="n"/>
      <x:c r="J19932" s="5" t="n"/>
    </x:row>
    <x:row r="19933">
      <x:c r="D19933" s="5" t="n"/>
      <x:c r="E19933" s="7" t="n"/>
      <x:c r="F19933" s="6" t="n"/>
      <x:c r="H19933" s="5" t="n"/>
      <x:c r="J19933" s="5" t="n"/>
    </x:row>
    <x:row r="19934">
      <x:c r="D19934" s="5" t="n"/>
      <x:c r="E19934" s="7" t="n"/>
      <x:c r="F19934" s="6" t="n"/>
      <x:c r="H19934" s="5" t="n"/>
      <x:c r="J19934" s="5" t="n"/>
    </x:row>
    <x:row r="19935">
      <x:c r="D19935" s="5" t="n"/>
      <x:c r="E19935" s="7" t="n"/>
      <x:c r="F19935" s="6" t="n"/>
      <x:c r="H19935" s="5" t="n"/>
      <x:c r="J19935" s="5" t="n"/>
    </x:row>
    <x:row r="19936">
      <x:c r="D19936" s="5" t="n"/>
      <x:c r="E19936" s="7" t="n"/>
      <x:c r="F19936" s="6" t="n"/>
      <x:c r="H19936" s="5" t="n"/>
      <x:c r="J19936" s="5" t="n"/>
    </x:row>
    <x:row r="19937">
      <x:c r="D19937" s="5" t="n"/>
      <x:c r="E19937" s="7" t="n"/>
      <x:c r="F19937" s="6" t="n"/>
      <x:c r="H19937" s="5" t="n"/>
      <x:c r="J19937" s="5" t="n"/>
    </x:row>
    <x:row r="19938">
      <x:c r="D19938" s="5" t="n"/>
      <x:c r="E19938" s="7" t="n"/>
      <x:c r="F19938" s="6" t="n"/>
      <x:c r="H19938" s="5" t="n"/>
      <x:c r="J19938" s="5" t="n"/>
    </x:row>
    <x:row r="19939">
      <x:c r="D19939" s="5" t="n"/>
      <x:c r="E19939" s="7" t="n"/>
      <x:c r="F19939" s="6" t="n"/>
      <x:c r="H19939" s="5" t="n"/>
      <x:c r="J19939" s="5" t="n"/>
    </x:row>
    <x:row r="19940">
      <x:c r="D19940" s="5" t="n"/>
      <x:c r="E19940" s="7" t="n"/>
      <x:c r="F19940" s="6" t="n"/>
      <x:c r="H19940" s="5" t="n"/>
      <x:c r="J19940" s="5" t="n"/>
    </x:row>
    <x:row r="19941">
      <x:c r="D19941" s="5" t="n"/>
      <x:c r="E19941" s="7" t="n"/>
      <x:c r="F19941" s="6" t="n"/>
      <x:c r="H19941" s="5" t="n"/>
      <x:c r="J19941" s="5" t="n"/>
    </x:row>
    <x:row r="19942">
      <x:c r="D19942" s="5" t="n"/>
      <x:c r="E19942" s="7" t="n"/>
      <x:c r="F19942" s="6" t="n"/>
      <x:c r="H19942" s="5" t="n"/>
      <x:c r="J19942" s="5" t="n"/>
    </x:row>
    <x:row r="19943">
      <x:c r="D19943" s="5" t="n"/>
      <x:c r="E19943" s="7" t="n"/>
      <x:c r="F19943" s="6" t="n"/>
      <x:c r="H19943" s="5" t="n"/>
      <x:c r="J19943" s="5" t="n"/>
    </x:row>
    <x:row r="19944">
      <x:c r="D19944" s="5" t="n"/>
      <x:c r="E19944" s="7" t="n"/>
      <x:c r="F19944" s="6" t="n"/>
      <x:c r="H19944" s="5" t="n"/>
      <x:c r="J19944" s="5" t="n"/>
    </x:row>
    <x:row r="19945">
      <x:c r="D19945" s="5" t="n"/>
      <x:c r="E19945" s="7" t="n"/>
      <x:c r="F19945" s="6" t="n"/>
      <x:c r="H19945" s="5" t="n"/>
      <x:c r="J19945" s="5" t="n"/>
    </x:row>
    <x:row r="19946">
      <x:c r="D19946" s="5" t="n"/>
      <x:c r="E19946" s="7" t="n"/>
      <x:c r="F19946" s="6" t="n"/>
      <x:c r="H19946" s="5" t="n"/>
      <x:c r="J19946" s="5" t="n"/>
    </x:row>
    <x:row r="19947">
      <x:c r="D19947" s="5" t="n"/>
      <x:c r="E19947" s="7" t="n"/>
      <x:c r="F19947" s="6" t="n"/>
      <x:c r="H19947" s="5" t="n"/>
      <x:c r="J19947" s="5" t="n"/>
    </x:row>
    <x:row r="19948">
      <x:c r="D19948" s="5" t="n"/>
      <x:c r="E19948" s="7" t="n"/>
      <x:c r="F19948" s="6" t="n"/>
      <x:c r="H19948" s="5" t="n"/>
      <x:c r="J19948" s="5" t="n"/>
    </x:row>
    <x:row r="19949">
      <x:c r="D19949" s="5" t="n"/>
      <x:c r="E19949" s="7" t="n"/>
      <x:c r="F19949" s="6" t="n"/>
      <x:c r="H19949" s="5" t="n"/>
      <x:c r="J19949" s="5" t="n"/>
    </x:row>
    <x:row r="19950">
      <x:c r="D19950" s="5" t="n"/>
      <x:c r="E19950" s="7" t="n"/>
      <x:c r="F19950" s="6" t="n"/>
      <x:c r="H19950" s="5" t="n"/>
      <x:c r="J19950" s="5" t="n"/>
    </x:row>
    <x:row r="19951">
      <x:c r="D19951" s="5" t="n"/>
      <x:c r="E19951" s="7" t="n"/>
      <x:c r="F19951" s="6" t="n"/>
      <x:c r="H19951" s="5" t="n"/>
      <x:c r="J19951" s="5" t="n"/>
    </x:row>
    <x:row r="19952">
      <x:c r="D19952" s="5" t="n"/>
      <x:c r="E19952" s="7" t="n"/>
      <x:c r="F19952" s="6" t="n"/>
      <x:c r="H19952" s="5" t="n"/>
      <x:c r="J19952" s="5" t="n"/>
    </x:row>
    <x:row r="19953">
      <x:c r="D19953" s="5" t="n"/>
      <x:c r="E19953" s="7" t="n"/>
      <x:c r="F19953" s="6" t="n"/>
      <x:c r="H19953" s="5" t="n"/>
      <x:c r="J19953" s="5" t="n"/>
    </x:row>
    <x:row r="19954">
      <x:c r="D19954" s="5" t="n"/>
      <x:c r="E19954" s="7" t="n"/>
      <x:c r="F19954" s="6" t="n"/>
      <x:c r="H19954" s="5" t="n"/>
      <x:c r="J19954" s="5" t="n"/>
    </x:row>
    <x:row r="19955">
      <x:c r="D19955" s="5" t="n"/>
      <x:c r="E19955" s="7" t="n"/>
      <x:c r="F19955" s="6" t="n"/>
      <x:c r="H19955" s="5" t="n"/>
      <x:c r="J19955" s="5" t="n"/>
    </x:row>
    <x:row r="19956">
      <x:c r="D19956" s="5" t="n"/>
      <x:c r="E19956" s="7" t="n"/>
      <x:c r="F19956" s="6" t="n"/>
      <x:c r="H19956" s="5" t="n"/>
      <x:c r="J19956" s="5" t="n"/>
    </x:row>
    <x:row r="19957">
      <x:c r="D19957" s="5" t="n"/>
      <x:c r="E19957" s="7" t="n"/>
      <x:c r="F19957" s="6" t="n"/>
      <x:c r="H19957" s="5" t="n"/>
      <x:c r="J19957" s="5" t="n"/>
    </x:row>
    <x:row r="19958">
      <x:c r="D19958" s="5" t="n"/>
      <x:c r="E19958" s="7" t="n"/>
      <x:c r="F19958" s="6" t="n"/>
      <x:c r="H19958" s="5" t="n"/>
      <x:c r="J19958" s="5" t="n"/>
    </x:row>
    <x:row r="19959">
      <x:c r="D19959" s="5" t="n"/>
      <x:c r="E19959" s="7" t="n"/>
      <x:c r="F19959" s="6" t="n"/>
      <x:c r="H19959" s="5" t="n"/>
      <x:c r="J19959" s="5" t="n"/>
    </x:row>
    <x:row r="19960">
      <x:c r="D19960" s="5" t="n"/>
      <x:c r="E19960" s="7" t="n"/>
      <x:c r="F19960" s="6" t="n"/>
      <x:c r="H19960" s="5" t="n"/>
      <x:c r="J19960" s="5" t="n"/>
    </x:row>
    <x:row r="19961">
      <x:c r="D19961" s="5" t="n"/>
      <x:c r="E19961" s="7" t="n"/>
      <x:c r="F19961" s="6" t="n"/>
      <x:c r="H19961" s="5" t="n"/>
      <x:c r="J19961" s="5" t="n"/>
    </x:row>
    <x:row r="19962">
      <x:c r="D19962" s="5" t="n"/>
      <x:c r="E19962" s="7" t="n"/>
      <x:c r="F19962" s="6" t="n"/>
      <x:c r="H19962" s="5" t="n"/>
      <x:c r="J19962" s="5" t="n"/>
    </x:row>
    <x:row r="19963">
      <x:c r="D19963" s="5" t="n"/>
      <x:c r="E19963" s="7" t="n"/>
      <x:c r="F19963" s="6" t="n"/>
      <x:c r="H19963" s="5" t="n"/>
      <x:c r="J19963" s="5" t="n"/>
    </x:row>
    <x:row r="19964">
      <x:c r="D19964" s="5" t="n"/>
      <x:c r="E19964" s="7" t="n"/>
      <x:c r="F19964" s="6" t="n"/>
      <x:c r="H19964" s="5" t="n"/>
      <x:c r="J19964" s="5" t="n"/>
    </x:row>
    <x:row r="19965">
      <x:c r="D19965" s="5" t="n"/>
      <x:c r="E19965" s="7" t="n"/>
      <x:c r="F19965" s="6" t="n"/>
      <x:c r="H19965" s="5" t="n"/>
      <x:c r="J19965" s="5" t="n"/>
    </x:row>
    <x:row r="19966">
      <x:c r="D19966" s="5" t="n"/>
      <x:c r="E19966" s="7" t="n"/>
      <x:c r="F19966" s="6" t="n"/>
      <x:c r="H19966" s="5" t="n"/>
      <x:c r="J19966" s="5" t="n"/>
    </x:row>
    <x:row r="19967">
      <x:c r="D19967" s="5" t="n"/>
      <x:c r="E19967" s="7" t="n"/>
      <x:c r="F19967" s="6" t="n"/>
      <x:c r="H19967" s="5" t="n"/>
      <x:c r="J19967" s="5" t="n"/>
    </x:row>
    <x:row r="19968">
      <x:c r="D19968" s="5" t="n"/>
      <x:c r="E19968" s="7" t="n"/>
      <x:c r="F19968" s="6" t="n"/>
      <x:c r="H19968" s="5" t="n"/>
      <x:c r="J19968" s="5" t="n"/>
    </x:row>
    <x:row r="19969">
      <x:c r="D19969" s="5" t="n"/>
      <x:c r="E19969" s="7" t="n"/>
      <x:c r="F19969" s="6" t="n"/>
      <x:c r="H19969" s="5" t="n"/>
      <x:c r="J19969" s="5" t="n"/>
    </x:row>
    <x:row r="19970">
      <x:c r="D19970" s="5" t="n"/>
      <x:c r="E19970" s="7" t="n"/>
      <x:c r="F19970" s="6" t="n"/>
      <x:c r="H19970" s="5" t="n"/>
      <x:c r="J19970" s="5" t="n"/>
    </x:row>
    <x:row r="19971">
      <x:c r="D19971" s="5" t="n"/>
      <x:c r="E19971" s="7" t="n"/>
      <x:c r="F19971" s="6" t="n"/>
      <x:c r="H19971" s="5" t="n"/>
      <x:c r="J19971" s="5" t="n"/>
    </x:row>
    <x:row r="19972">
      <x:c r="D19972" s="5" t="n"/>
      <x:c r="E19972" s="7" t="n"/>
      <x:c r="F19972" s="6" t="n"/>
      <x:c r="H19972" s="5" t="n"/>
      <x:c r="J19972" s="5" t="n"/>
    </x:row>
    <x:row r="19973">
      <x:c r="D19973" s="5" t="n"/>
      <x:c r="E19973" s="7" t="n"/>
      <x:c r="F19973" s="6" t="n"/>
      <x:c r="H19973" s="5" t="n"/>
      <x:c r="J19973" s="5" t="n"/>
    </x:row>
    <x:row r="19974">
      <x:c r="D19974" s="5" t="n"/>
      <x:c r="E19974" s="7" t="n"/>
      <x:c r="F19974" s="6" t="n"/>
      <x:c r="H19974" s="5" t="n"/>
      <x:c r="J19974" s="5" t="n"/>
    </x:row>
    <x:row r="19975">
      <x:c r="D19975" s="5" t="n"/>
      <x:c r="E19975" s="7" t="n"/>
      <x:c r="F19975" s="6" t="n"/>
      <x:c r="H19975" s="5" t="n"/>
      <x:c r="J19975" s="5" t="n"/>
    </x:row>
    <x:row r="19976">
      <x:c r="D19976" s="5" t="n"/>
      <x:c r="E19976" s="7" t="n"/>
      <x:c r="F19976" s="6" t="n"/>
      <x:c r="H19976" s="5" t="n"/>
      <x:c r="J19976" s="5" t="n"/>
    </x:row>
    <x:row r="19977">
      <x:c r="D19977" s="5" t="n"/>
      <x:c r="E19977" s="7" t="n"/>
      <x:c r="F19977" s="6" t="n"/>
      <x:c r="H19977" s="5" t="n"/>
      <x:c r="J19977" s="5" t="n"/>
    </x:row>
    <x:row r="19978">
      <x:c r="D19978" s="5" t="n"/>
      <x:c r="E19978" s="7" t="n"/>
      <x:c r="F19978" s="6" t="n"/>
      <x:c r="H19978" s="5" t="n"/>
      <x:c r="J19978" s="5" t="n"/>
    </x:row>
    <x:row r="19979">
      <x:c r="D19979" s="5" t="n"/>
      <x:c r="E19979" s="7" t="n"/>
      <x:c r="F19979" s="6" t="n"/>
      <x:c r="H19979" s="5" t="n"/>
      <x:c r="J19979" s="5" t="n"/>
    </x:row>
    <x:row r="19980">
      <x:c r="D19980" s="5" t="n"/>
      <x:c r="E19980" s="7" t="n"/>
      <x:c r="F19980" s="6" t="n"/>
      <x:c r="H19980" s="5" t="n"/>
      <x:c r="J19980" s="5" t="n"/>
    </x:row>
    <x:row r="19981">
      <x:c r="D19981" s="5" t="n"/>
      <x:c r="E19981" s="7" t="n"/>
      <x:c r="F19981" s="6" t="n"/>
      <x:c r="H19981" s="5" t="n"/>
      <x:c r="J19981" s="5" t="n"/>
    </x:row>
    <x:row r="19982">
      <x:c r="D19982" s="5" t="n"/>
      <x:c r="E19982" s="7" t="n"/>
      <x:c r="F19982" s="6" t="n"/>
      <x:c r="H19982" s="5" t="n"/>
      <x:c r="J19982" s="5" t="n"/>
    </x:row>
    <x:row r="19983">
      <x:c r="D19983" s="5" t="n"/>
      <x:c r="E19983" s="7" t="n"/>
      <x:c r="F19983" s="6" t="n"/>
      <x:c r="H19983" s="5" t="n"/>
      <x:c r="J19983" s="5" t="n"/>
    </x:row>
    <x:row r="19984">
      <x:c r="D19984" s="5" t="n"/>
      <x:c r="E19984" s="7" t="n"/>
      <x:c r="F19984" s="6" t="n"/>
      <x:c r="H19984" s="5" t="n"/>
      <x:c r="J19984" s="5" t="n"/>
    </x:row>
    <x:row r="19985">
      <x:c r="D19985" s="5" t="n"/>
      <x:c r="E19985" s="7" t="n"/>
      <x:c r="F19985" s="6" t="n"/>
      <x:c r="H19985" s="5" t="n"/>
      <x:c r="J19985" s="5" t="n"/>
    </x:row>
    <x:row r="19986">
      <x:c r="D19986" s="5" t="n"/>
      <x:c r="E19986" s="7" t="n"/>
      <x:c r="F19986" s="6" t="n"/>
      <x:c r="H19986" s="5" t="n"/>
      <x:c r="J19986" s="5" t="n"/>
    </x:row>
    <x:row r="19987">
      <x:c r="D19987" s="5" t="n"/>
      <x:c r="E19987" s="7" t="n"/>
      <x:c r="F19987" s="6" t="n"/>
      <x:c r="H19987" s="5" t="n"/>
      <x:c r="J19987" s="5" t="n"/>
    </x:row>
    <x:row r="19988">
      <x:c r="D19988" s="5" t="n"/>
      <x:c r="E19988" s="7" t="n"/>
      <x:c r="F19988" s="6" t="n"/>
      <x:c r="H19988" s="5" t="n"/>
      <x:c r="J19988" s="5" t="n"/>
    </x:row>
    <x:row r="19989">
      <x:c r="D19989" s="5" t="n"/>
      <x:c r="E19989" s="7" t="n"/>
      <x:c r="F19989" s="6" t="n"/>
      <x:c r="H19989" s="5" t="n"/>
      <x:c r="J19989" s="5" t="n"/>
    </x:row>
    <x:row r="19990">
      <x:c r="D19990" s="5" t="n"/>
      <x:c r="E19990" s="7" t="n"/>
      <x:c r="F19990" s="6" t="n"/>
      <x:c r="H19990" s="5" t="n"/>
      <x:c r="J19990" s="5" t="n"/>
    </x:row>
    <x:row r="19991">
      <x:c r="D19991" s="5" t="n"/>
      <x:c r="E19991" s="7" t="n"/>
      <x:c r="F19991" s="6" t="n"/>
      <x:c r="H19991" s="5" t="n"/>
      <x:c r="J19991" s="5" t="n"/>
    </x:row>
    <x:row r="19992">
      <x:c r="D19992" s="5" t="n"/>
      <x:c r="E19992" s="7" t="n"/>
      <x:c r="F19992" s="6" t="n"/>
      <x:c r="H19992" s="5" t="n"/>
      <x:c r="J19992" s="5" t="n"/>
    </x:row>
    <x:row r="19993">
      <x:c r="D19993" s="5" t="n"/>
      <x:c r="E19993" s="7" t="n"/>
      <x:c r="F19993" s="6" t="n"/>
      <x:c r="H19993" s="5" t="n"/>
      <x:c r="J19993" s="5" t="n"/>
    </x:row>
    <x:row r="19994">
      <x:c r="D19994" s="5" t="n"/>
      <x:c r="E19994" s="7" t="n"/>
      <x:c r="F19994" s="6" t="n"/>
      <x:c r="H19994" s="5" t="n"/>
      <x:c r="J19994" s="5" t="n"/>
    </x:row>
    <x:row r="19995">
      <x:c r="D19995" s="5" t="n"/>
      <x:c r="E19995" s="7" t="n"/>
      <x:c r="F19995" s="6" t="n"/>
      <x:c r="H19995" s="5" t="n"/>
      <x:c r="J19995" s="5" t="n"/>
    </x:row>
    <x:row r="19996">
      <x:c r="D19996" s="5" t="n"/>
      <x:c r="E19996" s="7" t="n"/>
      <x:c r="F19996" s="6" t="n"/>
      <x:c r="H19996" s="5" t="n"/>
      <x:c r="J19996" s="5" t="n"/>
    </x:row>
    <x:row r="19997">
      <x:c r="D19997" s="5" t="n"/>
      <x:c r="E19997" s="7" t="n"/>
      <x:c r="F19997" s="6" t="n"/>
      <x:c r="H19997" s="5" t="n"/>
      <x:c r="J19997" s="5" t="n"/>
    </x:row>
    <x:row r="19998">
      <x:c r="D19998" s="5" t="n"/>
      <x:c r="E19998" s="7" t="n"/>
      <x:c r="F19998" s="6" t="n"/>
      <x:c r="H19998" s="5" t="n"/>
      <x:c r="J19998" s="5" t="n"/>
    </x:row>
    <x:row r="19999">
      <x:c r="D19999" s="5" t="n"/>
      <x:c r="E19999" s="7" t="n"/>
      <x:c r="F19999" s="6" t="n"/>
      <x:c r="H19999" s="5" t="n"/>
      <x:c r="J19999" s="5" t="n"/>
    </x:row>
    <x:row r="20000">
      <x:c r="D20000" s="5" t="n"/>
      <x:c r="E20000" s="7" t="n"/>
      <x:c r="F20000" s="6" t="n"/>
      <x:c r="H20000" s="5" t="n"/>
      <x:c r="J20000" s="5" t="n"/>
    </x:row>
    <x:row r="20001">
      <x:c r="D20001" s="5" t="n"/>
      <x:c r="E20001" s="7" t="n"/>
      <x:c r="F20001" s="6" t="n"/>
      <x:c r="H20001" s="5" t="n"/>
      <x:c r="J20001" s="5" t="n"/>
    </x:row>
  </x:sheetData>
  <x:dataValidations count="3">
    <x:dataValidation type="list" errorStyle="stop" allowBlank="1" showDropDown="0" showInputMessage="1" showErrorMessage="1" errorTitle="站点填写错误" error="可填值：泰国、越南、菲律宾、马来西亚、新加坡、印度尼西亚" promptTitle="站点" prompt="可填值：泰国、越南、菲律宾、马来西亚、新加坡、印度尼西亚" sqref="B2:B50001">
      <x:formula1>"泰国,越南,菲律宾,马来西亚,新加坡,印度尼西亚"</x:formula1>
    </x:dataValidation>
    <x:dataValidation type="list" errorStyle="stop" allowBlank="1" showDropDown="0" showInputMessage="1" showErrorMessage="1" errorTitle="平台填写错误" error="可填值：TikTok、Shopee、Temu" promptTitle="平台" prompt="可填值：TikTok、Shopee、Temu" sqref="C2:C50001">
      <x:formula1>"TikTok,Shopee,Temu"</x:formula1>
    </x:dataValidation>
    <x:dataValidation type="whole" errorStyle="stop" operator="between" allowBlank="0" showDropDown="0" showInputMessage="0" showErrorMessage="1" errorTitle="数量无效" error="请填写正整数" sqref="E2:E20001">
      <x:formula1>1</x:formula1>
      <x:formula2>2147483647</x:formula2>
    </x:dataValidation>
  </x:dataValidations>
  <x:pageMargins left="0.7" right="0.7" top="0.75" bottom="0.75" header="0.3" footer="0.3"/>
  <x:legacyDrawing xmlns:r="http://schemas.openxmlformats.org/officeDocument/2006/relationships" r:id="Rc14dd7ddcfee46db"/>
</x:worksheet>
</file>