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Inc\Desktop\U\SisTrans\Iteracion 2\sistrans\superAndes-jdo\data\"/>
    </mc:Choice>
  </mc:AlternateContent>
  <xr:revisionPtr revIDLastSave="0" documentId="13_ncr:1_{A7BCB8DE-00F3-488E-A681-21B37FCF3716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<sst xmlns="http://schemas.openxmlformats.org/spreadsheetml/2006/main" count="2003" uniqueCount="1947">
  <si>
    <t>CORREO</t>
  </si>
  <si>
    <t>NOMBRE</t>
  </si>
  <si>
    <t>kflack0@addtoany.com</t>
  </si>
  <si>
    <t>Konstance</t>
  </si>
  <si>
    <t>bhabin1@last.fm</t>
  </si>
  <si>
    <t>Brandy</t>
  </si>
  <si>
    <t>atulleth2@ycombinator.com</t>
  </si>
  <si>
    <t>Ardella</t>
  </si>
  <si>
    <t>hfleischer3@unc.edu</t>
  </si>
  <si>
    <t>Harbert</t>
  </si>
  <si>
    <t>dgrinter4@ucoz.com</t>
  </si>
  <si>
    <t>Darrin</t>
  </si>
  <si>
    <t>icorn5@topsy.com</t>
  </si>
  <si>
    <t>Irene</t>
  </si>
  <si>
    <t>vmccaughen6@vimeo.com</t>
  </si>
  <si>
    <t>Viviene</t>
  </si>
  <si>
    <t>fjochanany7@smh.com.au</t>
  </si>
  <si>
    <t>Fleming</t>
  </si>
  <si>
    <t>adeboo8@ucsd.edu</t>
  </si>
  <si>
    <t>Atalanta</t>
  </si>
  <si>
    <t>dronayne9@businessweek.com</t>
  </si>
  <si>
    <t>Dorine</t>
  </si>
  <si>
    <t>rbrimhama@chicagotribune.com</t>
  </si>
  <si>
    <t>Rana</t>
  </si>
  <si>
    <t>kcockingb@reuters.com</t>
  </si>
  <si>
    <t>Kev</t>
  </si>
  <si>
    <t>akindonc@discovery.com</t>
  </si>
  <si>
    <t>Anna-diane</t>
  </si>
  <si>
    <t>btheodorisd@ftc.gov</t>
  </si>
  <si>
    <t>Brannon</t>
  </si>
  <si>
    <t>dhakeworthe@webeden.co.uk</t>
  </si>
  <si>
    <t>Dillie</t>
  </si>
  <si>
    <t>cpenrithf@cnet.com</t>
  </si>
  <si>
    <t>Celestina</t>
  </si>
  <si>
    <t>mlucking@amazon.de</t>
  </si>
  <si>
    <t>Micah</t>
  </si>
  <si>
    <t>crusheh@wordpress.org</t>
  </si>
  <si>
    <t>Carlen</t>
  </si>
  <si>
    <t>wleasei@ibm.com</t>
  </si>
  <si>
    <t>Worthy</t>
  </si>
  <si>
    <t>jshoemarkj@nature.com</t>
  </si>
  <si>
    <t>Jodie</t>
  </si>
  <si>
    <t>tbramek@lycos.com</t>
  </si>
  <si>
    <t>Tressa</t>
  </si>
  <si>
    <t>gclarkel@i2i.jp</t>
  </si>
  <si>
    <t>Gabie</t>
  </si>
  <si>
    <t>rgarrattleym@bbb.org</t>
  </si>
  <si>
    <t>Robbi</t>
  </si>
  <si>
    <t>mscothornn@dell.com</t>
  </si>
  <si>
    <t>Matthieu</t>
  </si>
  <si>
    <t>vodorano@plala.or.jp</t>
  </si>
  <si>
    <t>Vito</t>
  </si>
  <si>
    <t>glynnp@blogger.com</t>
  </si>
  <si>
    <t>Gabrila</t>
  </si>
  <si>
    <t>tyarrantonq@biblegateway.com</t>
  </si>
  <si>
    <t>Tremaine</t>
  </si>
  <si>
    <t>cpidgleyr@mediafire.com</t>
  </si>
  <si>
    <t>Crissie</t>
  </si>
  <si>
    <t>rcheavins@answers.com</t>
  </si>
  <si>
    <t>Rockey</t>
  </si>
  <si>
    <t>chankst@addthis.com</t>
  </si>
  <si>
    <t>Coral</t>
  </si>
  <si>
    <t>kgildingu@feedburner.com</t>
  </si>
  <si>
    <t>Ketti</t>
  </si>
  <si>
    <t>dzellnerv@spotify.com</t>
  </si>
  <si>
    <t>Dene</t>
  </si>
  <si>
    <t>emcramseyw@cornell.edu</t>
  </si>
  <si>
    <t>Eziechiele</t>
  </si>
  <si>
    <t>ehawsonx@e-recht24.de</t>
  </si>
  <si>
    <t>Elyse</t>
  </si>
  <si>
    <t>mrosendaley@dailymotion.com</t>
  </si>
  <si>
    <t>Mair</t>
  </si>
  <si>
    <t>mgrimsditchz@java.com</t>
  </si>
  <si>
    <t>Myrah</t>
  </si>
  <si>
    <t>rmckinie10@i2i.jp</t>
  </si>
  <si>
    <t>Rowland</t>
  </si>
  <si>
    <t>rbooij11@washington.edu</t>
  </si>
  <si>
    <t>Rochella</t>
  </si>
  <si>
    <t>jchatters12@dailymotion.com</t>
  </si>
  <si>
    <t>Jenda</t>
  </si>
  <si>
    <t>jmccrisken13@vkontakte.ru</t>
  </si>
  <si>
    <t>Jennee</t>
  </si>
  <si>
    <t>rthreadkell14@bizjournals.com</t>
  </si>
  <si>
    <t>Rebeka</t>
  </si>
  <si>
    <t>svarne15@cargocollective.com</t>
  </si>
  <si>
    <t>Stanislaw</t>
  </si>
  <si>
    <t>ltanfield16@dailymotion.com</t>
  </si>
  <si>
    <t>Liva</t>
  </si>
  <si>
    <t>rpestridge17@thetimes.co.uk</t>
  </si>
  <si>
    <t>Rhiamon</t>
  </si>
  <si>
    <t>pstubbin18@cbc.ca</t>
  </si>
  <si>
    <t>Phillie</t>
  </si>
  <si>
    <t>scobden19@wsj.com</t>
  </si>
  <si>
    <t>Shalna</t>
  </si>
  <si>
    <t>fgilburt1a@google.co.uk</t>
  </si>
  <si>
    <t>Faye</t>
  </si>
  <si>
    <t>glorent1b@bigcartel.com</t>
  </si>
  <si>
    <t>Gordy</t>
  </si>
  <si>
    <t>cvalentim1c@addthis.com</t>
  </si>
  <si>
    <t>Corrie</t>
  </si>
  <si>
    <t>gbodemeaid1d@elpais.com</t>
  </si>
  <si>
    <t>Giovanni</t>
  </si>
  <si>
    <t>lsteutly1e@digg.com</t>
  </si>
  <si>
    <t>Laverna</t>
  </si>
  <si>
    <t>bcapey1f@usa.gov</t>
  </si>
  <si>
    <t>Barbara-anne</t>
  </si>
  <si>
    <t>aboshell1g@printfriendly.com</t>
  </si>
  <si>
    <t>Alanah</t>
  </si>
  <si>
    <t>jcabrales1h@ow.ly</t>
  </si>
  <si>
    <t>Jackquelin</t>
  </si>
  <si>
    <t>jhellicar1i@godaddy.com</t>
  </si>
  <si>
    <t>Janel</t>
  </si>
  <si>
    <t>dimesson1j@vistaprint.com</t>
  </si>
  <si>
    <t>Dolli</t>
  </si>
  <si>
    <t>mhanigan1k@w3.org</t>
  </si>
  <si>
    <t>Mellisent</t>
  </si>
  <si>
    <t>cfarlow1l@twitpic.com</t>
  </si>
  <si>
    <t>Cristionna</t>
  </si>
  <si>
    <t>bbeeswing1m@cafepress.com</t>
  </si>
  <si>
    <t>Barri</t>
  </si>
  <si>
    <t>scubbino1n@google.co.uk</t>
  </si>
  <si>
    <t>Sammy</t>
  </si>
  <si>
    <t>trapps1o@slashdot.org</t>
  </si>
  <si>
    <t>Tye</t>
  </si>
  <si>
    <t>gverzey1p@engadget.com</t>
  </si>
  <si>
    <t>Gilly</t>
  </si>
  <si>
    <t>lbennie1q@nasa.gov</t>
  </si>
  <si>
    <t>Lorna</t>
  </si>
  <si>
    <t>pstanbro1r@clickbank.net</t>
  </si>
  <si>
    <t>Paolina</t>
  </si>
  <si>
    <t>bspencock1s@rakuten.co.jp</t>
  </si>
  <si>
    <t>Bordie</t>
  </si>
  <si>
    <t>dissacov1t@hhs.gov</t>
  </si>
  <si>
    <t>Dick</t>
  </si>
  <si>
    <t>rreiach1u@japanpost.jp</t>
  </si>
  <si>
    <t>Roshelle</t>
  </si>
  <si>
    <t>skingswoode1v@indiatimes.com</t>
  </si>
  <si>
    <t>Stefano</t>
  </si>
  <si>
    <t>olovewell1w@google.com.au</t>
  </si>
  <si>
    <t>Orrin</t>
  </si>
  <si>
    <t>mcribbins1x@microsoft.com</t>
  </si>
  <si>
    <t>Mitchael</t>
  </si>
  <si>
    <t>akingman1y@arizona.edu</t>
  </si>
  <si>
    <t>Andriana</t>
  </si>
  <si>
    <t>bgert1z@twitpic.com</t>
  </si>
  <si>
    <t>Blondell</t>
  </si>
  <si>
    <t>wtaffee20@unicef.org</t>
  </si>
  <si>
    <t>Wald</t>
  </si>
  <si>
    <t>acosgriff21@gizmodo.com</t>
  </si>
  <si>
    <t>Ailee</t>
  </si>
  <si>
    <t>agopsall22@mtv.com</t>
  </si>
  <si>
    <t>Andra</t>
  </si>
  <si>
    <t>mrisen23@wordpress.com</t>
  </si>
  <si>
    <t>Myriam</t>
  </si>
  <si>
    <t>dkinver24@phoca.cz</t>
  </si>
  <si>
    <t>Dorice</t>
  </si>
  <si>
    <t>hpieche25@springer.com</t>
  </si>
  <si>
    <t>Hewett</t>
  </si>
  <si>
    <t>abarten26@indiegogo.com</t>
  </si>
  <si>
    <t>gjackett27@hugedomains.com</t>
  </si>
  <si>
    <t>Gayelord</t>
  </si>
  <si>
    <t>fparkey28@github.com</t>
  </si>
  <si>
    <t>Flem</t>
  </si>
  <si>
    <t>fchilton29@1und1.de</t>
  </si>
  <si>
    <t>Fianna</t>
  </si>
  <si>
    <t>djosefson2a@vkontakte.ru</t>
  </si>
  <si>
    <t>Dottie</t>
  </si>
  <si>
    <t>prizzone2b@behance.net</t>
  </si>
  <si>
    <t>Page</t>
  </si>
  <si>
    <t>awilliscroft2c@reverbnation.com</t>
  </si>
  <si>
    <t>Alexandre</t>
  </si>
  <si>
    <t>khowse2d@sogou.com</t>
  </si>
  <si>
    <t>Kimberly</t>
  </si>
  <si>
    <t>vclair2e@bloglovin.com</t>
  </si>
  <si>
    <t>Val</t>
  </si>
  <si>
    <t>rmcguffog2f@va.gov</t>
  </si>
  <si>
    <t>Raffaello</t>
  </si>
  <si>
    <t>ccregeen2g@spiegel.de</t>
  </si>
  <si>
    <t>Carlita</t>
  </si>
  <si>
    <t>shannigan2h@cbsnews.com</t>
  </si>
  <si>
    <t>Starla</t>
  </si>
  <si>
    <t>tanthonies2i@storify.com</t>
  </si>
  <si>
    <t>Therine</t>
  </si>
  <si>
    <t>ffearon2j@auda.org.au</t>
  </si>
  <si>
    <t>Farah</t>
  </si>
  <si>
    <t>zpollen2k@unblog.fr</t>
  </si>
  <si>
    <t>Zachary</t>
  </si>
  <si>
    <t>ggrocutt2l@japanpost.jp</t>
  </si>
  <si>
    <t>Goraud</t>
  </si>
  <si>
    <t>chuyghe2m@examiner.com</t>
  </si>
  <si>
    <t>Curtis</t>
  </si>
  <si>
    <t>esarginson2n@youtube.com</t>
  </si>
  <si>
    <t>Evita</t>
  </si>
  <si>
    <t>bdishman2o@acquirethisname.com</t>
  </si>
  <si>
    <t>Bob</t>
  </si>
  <si>
    <t>bmcgarrity2p@infoseek.co.jp</t>
  </si>
  <si>
    <t>Boonie</t>
  </si>
  <si>
    <t>nbleazard2q@wordpress.org</t>
  </si>
  <si>
    <t>Nye</t>
  </si>
  <si>
    <t>uvenus2r@ucsd.edu</t>
  </si>
  <si>
    <t>Udale</t>
  </si>
  <si>
    <t>eblasiak2s@angelfire.com</t>
  </si>
  <si>
    <t>Edie</t>
  </si>
  <si>
    <t>mhaverson2t@unicef.org</t>
  </si>
  <si>
    <t>Mufinella</t>
  </si>
  <si>
    <t>klevey2u@home.pl</t>
  </si>
  <si>
    <t>Kacie</t>
  </si>
  <si>
    <t>abromby2v@posterous.com</t>
  </si>
  <si>
    <t>Alphonse</t>
  </si>
  <si>
    <t>keddowis2w@cmu.edu</t>
  </si>
  <si>
    <t>Kean</t>
  </si>
  <si>
    <t>ecleveley2x@4shared.com</t>
  </si>
  <si>
    <t>Egor</t>
  </si>
  <si>
    <t>tquarmby2y@oakley.com</t>
  </si>
  <si>
    <t>Thorndike</t>
  </si>
  <si>
    <t>mgordongiles2z@posterous.com</t>
  </si>
  <si>
    <t>Maribel</t>
  </si>
  <si>
    <t>acranmor30@boston.com</t>
  </si>
  <si>
    <t>Annadiane</t>
  </si>
  <si>
    <t>kdevonside31@mayoclinic.com</t>
  </si>
  <si>
    <t>Kimberli</t>
  </si>
  <si>
    <t>mumpleby32@tinypic.com</t>
  </si>
  <si>
    <t>Murielle</t>
  </si>
  <si>
    <t>alytton33@mozilla.org</t>
  </si>
  <si>
    <t>Arabele</t>
  </si>
  <si>
    <t>mbremond34@bandcamp.com</t>
  </si>
  <si>
    <t>Molli</t>
  </si>
  <si>
    <t>croyson35@live.com</t>
  </si>
  <si>
    <t>Constantina</t>
  </si>
  <si>
    <t>keadon36@slashdot.org</t>
  </si>
  <si>
    <t>Karrie</t>
  </si>
  <si>
    <t>cezzy37@wired.com</t>
  </si>
  <si>
    <t>Chrystel</t>
  </si>
  <si>
    <t>sladloe38@istockphoto.com</t>
  </si>
  <si>
    <t>Sigmund</t>
  </si>
  <si>
    <t>brathjen39@weebly.com</t>
  </si>
  <si>
    <t>Belita</t>
  </si>
  <si>
    <t>ddeneve3a@ezinearticles.com</t>
  </si>
  <si>
    <t>Donall</t>
  </si>
  <si>
    <t>kbohike3b@sfgate.com</t>
  </si>
  <si>
    <t>Klara</t>
  </si>
  <si>
    <t>hparsall3c@google.ca</t>
  </si>
  <si>
    <t>Hilario</t>
  </si>
  <si>
    <t>cmitskevich3d@blogs.com</t>
  </si>
  <si>
    <t>Clim</t>
  </si>
  <si>
    <t>klongstaff3e@amazonaws.com</t>
  </si>
  <si>
    <t>Kellyann</t>
  </si>
  <si>
    <t>mchristian3f@admin.ch</t>
  </si>
  <si>
    <t>Mag</t>
  </si>
  <si>
    <t>psibbet3g@hubpages.com</t>
  </si>
  <si>
    <t>Peder</t>
  </si>
  <si>
    <t>cbrayne3h@sina.com.cn</t>
  </si>
  <si>
    <t>Chanda</t>
  </si>
  <si>
    <t>brevell3i@cocolog-nifty.com</t>
  </si>
  <si>
    <t>Batsheva</t>
  </si>
  <si>
    <t>bbadsey3j@taobao.com</t>
  </si>
  <si>
    <t>Benita</t>
  </si>
  <si>
    <t>dmccready3k@unicef.org</t>
  </si>
  <si>
    <t>Dew</t>
  </si>
  <si>
    <t>ohazelgreave3l@wiley.com</t>
  </si>
  <si>
    <t>Olive</t>
  </si>
  <si>
    <t>tburrett3m@usatoday.com</t>
  </si>
  <si>
    <t>Theressa</t>
  </si>
  <si>
    <t>apanniers3n@rakuten.co.jp</t>
  </si>
  <si>
    <t>Armando</t>
  </si>
  <si>
    <t>bbackshell3o@tumblr.com</t>
  </si>
  <si>
    <t>Bianca</t>
  </si>
  <si>
    <t>lprendeguest3p@home.pl</t>
  </si>
  <si>
    <t>Laina</t>
  </si>
  <si>
    <t>agilston3q@businesswire.com</t>
  </si>
  <si>
    <t>Angelika</t>
  </si>
  <si>
    <t>tbothe3r@domainmarket.com</t>
  </si>
  <si>
    <t>Tiffany</t>
  </si>
  <si>
    <t>tabatelli3s@fotki.com</t>
  </si>
  <si>
    <t>Tiebold</t>
  </si>
  <si>
    <t>aheyward3t@lycos.com</t>
  </si>
  <si>
    <t>Alphonso</t>
  </si>
  <si>
    <t>mleven3u@altervista.org</t>
  </si>
  <si>
    <t>Miran</t>
  </si>
  <si>
    <t>hsamworth3v@histats.com</t>
  </si>
  <si>
    <t>Huntlee</t>
  </si>
  <si>
    <t>aeisak3w@census.gov</t>
  </si>
  <si>
    <t>Abe</t>
  </si>
  <si>
    <t>vnormanell3x@opera.com</t>
  </si>
  <si>
    <t>Vania</t>
  </si>
  <si>
    <t>lohalligan3y@chicagotribune.com</t>
  </si>
  <si>
    <t>Lolly</t>
  </si>
  <si>
    <t>sskipperbottom3z@archive.org</t>
  </si>
  <si>
    <t>Silvanus</t>
  </si>
  <si>
    <t>larni40@pinterest.com</t>
  </si>
  <si>
    <t>Lanie</t>
  </si>
  <si>
    <t>ewallsworth41@quantcast.com</t>
  </si>
  <si>
    <t>Edward</t>
  </si>
  <si>
    <t>cbetun42@trellian.com</t>
  </si>
  <si>
    <t>Cindelyn</t>
  </si>
  <si>
    <t>lgreggersen43@flavors.me</t>
  </si>
  <si>
    <t>Leigh</t>
  </si>
  <si>
    <t>ttixall44@exblog.jp</t>
  </si>
  <si>
    <t>Taddeusz</t>
  </si>
  <si>
    <t>bseldon45@pen.io</t>
  </si>
  <si>
    <t>Belicia</t>
  </si>
  <si>
    <t>grothman46@yale.edu</t>
  </si>
  <si>
    <t>Gilligan</t>
  </si>
  <si>
    <t>inewlands47@fastcompany.com</t>
  </si>
  <si>
    <t>Isak</t>
  </si>
  <si>
    <t>edering48@oakley.com</t>
  </si>
  <si>
    <t>Erv</t>
  </si>
  <si>
    <t>elerwell49@constantcontact.com</t>
  </si>
  <si>
    <t>Elberta</t>
  </si>
  <si>
    <t>cthor4a@marriott.com</t>
  </si>
  <si>
    <t>Cassandry</t>
  </si>
  <si>
    <t>cvlasyuk4b@hatena.ne.jp</t>
  </si>
  <si>
    <t>Chrissy</t>
  </si>
  <si>
    <t>cscathard4c@edublogs.org</t>
  </si>
  <si>
    <t>Charles</t>
  </si>
  <si>
    <t>mmartello4d@bizjournals.com</t>
  </si>
  <si>
    <t>Millisent</t>
  </si>
  <si>
    <t>dspiers4e@geocities.com</t>
  </si>
  <si>
    <t>Derrik</t>
  </si>
  <si>
    <t>abeamond4f@flavors.me</t>
  </si>
  <si>
    <t>Aristotle</t>
  </si>
  <si>
    <t>bmacaleese4g@soup.io</t>
  </si>
  <si>
    <t>Berkley</t>
  </si>
  <si>
    <t>wbauduccio4h@lycos.com</t>
  </si>
  <si>
    <t>Wilburt</t>
  </si>
  <si>
    <t>gbradly4i@phpbb.com</t>
  </si>
  <si>
    <t>Germayne</t>
  </si>
  <si>
    <t>rdionisetti4j@wisc.edu</t>
  </si>
  <si>
    <t>Raychel</t>
  </si>
  <si>
    <t>kferandez4k@japanpost.jp</t>
  </si>
  <si>
    <t>Kata</t>
  </si>
  <si>
    <t>cheffernan4l@ftc.gov</t>
  </si>
  <si>
    <t>Caty</t>
  </si>
  <si>
    <t>mbarnes4m@pcworld.com</t>
  </si>
  <si>
    <t>Mic</t>
  </si>
  <si>
    <t>rhacquel4n@cpanel.net</t>
  </si>
  <si>
    <t>Ricki</t>
  </si>
  <si>
    <t>kgebbe4o@ibm.com</t>
  </si>
  <si>
    <t>Katlin</t>
  </si>
  <si>
    <t>hbannell4p@homestead.com</t>
  </si>
  <si>
    <t>Hannie</t>
  </si>
  <si>
    <t>ckira4q@slashdot.org</t>
  </si>
  <si>
    <t>Clerissa</t>
  </si>
  <si>
    <t>jnoonan4r@phpbb.com</t>
  </si>
  <si>
    <t>Jorge</t>
  </si>
  <si>
    <t>celderton4s@berkeley.edu</t>
  </si>
  <si>
    <t>Corri</t>
  </si>
  <si>
    <t>lgrono4t@forbes.com</t>
  </si>
  <si>
    <t>Lavena</t>
  </si>
  <si>
    <t>lbyer4u@wisc.edu</t>
  </si>
  <si>
    <t>Lurleen</t>
  </si>
  <si>
    <t>mmuino4v@linkedin.com</t>
  </si>
  <si>
    <t>Mamie</t>
  </si>
  <si>
    <t>gcossom4w@tuttocitta.it</t>
  </si>
  <si>
    <t>Gilles</t>
  </si>
  <si>
    <t>mfeldhuhn4x@cyberchimps.com</t>
  </si>
  <si>
    <t>Maurita</t>
  </si>
  <si>
    <t>rshoubridge4y@boston.com</t>
  </si>
  <si>
    <t>Radcliffe</t>
  </si>
  <si>
    <t>vkennet4z@utexas.edu</t>
  </si>
  <si>
    <t>Victoria</t>
  </si>
  <si>
    <t>nrosario50@answers.com</t>
  </si>
  <si>
    <t>Nappie</t>
  </si>
  <si>
    <t>gmacelroy51@photobucket.com</t>
  </si>
  <si>
    <t>Grantham</t>
  </si>
  <si>
    <t>rrubee52@opensource.org</t>
  </si>
  <si>
    <t>Roy</t>
  </si>
  <si>
    <t>mogready53@last.fm</t>
  </si>
  <si>
    <t>Maggi</t>
  </si>
  <si>
    <t>sfishbourn54@vinaora.com</t>
  </si>
  <si>
    <t>Sunny</t>
  </si>
  <si>
    <t>sgaenor55@geocities.com</t>
  </si>
  <si>
    <t>Shara</t>
  </si>
  <si>
    <t>lbryceson56@telegraph.co.uk</t>
  </si>
  <si>
    <t>Lacee</t>
  </si>
  <si>
    <t>ahatherley57@tripadvisor.com</t>
  </si>
  <si>
    <t>Abran</t>
  </si>
  <si>
    <t>agowar58@disqus.com</t>
  </si>
  <si>
    <t>Ailey</t>
  </si>
  <si>
    <t>elewcock59@nifty.com</t>
  </si>
  <si>
    <t>Ev</t>
  </si>
  <si>
    <t>edady5a@usda.gov</t>
  </si>
  <si>
    <t>Eunice</t>
  </si>
  <si>
    <t>rchrichton5b@comsenz.com</t>
  </si>
  <si>
    <t>Roda</t>
  </si>
  <si>
    <t>emateev5c@mapy.cz</t>
  </si>
  <si>
    <t>Elle</t>
  </si>
  <si>
    <t>hfairlaw5d@nydailynews.com</t>
  </si>
  <si>
    <t>Haley</t>
  </si>
  <si>
    <t>mvanbrugh5e@youku.com</t>
  </si>
  <si>
    <t>Mireielle</t>
  </si>
  <si>
    <t>mgateland5f@wiley.com</t>
  </si>
  <si>
    <t>Mercedes</t>
  </si>
  <si>
    <t>osqueers5g@comcast.net</t>
  </si>
  <si>
    <t>Otto</t>
  </si>
  <si>
    <t>schilton5h@sohu.com</t>
  </si>
  <si>
    <t>Skylar</t>
  </si>
  <si>
    <t>sthumim5i@lycos.com</t>
  </si>
  <si>
    <t>Sloane</t>
  </si>
  <si>
    <t>jhustings5j@furl.net</t>
  </si>
  <si>
    <t>Janifer</t>
  </si>
  <si>
    <t>bhurdwell5k@sciencedirect.com</t>
  </si>
  <si>
    <t>Bibbye</t>
  </si>
  <si>
    <t>tmacfie5l@webmd.com</t>
  </si>
  <si>
    <t>Talbot</t>
  </si>
  <si>
    <t>bmunton5m@fotki.com</t>
  </si>
  <si>
    <t>Berna</t>
  </si>
  <si>
    <t>smerton5n@cyberchimps.com</t>
  </si>
  <si>
    <t>Symon</t>
  </si>
  <si>
    <t>ibrowett5o@oracle.com</t>
  </si>
  <si>
    <t>Ivan</t>
  </si>
  <si>
    <t>emucci5p@istockphoto.com</t>
  </si>
  <si>
    <t>Ericha</t>
  </si>
  <si>
    <t>emccallum5q@smugmug.com</t>
  </si>
  <si>
    <t>Ezri</t>
  </si>
  <si>
    <t>ssorro5r@bandcamp.com</t>
  </si>
  <si>
    <t>Sergeant</t>
  </si>
  <si>
    <t>ehasser5s@state.tx.us</t>
  </si>
  <si>
    <t>Elizabeth</t>
  </si>
  <si>
    <t>dtheaker5t@list-manage.com</t>
  </si>
  <si>
    <t>Dennis</t>
  </si>
  <si>
    <t>mbarcke5u@unblog.fr</t>
  </si>
  <si>
    <t>Margarethe</t>
  </si>
  <si>
    <t>bhaffard5v@un.org</t>
  </si>
  <si>
    <t>Bethena</t>
  </si>
  <si>
    <t>kferrettino5w@opera.com</t>
  </si>
  <si>
    <t>Kameko</t>
  </si>
  <si>
    <t>etwamley5x@wix.com</t>
  </si>
  <si>
    <t>Elvis</t>
  </si>
  <si>
    <t>jmcgarry5y@usa.gov</t>
  </si>
  <si>
    <t>Jordain</t>
  </si>
  <si>
    <t>mblackborough5z@hugedomains.com</t>
  </si>
  <si>
    <t>Monika</t>
  </si>
  <si>
    <t>blockyer60@utexas.edu</t>
  </si>
  <si>
    <t>Bellanca</t>
  </si>
  <si>
    <t>moglesbee61@hatena.ne.jp</t>
  </si>
  <si>
    <t>Malissia</t>
  </si>
  <si>
    <t>bhearl62@hao123.com</t>
  </si>
  <si>
    <t>Brunhilde</t>
  </si>
  <si>
    <t>azanardii63@skyrock.com</t>
  </si>
  <si>
    <t>Ave</t>
  </si>
  <si>
    <t>clehemann64@statcounter.com</t>
  </si>
  <si>
    <t>Clovis</t>
  </si>
  <si>
    <t>khonsch65@hugedomains.com</t>
  </si>
  <si>
    <t>Kira</t>
  </si>
  <si>
    <t>gsaill66@i2i.jp</t>
  </si>
  <si>
    <t>Gerhardine</t>
  </si>
  <si>
    <t>smatzkaitis67@buzzfeed.com</t>
  </si>
  <si>
    <t>Sergei</t>
  </si>
  <si>
    <t>obyles68@acquirethisname.com</t>
  </si>
  <si>
    <t>Odella</t>
  </si>
  <si>
    <t>ppetel69@thetimes.co.uk</t>
  </si>
  <si>
    <t>Prisca</t>
  </si>
  <si>
    <t>khallick6a@people.com.cn</t>
  </si>
  <si>
    <t>Kinna</t>
  </si>
  <si>
    <t>lburgess6b@artisteer.com</t>
  </si>
  <si>
    <t>Levi</t>
  </si>
  <si>
    <t>bwoodley6c@livejournal.com</t>
  </si>
  <si>
    <t>Barry</t>
  </si>
  <si>
    <t>dpinel6d@fc2.com</t>
  </si>
  <si>
    <t>Dalt</t>
  </si>
  <si>
    <t>tmaccleay6e@accuweather.com</t>
  </si>
  <si>
    <t>Tova</t>
  </si>
  <si>
    <t>obruyett6f@soundcloud.com</t>
  </si>
  <si>
    <t>Ody</t>
  </si>
  <si>
    <t>twoolam6g@mysql.com</t>
  </si>
  <si>
    <t>Tadio</t>
  </si>
  <si>
    <t>cmacari6h@latimes.com</t>
  </si>
  <si>
    <t>Caroline</t>
  </si>
  <si>
    <t>emcfadin6i@auda.org.au</t>
  </si>
  <si>
    <t>Elysee</t>
  </si>
  <si>
    <t>bhowship6j@oracle.com</t>
  </si>
  <si>
    <t>Birdie</t>
  </si>
  <si>
    <t>aramsbottom6k@europa.eu</t>
  </si>
  <si>
    <t>Analise</t>
  </si>
  <si>
    <t>jlawton6l@npr.org</t>
  </si>
  <si>
    <t>Jeannine</t>
  </si>
  <si>
    <t>holongain6m@google.es</t>
  </si>
  <si>
    <t>Hank</t>
  </si>
  <si>
    <t>mlinay6n@xing.com</t>
  </si>
  <si>
    <t>Martin</t>
  </si>
  <si>
    <t>cmanners6o@free.fr</t>
  </si>
  <si>
    <t>Connor</t>
  </si>
  <si>
    <t>wslowan6p@geocities.jp</t>
  </si>
  <si>
    <t>Walt</t>
  </si>
  <si>
    <t>hdibley6q@rediff.com</t>
  </si>
  <si>
    <t>Harald</t>
  </si>
  <si>
    <t>mtrass6r@behance.net</t>
  </si>
  <si>
    <t>Mariska</t>
  </si>
  <si>
    <t>hborgars6s@yale.edu</t>
  </si>
  <si>
    <t>Homer</t>
  </si>
  <si>
    <t>sfurneaux6t@who.int</t>
  </si>
  <si>
    <t>Sasha</t>
  </si>
  <si>
    <t>dcammacke6u@examiner.com</t>
  </si>
  <si>
    <t>Davidson</t>
  </si>
  <si>
    <t>sgath6v@prnewswire.com</t>
  </si>
  <si>
    <t>Sella</t>
  </si>
  <si>
    <t>rgonnely6w@comcast.net</t>
  </si>
  <si>
    <t>Ronda</t>
  </si>
  <si>
    <t>amcness6x@springer.com</t>
  </si>
  <si>
    <t>Alvis</t>
  </si>
  <si>
    <t>mnozzolii6y@theguardian.com</t>
  </si>
  <si>
    <t>Manya</t>
  </si>
  <si>
    <t>mgeekin6z@rambler.ru</t>
  </si>
  <si>
    <t>Mahala</t>
  </si>
  <si>
    <t>lpond70@wisc.edu</t>
  </si>
  <si>
    <t>Lew</t>
  </si>
  <si>
    <t>kklezmski71@github.io</t>
  </si>
  <si>
    <t>Kendre</t>
  </si>
  <si>
    <t>cneggrini72@trellian.com</t>
  </si>
  <si>
    <t>Calida</t>
  </si>
  <si>
    <t>jandrasch73@deliciousdays.com</t>
  </si>
  <si>
    <t>Joby</t>
  </si>
  <si>
    <t>gnock74@wordpress.org</t>
  </si>
  <si>
    <t>Germaine</t>
  </si>
  <si>
    <t>ptofful75@networksolutions.com</t>
  </si>
  <si>
    <t>Pascale</t>
  </si>
  <si>
    <t>aroseborough76@webmd.com</t>
  </si>
  <si>
    <t>Amye</t>
  </si>
  <si>
    <t>gcotelard77@ebay.co.uk</t>
  </si>
  <si>
    <t>Gasper</t>
  </si>
  <si>
    <t>rthomason78@gravatar.com</t>
  </si>
  <si>
    <t>Ranice</t>
  </si>
  <si>
    <t>nbehrend79@discovery.com</t>
  </si>
  <si>
    <t>Nanci</t>
  </si>
  <si>
    <t>abelford7a@yellowbook.com</t>
  </si>
  <si>
    <t>Alyssa</t>
  </si>
  <si>
    <t>aspollen7b@mozilla.org</t>
  </si>
  <si>
    <t>Anni</t>
  </si>
  <si>
    <t>lorchard7c@usgs.gov</t>
  </si>
  <si>
    <t>Lorena</t>
  </si>
  <si>
    <t>bshilton7d@fema.gov</t>
  </si>
  <si>
    <t>Blanca</t>
  </si>
  <si>
    <t>frysom7e@4shared.com</t>
  </si>
  <si>
    <t>Fairfax</t>
  </si>
  <si>
    <t>pzorzin7f@cornell.edu</t>
  </si>
  <si>
    <t>Prince</t>
  </si>
  <si>
    <t>hguerrero7g@de.vu</t>
  </si>
  <si>
    <t>Hadley</t>
  </si>
  <si>
    <t>mlofts7h@home.pl</t>
  </si>
  <si>
    <t>Malchy</t>
  </si>
  <si>
    <t>bcurgenven7i@msn.com</t>
  </si>
  <si>
    <t>Burch</t>
  </si>
  <si>
    <t>gduligall7j@spiegel.de</t>
  </si>
  <si>
    <t>Giffer</t>
  </si>
  <si>
    <t>lforrestill7k@nasa.gov</t>
  </si>
  <si>
    <t>Livia</t>
  </si>
  <si>
    <t>astevani7l@seattletimes.com</t>
  </si>
  <si>
    <t>Ailina</t>
  </si>
  <si>
    <t>cbrown7m@list-manage.com</t>
  </si>
  <si>
    <t>Christoph</t>
  </si>
  <si>
    <t>lblyden7n@sbwire.com</t>
  </si>
  <si>
    <t>Lionel</t>
  </si>
  <si>
    <t>disaksen7o@liveinternet.ru</t>
  </si>
  <si>
    <t>Dorise</t>
  </si>
  <si>
    <t>pevason7p@ucla.edu</t>
  </si>
  <si>
    <t>Phillis</t>
  </si>
  <si>
    <t>scalloway7q@squidoo.com</t>
  </si>
  <si>
    <t>Storm</t>
  </si>
  <si>
    <t>mhatherall7r@sciencedirect.com</t>
  </si>
  <si>
    <t>Michell</t>
  </si>
  <si>
    <t>wstebles7s@privacy.gov.au</t>
  </si>
  <si>
    <t>Waite</t>
  </si>
  <si>
    <t>kwetherell7t@cornell.edu</t>
  </si>
  <si>
    <t>Keefer</t>
  </si>
  <si>
    <t>mbelle7u@sitemeter.com</t>
  </si>
  <si>
    <t>Mallissa</t>
  </si>
  <si>
    <t>mchewter7v@devhub.com</t>
  </si>
  <si>
    <t>Meier</t>
  </si>
  <si>
    <t>abutte7w@odnoklassniki.ru</t>
  </si>
  <si>
    <t>Amalea</t>
  </si>
  <si>
    <t>mcollcutt7x@theglobeandmail.com</t>
  </si>
  <si>
    <t>Maressa</t>
  </si>
  <si>
    <t>aboycott7y@dropbox.com</t>
  </si>
  <si>
    <t>Alayne</t>
  </si>
  <si>
    <t>aancketill7z@foxnews.com</t>
  </si>
  <si>
    <t>Aguie</t>
  </si>
  <si>
    <t>jalcock80@noaa.gov</t>
  </si>
  <si>
    <t>Justen</t>
  </si>
  <si>
    <t>mcorinton81@forbes.com</t>
  </si>
  <si>
    <t>Marley</t>
  </si>
  <si>
    <t>tleteurtre82@ftc.gov</t>
  </si>
  <si>
    <t>Tallie</t>
  </si>
  <si>
    <t>mpaszek83@kickstarter.com</t>
  </si>
  <si>
    <t>Meghann</t>
  </si>
  <si>
    <t>rnequest84@virginia.edu</t>
  </si>
  <si>
    <t>Robbie</t>
  </si>
  <si>
    <t>tcharrier85@wikispaces.com</t>
  </si>
  <si>
    <t>Thorsten</t>
  </si>
  <si>
    <t>hbraiden86@free.fr</t>
  </si>
  <si>
    <t>jsollett87@g.co</t>
  </si>
  <si>
    <t>Janela</t>
  </si>
  <si>
    <t>dbulgen88@over-blog.com</t>
  </si>
  <si>
    <t>Dorthy</t>
  </si>
  <si>
    <t>cteall89@dion.ne.jp</t>
  </si>
  <si>
    <t>Carena</t>
  </si>
  <si>
    <t>dtweedy8a@wisc.edu</t>
  </si>
  <si>
    <t>Denny</t>
  </si>
  <si>
    <t>agrono8b@indiatimes.com</t>
  </si>
  <si>
    <t>Adriana</t>
  </si>
  <si>
    <t>bdobrovolski8c@multiply.com</t>
  </si>
  <si>
    <t>Burtie</t>
  </si>
  <si>
    <t>vdicte8d@bloglovin.com</t>
  </si>
  <si>
    <t>Vinny</t>
  </si>
  <si>
    <t>anellis8e@mac.com</t>
  </si>
  <si>
    <t>Alley</t>
  </si>
  <si>
    <t>dmartonfi8f@ow.ly</t>
  </si>
  <si>
    <t>Don</t>
  </si>
  <si>
    <t>awaite8g@cnbc.com</t>
  </si>
  <si>
    <t>Archaimbaud</t>
  </si>
  <si>
    <t>jmapledoore8h@mayoclinic.com</t>
  </si>
  <si>
    <t>Jacenta</t>
  </si>
  <si>
    <t>cmuro8i@wordpress.com</t>
  </si>
  <si>
    <t>Cortney</t>
  </si>
  <si>
    <t>mstadding8j@weebly.com</t>
  </si>
  <si>
    <t>Madalena</t>
  </si>
  <si>
    <t>amonget8k@hc360.com</t>
  </si>
  <si>
    <t>Angelo</t>
  </si>
  <si>
    <t>jograda8l@skyrock.com</t>
  </si>
  <si>
    <t>Jeanelle</t>
  </si>
  <si>
    <t>jisaksen8m@bloglines.com</t>
  </si>
  <si>
    <t>Jonathon</t>
  </si>
  <si>
    <t>lblackaller8n@cdbaby.com</t>
  </si>
  <si>
    <t>Leona</t>
  </si>
  <si>
    <t>jballendine8o@deliciousdays.com</t>
  </si>
  <si>
    <t>Jozef</t>
  </si>
  <si>
    <t>lwerner8p@friendfeed.com</t>
  </si>
  <si>
    <t>Leighton</t>
  </si>
  <si>
    <t>wgomm8q@google.es</t>
  </si>
  <si>
    <t>Wilhelmine</t>
  </si>
  <si>
    <t>cfirle8r@xrea.com</t>
  </si>
  <si>
    <t>Crystie</t>
  </si>
  <si>
    <t>smattussevich8s@hostgator.com</t>
  </si>
  <si>
    <t>Salvador</t>
  </si>
  <si>
    <t>fseden8t@devhub.com</t>
  </si>
  <si>
    <t>Franciska</t>
  </si>
  <si>
    <t>dmaber8u@sciencedirect.com</t>
  </si>
  <si>
    <t>Desi</t>
  </si>
  <si>
    <t>rprichard8v@google.pl</t>
  </si>
  <si>
    <t>abagby8w@comcast.net</t>
  </si>
  <si>
    <t>Aridatha</t>
  </si>
  <si>
    <t>tmontrose8x@yelp.com</t>
  </si>
  <si>
    <t>Tam</t>
  </si>
  <si>
    <t>cmeineken8y@ycombinator.com</t>
  </si>
  <si>
    <t>Consalve</t>
  </si>
  <si>
    <t>mleile8z@cnn.com</t>
  </si>
  <si>
    <t>Matt</t>
  </si>
  <si>
    <t>cconwell90@mit.edu</t>
  </si>
  <si>
    <t>Chaddie</t>
  </si>
  <si>
    <t>balfwy91@shinystat.com</t>
  </si>
  <si>
    <t>Billye</t>
  </si>
  <si>
    <t>eluxon92@behance.net</t>
  </si>
  <si>
    <t>Evelyn</t>
  </si>
  <si>
    <t>rsnowball93@angelfire.com</t>
  </si>
  <si>
    <t>Rubetta</t>
  </si>
  <si>
    <t>acrossfeld94@apple.com</t>
  </si>
  <si>
    <t>Ardine</t>
  </si>
  <si>
    <t>ppeggrem95@myspace.com</t>
  </si>
  <si>
    <t>Penny</t>
  </si>
  <si>
    <t>lcow96@oracle.com</t>
  </si>
  <si>
    <t>Lise</t>
  </si>
  <si>
    <t>wduxfield97@thetimes.co.uk</t>
  </si>
  <si>
    <t>Winslow</t>
  </si>
  <si>
    <t>rdoy98@ted.com</t>
  </si>
  <si>
    <t>Randie</t>
  </si>
  <si>
    <t>ewanka99@squarespace.com</t>
  </si>
  <si>
    <t>Elsi</t>
  </si>
  <si>
    <t>cmcneice9a@networksolutions.com</t>
  </si>
  <si>
    <t>Corbett</t>
  </si>
  <si>
    <t>htotman9b@smh.com.au</t>
  </si>
  <si>
    <t>Hadleigh</t>
  </si>
  <si>
    <t>ktrimby9c@msu.edu</t>
  </si>
  <si>
    <t>Karisa</t>
  </si>
  <si>
    <t>gfridlington9d@mail.ru</t>
  </si>
  <si>
    <t>Gladi</t>
  </si>
  <si>
    <t>rplet9e@ftc.gov</t>
  </si>
  <si>
    <t>Roman</t>
  </si>
  <si>
    <t>abrearley9f@dedecms.com</t>
  </si>
  <si>
    <t>Arabel</t>
  </si>
  <si>
    <t>wcardo9g@harvard.edu</t>
  </si>
  <si>
    <t>Welch</t>
  </si>
  <si>
    <t>ustuddal9h@princeton.edu</t>
  </si>
  <si>
    <t>Una</t>
  </si>
  <si>
    <t>wcreighton9i@topsy.com</t>
  </si>
  <si>
    <t>Washington</t>
  </si>
  <si>
    <t>clobb9j@dot.gov</t>
  </si>
  <si>
    <t>Charlot</t>
  </si>
  <si>
    <t>cgaule9k@goo.gl</t>
  </si>
  <si>
    <t>Cassaundra</t>
  </si>
  <si>
    <t>mdasent9l@newyorker.com</t>
  </si>
  <si>
    <t>Miner</t>
  </si>
  <si>
    <t>gmonelli9m@senate.gov</t>
  </si>
  <si>
    <t>Gusti</t>
  </si>
  <si>
    <t>gfurniss9n@biglobe.ne.jp</t>
  </si>
  <si>
    <t>pdeason9o@newyorker.com</t>
  </si>
  <si>
    <t>Portia</t>
  </si>
  <si>
    <t>stwinning9p@google.cn</t>
  </si>
  <si>
    <t>Steffane</t>
  </si>
  <si>
    <t>aillesley9q@fema.gov</t>
  </si>
  <si>
    <t>Anitra</t>
  </si>
  <si>
    <t>udemullett9r@networkadvertising.org</t>
  </si>
  <si>
    <t>Ursula</t>
  </si>
  <si>
    <t>lkenyon9s@github.io</t>
  </si>
  <si>
    <t>Leroy</t>
  </si>
  <si>
    <t>atarge9t@tmall.com</t>
  </si>
  <si>
    <t>Ax</t>
  </si>
  <si>
    <t>jmcmechan9u@mtv.com</t>
  </si>
  <si>
    <t>Jeanie</t>
  </si>
  <si>
    <t>cwhibley9v@com.com</t>
  </si>
  <si>
    <t>Coretta</t>
  </si>
  <si>
    <t>ghotton9w@msn.com</t>
  </si>
  <si>
    <t>Grete</t>
  </si>
  <si>
    <t>deschalotte9x@eepurl.com</t>
  </si>
  <si>
    <t>Drucill</t>
  </si>
  <si>
    <t>prepp9y@wordpress.org</t>
  </si>
  <si>
    <t>Pooh</t>
  </si>
  <si>
    <t>ysoutherell9z@infoseek.co.jp</t>
  </si>
  <si>
    <t>Yolane</t>
  </si>
  <si>
    <t>emchirriea0@marriott.com</t>
  </si>
  <si>
    <t>Emmy</t>
  </si>
  <si>
    <t>gfersona1@weibo.com</t>
  </si>
  <si>
    <t>Glenn</t>
  </si>
  <si>
    <t>ygildersleevea2@amazon.de</t>
  </si>
  <si>
    <t>Yulma</t>
  </si>
  <si>
    <t>pextalla3@nature.com</t>
  </si>
  <si>
    <t>Paddie</t>
  </si>
  <si>
    <t>kughia4@hexun.com</t>
  </si>
  <si>
    <t>Karee</t>
  </si>
  <si>
    <t>pgrichukhina5@amazon.co.uk</t>
  </si>
  <si>
    <t>Putnem</t>
  </si>
  <si>
    <t>alowfilla6@ox.ac.uk</t>
  </si>
  <si>
    <t>Armstrong</t>
  </si>
  <si>
    <t>vzorzonia7@163.com</t>
  </si>
  <si>
    <t>Verne</t>
  </si>
  <si>
    <t>sternea8@rakuten.co.jp</t>
  </si>
  <si>
    <t>Sula</t>
  </si>
  <si>
    <t>cloundsa9@slate.com</t>
  </si>
  <si>
    <t>Carie</t>
  </si>
  <si>
    <t>kbruinaa@army.mil</t>
  </si>
  <si>
    <t>Kenneth</t>
  </si>
  <si>
    <t>rloteab@homestead.com</t>
  </si>
  <si>
    <t>Royall</t>
  </si>
  <si>
    <t>thenriac@over-blog.com</t>
  </si>
  <si>
    <t>Thurston</t>
  </si>
  <si>
    <t>wtometad@storify.com</t>
  </si>
  <si>
    <t>Wittie</t>
  </si>
  <si>
    <t>ktubbyae@usatoday.com</t>
  </si>
  <si>
    <t>Kaycee</t>
  </si>
  <si>
    <t>cmarcamaf@berkeley.edu</t>
  </si>
  <si>
    <t>Charil</t>
  </si>
  <si>
    <t>curlinag@mashable.com</t>
  </si>
  <si>
    <t>Candie</t>
  </si>
  <si>
    <t>mwhaitesah@ucoz.ru</t>
  </si>
  <si>
    <t>Mariel</t>
  </si>
  <si>
    <t>cknowllerai@wix.com</t>
  </si>
  <si>
    <t>Consuelo</t>
  </si>
  <si>
    <t>nutleyaj@chron.com</t>
  </si>
  <si>
    <t>Nap</t>
  </si>
  <si>
    <t>ghessayak@canalblog.com</t>
  </si>
  <si>
    <t>Guillaume</t>
  </si>
  <si>
    <t>mastlesal@businessweek.com</t>
  </si>
  <si>
    <t>Megen</t>
  </si>
  <si>
    <t>hshafieram@ycombinator.com</t>
  </si>
  <si>
    <t>Hardy</t>
  </si>
  <si>
    <t>mwestcarran@angelfire.com</t>
  </si>
  <si>
    <t>Marcus</t>
  </si>
  <si>
    <t>lbarendtsenao@lulu.com</t>
  </si>
  <si>
    <t>Lisbeth</t>
  </si>
  <si>
    <t>hhaydockap@cpanel.net</t>
  </si>
  <si>
    <t>Hector</t>
  </si>
  <si>
    <t>ccornhillaq@discuz.net</t>
  </si>
  <si>
    <t>Caspar</t>
  </si>
  <si>
    <t>ddaensar@dell.com</t>
  </si>
  <si>
    <t>Del</t>
  </si>
  <si>
    <t>acamidgeas@irs.gov</t>
  </si>
  <si>
    <t>cliddleat@eventbrite.com</t>
  </si>
  <si>
    <t>Carolann</t>
  </si>
  <si>
    <t>dgillhespyau@qq.com</t>
  </si>
  <si>
    <t>Dillon</t>
  </si>
  <si>
    <t>imionav@nydailynews.com</t>
  </si>
  <si>
    <t>Isac</t>
  </si>
  <si>
    <t>abainesaw@photobucket.com</t>
  </si>
  <si>
    <t>Allister</t>
  </si>
  <si>
    <t>gweldrickax@slideshare.net</t>
  </si>
  <si>
    <t>Gene</t>
  </si>
  <si>
    <t>nmcnirlinay@spiegel.de</t>
  </si>
  <si>
    <t>Nannie</t>
  </si>
  <si>
    <t>ariteleyaz@blog.com</t>
  </si>
  <si>
    <t>ctourneb0@ibm.com</t>
  </si>
  <si>
    <t>Carly</t>
  </si>
  <si>
    <t>sborlandb1@ibm.com</t>
  </si>
  <si>
    <t>Sissy</t>
  </si>
  <si>
    <t>hcouvetb2@cyberchimps.com</t>
  </si>
  <si>
    <t>Heida</t>
  </si>
  <si>
    <t>hlillob3@seesaa.net</t>
  </si>
  <si>
    <t>Hetty</t>
  </si>
  <si>
    <t>zbuggb4@theguardian.com</t>
  </si>
  <si>
    <t>Zachariah</t>
  </si>
  <si>
    <t>kblemenb5@ucoz.com</t>
  </si>
  <si>
    <t>Kingsly</t>
  </si>
  <si>
    <t>fteeceb6@omniture.com</t>
  </si>
  <si>
    <t>Flss</t>
  </si>
  <si>
    <t>gdarnbrookb7@163.com</t>
  </si>
  <si>
    <t>Genovera</t>
  </si>
  <si>
    <t>mvokesb8@meetup.com</t>
  </si>
  <si>
    <t>Mab</t>
  </si>
  <si>
    <t>fnewmanb9@vkontakte.ru</t>
  </si>
  <si>
    <t>Feliza</t>
  </si>
  <si>
    <t>rakedba@epa.gov</t>
  </si>
  <si>
    <t>Raddy</t>
  </si>
  <si>
    <t>aroscampsbb@canalblog.com</t>
  </si>
  <si>
    <t>Ashlen</t>
  </si>
  <si>
    <t>ccoumbebc@cnn.com</t>
  </si>
  <si>
    <t>Christian</t>
  </si>
  <si>
    <t>gfrossellbd@dailymail.co.uk</t>
  </si>
  <si>
    <t>Gussie</t>
  </si>
  <si>
    <t>amerceybe@mozilla.com</t>
  </si>
  <si>
    <t>Arly</t>
  </si>
  <si>
    <t>lleatherborrowbf@earthlink.net</t>
  </si>
  <si>
    <t>Liza</t>
  </si>
  <si>
    <t>jfawksbg@facebook.com</t>
  </si>
  <si>
    <t>Joly</t>
  </si>
  <si>
    <t>bgirdlestonebh@unicef.org</t>
  </si>
  <si>
    <t>Buiron</t>
  </si>
  <si>
    <t>shawkeswoodbi@technorati.com</t>
  </si>
  <si>
    <t>Shaine</t>
  </si>
  <si>
    <t>wstofflerbj@businesswire.com</t>
  </si>
  <si>
    <t>Woody</t>
  </si>
  <si>
    <t>llapworthbk@fotki.com</t>
  </si>
  <si>
    <t>Lurlene</t>
  </si>
  <si>
    <t>cblezardbl@loc.gov</t>
  </si>
  <si>
    <t>Cally</t>
  </si>
  <si>
    <t>ctumabm@foxnews.com</t>
  </si>
  <si>
    <t>Carce</t>
  </si>
  <si>
    <t>eserrellbn@skype.com</t>
  </si>
  <si>
    <t>Elizabet</t>
  </si>
  <si>
    <t>mpennicardbo@craigslist.org</t>
  </si>
  <si>
    <t>Milly</t>
  </si>
  <si>
    <t>gropsbp@answers.com</t>
  </si>
  <si>
    <t>Glenine</t>
  </si>
  <si>
    <t>tlardgebq@nhs.uk</t>
  </si>
  <si>
    <t>Tammie</t>
  </si>
  <si>
    <t>rcruikshanksbr@elegantthemes.com</t>
  </si>
  <si>
    <t>Ronna</t>
  </si>
  <si>
    <t>cirvinebs@sitemeter.com</t>
  </si>
  <si>
    <t>Chelsey</t>
  </si>
  <si>
    <t>irommebt@bloomberg.com</t>
  </si>
  <si>
    <t>Ilsa</t>
  </si>
  <si>
    <t>cchokebu@naver.com</t>
  </si>
  <si>
    <t>copenshawbv@bloglovin.com</t>
  </si>
  <si>
    <t>Cassie</t>
  </si>
  <si>
    <t>asalmonbw@house.gov</t>
  </si>
  <si>
    <t>Aile</t>
  </si>
  <si>
    <t>cbiggsbx@statcounter.com</t>
  </si>
  <si>
    <t>Clemmie</t>
  </si>
  <si>
    <t>kjenckesby@domainmarket.com</t>
  </si>
  <si>
    <t>Ken</t>
  </si>
  <si>
    <t>tkenfordbz@nifty.com</t>
  </si>
  <si>
    <t>Trisha</t>
  </si>
  <si>
    <t>kdowsec0@usatoday.com</t>
  </si>
  <si>
    <t>Kacey</t>
  </si>
  <si>
    <t>rdriuttic1@nhs.uk</t>
  </si>
  <si>
    <t>Rance</t>
  </si>
  <si>
    <t>ecolvillc2@google.com.hk</t>
  </si>
  <si>
    <t>Eartha</t>
  </si>
  <si>
    <t>bmiddlebrookc3@bing.com</t>
  </si>
  <si>
    <t>Brendin</t>
  </si>
  <si>
    <t>zkisbeec4@google.com.br</t>
  </si>
  <si>
    <t>Zita</t>
  </si>
  <si>
    <t>swilcec5@hud.gov</t>
  </si>
  <si>
    <t>cfearneyc6@comsenz.com</t>
  </si>
  <si>
    <t>Celene</t>
  </si>
  <si>
    <t>skinnierc7@virginia.edu</t>
  </si>
  <si>
    <t>nfruishc8@amazon.co.jp</t>
  </si>
  <si>
    <t>Nicoline</t>
  </si>
  <si>
    <t>smadiganc9@squarespace.com</t>
  </si>
  <si>
    <t>Sashenka</t>
  </si>
  <si>
    <t>bwellerca@123-reg.co.uk</t>
  </si>
  <si>
    <t>Barbee</t>
  </si>
  <si>
    <t>hswatlandcb@networkadvertising.org</t>
  </si>
  <si>
    <t>Hewe</t>
  </si>
  <si>
    <t>gmcwhannelcc@msn.com</t>
  </si>
  <si>
    <t>Giovanna</t>
  </si>
  <si>
    <t>cskiggscd@linkedin.com</t>
  </si>
  <si>
    <t>Cynthy</t>
  </si>
  <si>
    <t>kgoodreidce@unc.edu</t>
  </si>
  <si>
    <t>Kaiser</t>
  </si>
  <si>
    <t>jgianiellocf@uol.com.br</t>
  </si>
  <si>
    <t>Jessey</t>
  </si>
  <si>
    <t>cmyttoncg@t.co</t>
  </si>
  <si>
    <t>Christabella</t>
  </si>
  <si>
    <t>plottringtonch@nps.gov</t>
  </si>
  <si>
    <t>Parke</t>
  </si>
  <si>
    <t>bbeanyci@php.net</t>
  </si>
  <si>
    <t>Barnie</t>
  </si>
  <si>
    <t>wpetrollicj@pbs.org</t>
  </si>
  <si>
    <t>Whitby</t>
  </si>
  <si>
    <t>rrodsonck@aol.com</t>
  </si>
  <si>
    <t>Robers</t>
  </si>
  <si>
    <t>apobjaycl@fastcompany.com</t>
  </si>
  <si>
    <t>Anita</t>
  </si>
  <si>
    <t>athickcm@mit.edu</t>
  </si>
  <si>
    <t>Arturo</t>
  </si>
  <si>
    <t>bgilliscn@xing.com</t>
  </si>
  <si>
    <t>Bambie</t>
  </si>
  <si>
    <t>vbuttressco@dagondesign.com</t>
  </si>
  <si>
    <t>Vassily</t>
  </si>
  <si>
    <t>gchadwellcp@pbs.org</t>
  </si>
  <si>
    <t>Gualterio</t>
  </si>
  <si>
    <t>cwoodallcq@gnu.org</t>
  </si>
  <si>
    <t>Chloe</t>
  </si>
  <si>
    <t>flochcr@umn.edu</t>
  </si>
  <si>
    <t>Fayth</t>
  </si>
  <si>
    <t>jmacalpynecs@ihg.com</t>
  </si>
  <si>
    <t>Jamaal</t>
  </si>
  <si>
    <t>fsherrellct@usa.gov</t>
  </si>
  <si>
    <t>Flory</t>
  </si>
  <si>
    <t>kcleworthcu@usnews.com</t>
  </si>
  <si>
    <t>Kerk</t>
  </si>
  <si>
    <t>lduckerincv@cbslocal.com</t>
  </si>
  <si>
    <t>Leelah</t>
  </si>
  <si>
    <t>mwifflercw@xing.com</t>
  </si>
  <si>
    <t>Marlie</t>
  </si>
  <si>
    <t>ldjoreviccx@hibu.com</t>
  </si>
  <si>
    <t>Leesa</t>
  </si>
  <si>
    <t>astoniercy@google.de</t>
  </si>
  <si>
    <t>Ab</t>
  </si>
  <si>
    <t>gminotcz@nasa.gov</t>
  </si>
  <si>
    <t>Gonzales</t>
  </si>
  <si>
    <t>nperciferd0@live.com</t>
  </si>
  <si>
    <t>Normie</t>
  </si>
  <si>
    <t>abouchd1@usda.gov</t>
  </si>
  <si>
    <t>Ambros</t>
  </si>
  <si>
    <t>esampeyd2@over-blog.com</t>
  </si>
  <si>
    <t>Ethan</t>
  </si>
  <si>
    <t>nkeuned3@paginegialle.it</t>
  </si>
  <si>
    <t>Neron</t>
  </si>
  <si>
    <t>rlindemannd4@jigsy.com</t>
  </si>
  <si>
    <t>osturmand5@google.ru</t>
  </si>
  <si>
    <t>Oswald</t>
  </si>
  <si>
    <t>phourihaned6@hostgator.com</t>
  </si>
  <si>
    <t>Pris</t>
  </si>
  <si>
    <t>sdugod7@hc360.com</t>
  </si>
  <si>
    <t>Sergent</t>
  </si>
  <si>
    <t>llillod8@amazon.de</t>
  </si>
  <si>
    <t>Leilah</t>
  </si>
  <si>
    <t>gdracksfordd9@over-blog.com</t>
  </si>
  <si>
    <t>Gard</t>
  </si>
  <si>
    <t>nmalsherda@abc.net.au</t>
  </si>
  <si>
    <t>Neal</t>
  </si>
  <si>
    <t>pmccolleydb@phpbb.com</t>
  </si>
  <si>
    <t>Petronella</t>
  </si>
  <si>
    <t>stweddelldc@tiny.cc</t>
  </si>
  <si>
    <t>Stanislaus</t>
  </si>
  <si>
    <t>rbarstockdd@patch.com</t>
  </si>
  <si>
    <t>Rogerio</t>
  </si>
  <si>
    <t>yyakoboviczde@uiuc.edu</t>
  </si>
  <si>
    <t>Yule</t>
  </si>
  <si>
    <t>dfooksdf@shareasale.com</t>
  </si>
  <si>
    <t>Dorene</t>
  </si>
  <si>
    <t>ayackiminiedg@printfriendly.com</t>
  </si>
  <si>
    <t>Agace</t>
  </si>
  <si>
    <t>kdelahuntydh@naver.com</t>
  </si>
  <si>
    <t>Karleen</t>
  </si>
  <si>
    <t>clinkindi@ed.gov</t>
  </si>
  <si>
    <t>Christye</t>
  </si>
  <si>
    <t>aoakenforddj@chronoengine.com</t>
  </si>
  <si>
    <t>Arabella</t>
  </si>
  <si>
    <t>babbottsdk@home.pl</t>
  </si>
  <si>
    <t>Barton</t>
  </si>
  <si>
    <t>kcabottodl@usda.gov</t>
  </si>
  <si>
    <t>Kylynn</t>
  </si>
  <si>
    <t>lbrunottidm@lycos.com</t>
  </si>
  <si>
    <t>Letizia</t>
  </si>
  <si>
    <t>dholworthdn@marketwatch.com</t>
  </si>
  <si>
    <t>Darya</t>
  </si>
  <si>
    <t>djeduchdo@sphinn.com</t>
  </si>
  <si>
    <t>Devonne</t>
  </si>
  <si>
    <t>mmartinidp@marriott.com</t>
  </si>
  <si>
    <t>Miguel</t>
  </si>
  <si>
    <t>fsnaddendq@wikipedia.org</t>
  </si>
  <si>
    <t>Felita</t>
  </si>
  <si>
    <t>lollierdr@ezinearticles.com</t>
  </si>
  <si>
    <t>Lynde</t>
  </si>
  <si>
    <t>ggaulerds@spiegel.de</t>
  </si>
  <si>
    <t>Gusella</t>
  </si>
  <si>
    <t>aorangedt@japanpost.jp</t>
  </si>
  <si>
    <t>Avigdor</t>
  </si>
  <si>
    <t>godyvoiedu@hatena.ne.jp</t>
  </si>
  <si>
    <t>Godard</t>
  </si>
  <si>
    <t>chearddv@google.com.hk</t>
  </si>
  <si>
    <t>Catharine</t>
  </si>
  <si>
    <t>wsevittdw@histats.com</t>
  </si>
  <si>
    <t>Winne</t>
  </si>
  <si>
    <t>hmeredithdx@dyndns.org</t>
  </si>
  <si>
    <t>Halimeda</t>
  </si>
  <si>
    <t>sgrahldy@merriam-webster.com</t>
  </si>
  <si>
    <t>Sarge</t>
  </si>
  <si>
    <t>pdebelldz@pbs.org</t>
  </si>
  <si>
    <t>Peri</t>
  </si>
  <si>
    <t>ebricklebanke0@addthis.com</t>
  </si>
  <si>
    <t>Evaleen</t>
  </si>
  <si>
    <t>ysyddone1@discovery.com</t>
  </si>
  <si>
    <t>Yelena</t>
  </si>
  <si>
    <t>jpaladinie2@dyndns.org</t>
  </si>
  <si>
    <t>Jakie</t>
  </si>
  <si>
    <t>awhostone3@ed.gov</t>
  </si>
  <si>
    <t>Ashil</t>
  </si>
  <si>
    <t>mdrakese4@posterous.com</t>
  </si>
  <si>
    <t>wknappere5@deviantart.com</t>
  </si>
  <si>
    <t>Walther</t>
  </si>
  <si>
    <t>tnorthcotte6@fc2.com</t>
  </si>
  <si>
    <t>Torie</t>
  </si>
  <si>
    <t>roulete7@ft.com</t>
  </si>
  <si>
    <t>Rogers</t>
  </si>
  <si>
    <t>jburghille8@redcross.org</t>
  </si>
  <si>
    <t>heville9@rediff.com</t>
  </si>
  <si>
    <t>bbalintea@godaddy.com</t>
  </si>
  <si>
    <t>Berny</t>
  </si>
  <si>
    <t>tfrancesconieb@netvibes.com</t>
  </si>
  <si>
    <t>Trueman</t>
  </si>
  <si>
    <t>ialmeidaec@booking.com</t>
  </si>
  <si>
    <t>Itch</t>
  </si>
  <si>
    <t>bbrandrethed@google.pl</t>
  </si>
  <si>
    <t>ahenricee@columbia.edu</t>
  </si>
  <si>
    <t>Alison</t>
  </si>
  <si>
    <t>bklichef@sohu.com</t>
  </si>
  <si>
    <t>Brigg</t>
  </si>
  <si>
    <t>vdemalchareg@un.org</t>
  </si>
  <si>
    <t>Vonny</t>
  </si>
  <si>
    <t>imachosteeh@cbc.ca</t>
  </si>
  <si>
    <t>Ira</t>
  </si>
  <si>
    <t>heffauntei@chron.com</t>
  </si>
  <si>
    <t>Hedwig</t>
  </si>
  <si>
    <t>jkinchleaej@theatlantic.com</t>
  </si>
  <si>
    <t>Junette</t>
  </si>
  <si>
    <t>civanonkoek@spotify.com</t>
  </si>
  <si>
    <t>Crosby</t>
  </si>
  <si>
    <t>swarrackel@cnet.com</t>
  </si>
  <si>
    <t>Silvan</t>
  </si>
  <si>
    <t>jsevinem@bloglovin.com</t>
  </si>
  <si>
    <t>Jeno</t>
  </si>
  <si>
    <t>zcaldecotten@myspace.com</t>
  </si>
  <si>
    <t>Zacharias</t>
  </si>
  <si>
    <t>gcolefordeo@multiply.com</t>
  </si>
  <si>
    <t>Gardiner</t>
  </si>
  <si>
    <t>egogayep@sciencedirect.com</t>
  </si>
  <si>
    <t>Edith</t>
  </si>
  <si>
    <t>sebbutteq@csmonitor.com</t>
  </si>
  <si>
    <t>Sofia</t>
  </si>
  <si>
    <t>hkingzether@pinterest.com</t>
  </si>
  <si>
    <t>Hyacinth</t>
  </si>
  <si>
    <t>rcleetones@cpanel.net</t>
  </si>
  <si>
    <t>Rica</t>
  </si>
  <si>
    <t>inicklenet@miitbeian.gov.cn</t>
  </si>
  <si>
    <t>Isa</t>
  </si>
  <si>
    <t>jdreakineu@huffingtonpost.com</t>
  </si>
  <si>
    <t>Jewell</t>
  </si>
  <si>
    <t>mcockerillev@wisc.edu</t>
  </si>
  <si>
    <t>Menard</t>
  </si>
  <si>
    <t>iwaggittew@twitter.com</t>
  </si>
  <si>
    <t>Ida</t>
  </si>
  <si>
    <t>jhugliex@123-reg.co.uk</t>
  </si>
  <si>
    <t>Jocelyne</t>
  </si>
  <si>
    <t>mknealeey@sciencedaily.com</t>
  </si>
  <si>
    <t>Maribeth</t>
  </si>
  <si>
    <t>npackwoodez@jiathis.com</t>
  </si>
  <si>
    <t>Nichol</t>
  </si>
  <si>
    <t>sjedrzejewiczf0@imageshack.us</t>
  </si>
  <si>
    <t>Silvia</t>
  </si>
  <si>
    <t>uarguilef1@amazon.de</t>
  </si>
  <si>
    <t>Ulick</t>
  </si>
  <si>
    <t>lzolinif2@artisteer.com</t>
  </si>
  <si>
    <t>Lydon</t>
  </si>
  <si>
    <t>rdavorenf3@taobao.com</t>
  </si>
  <si>
    <t>Reggie</t>
  </si>
  <si>
    <t>kmartenf4@oracle.com</t>
  </si>
  <si>
    <t>Kirsten</t>
  </si>
  <si>
    <t>vdetheridgef5@geocities.com</t>
  </si>
  <si>
    <t>Victoir</t>
  </si>
  <si>
    <t>jattackf6@gov.uk</t>
  </si>
  <si>
    <t>Jerry</t>
  </si>
  <si>
    <t>jwarrf7@tinypic.com</t>
  </si>
  <si>
    <t>Jeannie</t>
  </si>
  <si>
    <t>aatwelf8@themeforest.net</t>
  </si>
  <si>
    <t>Angus</t>
  </si>
  <si>
    <t>lbennef9@jugem.jp</t>
  </si>
  <si>
    <t>Lucretia</t>
  </si>
  <si>
    <t>brawlencefa@scribd.com</t>
  </si>
  <si>
    <t>Blythe</t>
  </si>
  <si>
    <t>risherwoodfb@vk.com</t>
  </si>
  <si>
    <t>Ruthann</t>
  </si>
  <si>
    <t>pscandrootfc@house.gov</t>
  </si>
  <si>
    <t>selverstonefd@macromedia.com</t>
  </si>
  <si>
    <t>Sherwood</t>
  </si>
  <si>
    <t>gjohanssenfe@theglobeandmail.com</t>
  </si>
  <si>
    <t>Garwin</t>
  </si>
  <si>
    <t>egoninff@imdb.com</t>
  </si>
  <si>
    <t>Emyle</t>
  </si>
  <si>
    <t>bsallansfg@japanpost.jp</t>
  </si>
  <si>
    <t>Bjorn</t>
  </si>
  <si>
    <t>ffarfullfh@yelp.com</t>
  </si>
  <si>
    <t>Fallon</t>
  </si>
  <si>
    <t>gimessonfi@hp.com</t>
  </si>
  <si>
    <t>adrennanfj@loc.gov</t>
  </si>
  <si>
    <t>Archy</t>
  </si>
  <si>
    <t>rwarinfk@soup.io</t>
  </si>
  <si>
    <t>Raina</t>
  </si>
  <si>
    <t>sgodsilfl@ox.ac.uk</t>
  </si>
  <si>
    <t>Sly</t>
  </si>
  <si>
    <t>nsanzfm@psu.edu</t>
  </si>
  <si>
    <t>Noll</t>
  </si>
  <si>
    <t>bgiovannellifn@google.es</t>
  </si>
  <si>
    <t>Bryant</t>
  </si>
  <si>
    <t>jabyssfo@shutterfly.com</t>
  </si>
  <si>
    <t>Joanie</t>
  </si>
  <si>
    <t>ldevinnfp@usgs.gov</t>
  </si>
  <si>
    <t>bwellingsfq@flickr.com</t>
  </si>
  <si>
    <t>Bobbie</t>
  </si>
  <si>
    <t>ebullfr@pinterest.com</t>
  </si>
  <si>
    <t>Erena</t>
  </si>
  <si>
    <t>lpietraszekfs@purevolume.com</t>
  </si>
  <si>
    <t>Leeanne</t>
  </si>
  <si>
    <t>bdubberft@icio.us</t>
  </si>
  <si>
    <t>Brucie</t>
  </si>
  <si>
    <t>cpoggfu@tuttocitta.it</t>
  </si>
  <si>
    <t>Cory</t>
  </si>
  <si>
    <t>amccrumfv@gmpg.org</t>
  </si>
  <si>
    <t>Ardelia</t>
  </si>
  <si>
    <t>ecottelfw@opensource.org</t>
  </si>
  <si>
    <t>Emlyn</t>
  </si>
  <si>
    <t>tsaphfx@stanford.edu</t>
  </si>
  <si>
    <t>smchanfy@soup.io</t>
  </si>
  <si>
    <t>Suellen</t>
  </si>
  <si>
    <t>aseneschalfz@ed.gov</t>
  </si>
  <si>
    <t>Agata</t>
  </si>
  <si>
    <t>ijanacekg0@bigcartel.com</t>
  </si>
  <si>
    <t>Ingrim</t>
  </si>
  <si>
    <t>wpeytong1@blinklist.com</t>
  </si>
  <si>
    <t>Wallace</t>
  </si>
  <si>
    <t>cmapledoramg2@paginegialle.it</t>
  </si>
  <si>
    <t>Carling</t>
  </si>
  <si>
    <t>sflintoffeg3@ovh.net</t>
  </si>
  <si>
    <t>Sybilla</t>
  </si>
  <si>
    <t>pslaytong4@xing.com</t>
  </si>
  <si>
    <t>Pammie</t>
  </si>
  <si>
    <t>hderringtong5@amazon.co.uk</t>
  </si>
  <si>
    <t>hmaryang6@youku.com</t>
  </si>
  <si>
    <t>Ham</t>
  </si>
  <si>
    <t>jarnaldig7@meetup.com</t>
  </si>
  <si>
    <t>Jessi</t>
  </si>
  <si>
    <t>fblankenshipg8@arstechnica.com</t>
  </si>
  <si>
    <t>Frederica</t>
  </si>
  <si>
    <t>pklejnag9@cpanel.net</t>
  </si>
  <si>
    <t>Philip</t>
  </si>
  <si>
    <t>lsapautonga@ehow.com</t>
  </si>
  <si>
    <t>Letta</t>
  </si>
  <si>
    <t>akubekgb@gravatar.com</t>
  </si>
  <si>
    <t>Austine</t>
  </si>
  <si>
    <t>xjuzagc@imdb.com</t>
  </si>
  <si>
    <t>Xenia</t>
  </si>
  <si>
    <t>nstreathergd@cnbc.com</t>
  </si>
  <si>
    <t>Nikki</t>
  </si>
  <si>
    <t>rhebblethwaitege@usgs.gov</t>
  </si>
  <si>
    <t>Rosina</t>
  </si>
  <si>
    <t>eocollopygf@arstechnica.com</t>
  </si>
  <si>
    <t>Ewell</t>
  </si>
  <si>
    <t>mwithropgg@google.com.br</t>
  </si>
  <si>
    <t>Mariya</t>
  </si>
  <si>
    <t>lvideangh@accuweather.com</t>
  </si>
  <si>
    <t>Lamond</t>
  </si>
  <si>
    <t>kcountergi@sphinn.com</t>
  </si>
  <si>
    <t>Kathryne</t>
  </si>
  <si>
    <t>knasongj@dot.gov</t>
  </si>
  <si>
    <t>Keelby</t>
  </si>
  <si>
    <t>ccallamgk@flavors.me</t>
  </si>
  <si>
    <t>Cecile</t>
  </si>
  <si>
    <t>eromegl@scribd.com</t>
  </si>
  <si>
    <t>Edee</t>
  </si>
  <si>
    <t>mdownergm@tripadvisor.com</t>
  </si>
  <si>
    <t>Millicent</t>
  </si>
  <si>
    <t>bblowickgn@netlog.com</t>
  </si>
  <si>
    <t>Basilius</t>
  </si>
  <si>
    <t>gscadgo@usda.gov</t>
  </si>
  <si>
    <t>George</t>
  </si>
  <si>
    <t>qpesselgp@webmd.com</t>
  </si>
  <si>
    <t>Quinlan</t>
  </si>
  <si>
    <t>tfarnesgq@google.ru</t>
  </si>
  <si>
    <t>Tamara</t>
  </si>
  <si>
    <t>lmacknightgr@usgs.gov</t>
  </si>
  <si>
    <t>Leicester</t>
  </si>
  <si>
    <t>placottegs@biblegateway.com</t>
  </si>
  <si>
    <t>Percy</t>
  </si>
  <si>
    <t>adudleygt@slideshare.net</t>
  </si>
  <si>
    <t>Allison</t>
  </si>
  <si>
    <t>npetworthgu@walmart.com</t>
  </si>
  <si>
    <t>Noe</t>
  </si>
  <si>
    <t>bscohiergv@blogs.com</t>
  </si>
  <si>
    <t>Bert</t>
  </si>
  <si>
    <t>zlloydwilliamsgw@china.com.cn</t>
  </si>
  <si>
    <t>Zaccaria</t>
  </si>
  <si>
    <t>hmityashevgx@tiny.cc</t>
  </si>
  <si>
    <t>Hartwell</t>
  </si>
  <si>
    <t>alammiegy@google.de</t>
  </si>
  <si>
    <t>Aryn</t>
  </si>
  <si>
    <t>htapscottgz@wiley.com</t>
  </si>
  <si>
    <t>Hildagard</t>
  </si>
  <si>
    <t>krodsonh0@exblog.jp</t>
  </si>
  <si>
    <t>isparkeh1@sohu.com</t>
  </si>
  <si>
    <t>Isabel</t>
  </si>
  <si>
    <t>phofh2@google.ca</t>
  </si>
  <si>
    <t>Paquito</t>
  </si>
  <si>
    <t>ckulickeh3@barnesandnoble.com</t>
  </si>
  <si>
    <t>eizatsonh4@google.co.jp</t>
  </si>
  <si>
    <t>Evvie</t>
  </si>
  <si>
    <t>jthistletonh5@mapquest.com</t>
  </si>
  <si>
    <t>Julieta</t>
  </si>
  <si>
    <t>hgilfoyleh6@rediff.com</t>
  </si>
  <si>
    <t>Hanson</t>
  </si>
  <si>
    <t>lwestreyh7@smh.com.au</t>
  </si>
  <si>
    <t>L;urette</t>
  </si>
  <si>
    <t>kstonebridgeh8@reuters.com</t>
  </si>
  <si>
    <t>cyakubovicsh9@devhub.com</t>
  </si>
  <si>
    <t>Curcio</t>
  </si>
  <si>
    <t>rrelphha@wired.com</t>
  </si>
  <si>
    <t>Reeta</t>
  </si>
  <si>
    <t>dfatkinhb@elpais.com</t>
  </si>
  <si>
    <t>Donaugh</t>
  </si>
  <si>
    <t>emacounhc@japanpost.jp</t>
  </si>
  <si>
    <t>Erica</t>
  </si>
  <si>
    <t>ablinkhornhd@bluehost.com</t>
  </si>
  <si>
    <t>Ailsun</t>
  </si>
  <si>
    <t>dgravesonhe@canalblog.com</t>
  </si>
  <si>
    <t>Damon</t>
  </si>
  <si>
    <t>zchallinorhf@bloglines.com</t>
  </si>
  <si>
    <t>Zola</t>
  </si>
  <si>
    <t>bloreyhg@irs.gov</t>
  </si>
  <si>
    <t>Berti</t>
  </si>
  <si>
    <t>eextonhh@nih.gov</t>
  </si>
  <si>
    <t>Ed</t>
  </si>
  <si>
    <t>fdooneyhi@go.com</t>
  </si>
  <si>
    <t>Federico</t>
  </si>
  <si>
    <t>igiraulthj@ask.com</t>
  </si>
  <si>
    <t>Ignace</t>
  </si>
  <si>
    <t>smoranhk@delicious.com</t>
  </si>
  <si>
    <t>Siouxie</t>
  </si>
  <si>
    <t>rzuanazzihl@biblegateway.com</t>
  </si>
  <si>
    <t>Roz</t>
  </si>
  <si>
    <t>sroomhm@salon.com</t>
  </si>
  <si>
    <t>Salvidor</t>
  </si>
  <si>
    <t>garchdeaconhn@123-reg.co.uk</t>
  </si>
  <si>
    <t>Gradeigh</t>
  </si>
  <si>
    <t>mconnikieho@sourceforge.net</t>
  </si>
  <si>
    <t>Marthena</t>
  </si>
  <si>
    <t>brajcherthp@51.la</t>
  </si>
  <si>
    <t>kcarverhillhq@elegantthemes.com</t>
  </si>
  <si>
    <t>Katie</t>
  </si>
  <si>
    <t>vjacobowitshr@webs.com</t>
  </si>
  <si>
    <t>Vin</t>
  </si>
  <si>
    <t>csilverthornhs@china.com.cn</t>
  </si>
  <si>
    <t>vmcilwreathht@dion.ne.jp</t>
  </si>
  <si>
    <t>Valentijn</t>
  </si>
  <si>
    <t>crookeshu@e-recht24.de</t>
  </si>
  <si>
    <t>Corena</t>
  </si>
  <si>
    <t>akeblehv@vkontakte.ru</t>
  </si>
  <si>
    <t>Ariela</t>
  </si>
  <si>
    <t>kknokhw@surveymonkey.com</t>
  </si>
  <si>
    <t>Kiley</t>
  </si>
  <si>
    <t>awathallhx@berkeley.edu</t>
  </si>
  <si>
    <t>rfreebernehy@homestead.com</t>
  </si>
  <si>
    <t>Randolph</t>
  </si>
  <si>
    <t>tmacinneshz@friendfeed.com</t>
  </si>
  <si>
    <t>Tristan</t>
  </si>
  <si>
    <t>damberi0@seesaa.net</t>
  </si>
  <si>
    <t>Deana</t>
  </si>
  <si>
    <t>fdortoni1@nydailynews.com</t>
  </si>
  <si>
    <t>Flor</t>
  </si>
  <si>
    <t>darbucklei2@typepad.com</t>
  </si>
  <si>
    <t>Decca</t>
  </si>
  <si>
    <t>ajuberti3@bing.com</t>
  </si>
  <si>
    <t>Abramo</t>
  </si>
  <si>
    <t>mmatyatini4@techcrunch.com</t>
  </si>
  <si>
    <t>Madge</t>
  </si>
  <si>
    <t>dapplini5@unicef.org</t>
  </si>
  <si>
    <t>Dorie</t>
  </si>
  <si>
    <t>cpulveri6@odnoklassniki.ru</t>
  </si>
  <si>
    <t>Costanza</t>
  </si>
  <si>
    <t>smacgilmartini7@columbia.edu</t>
  </si>
  <si>
    <t>Sandra</t>
  </si>
  <si>
    <t>cfolbiggi8@sina.com.cn</t>
  </si>
  <si>
    <t>Constantia</t>
  </si>
  <si>
    <t>gproveri9@jugem.jp</t>
  </si>
  <si>
    <t>Gwendolin</t>
  </si>
  <si>
    <t>sattwellia@discuz.net</t>
  </si>
  <si>
    <t>Sigvard</t>
  </si>
  <si>
    <t>tmarcoolynib@oracle.com</t>
  </si>
  <si>
    <t>Tommie</t>
  </si>
  <si>
    <t>etrewekeic@booking.com</t>
  </si>
  <si>
    <t>Esra</t>
  </si>
  <si>
    <t>wmcclayid@symantec.com</t>
  </si>
  <si>
    <t>Woodman</t>
  </si>
  <si>
    <t>wohenecanie@zdnet.com</t>
  </si>
  <si>
    <t>Winonah</t>
  </si>
  <si>
    <t>amattocksif@blogs.com</t>
  </si>
  <si>
    <t>Allyce</t>
  </si>
  <si>
    <t>lchaffenig@msu.edu</t>
  </si>
  <si>
    <t>Livy</t>
  </si>
  <si>
    <t>csheahanih@infoseek.co.jp</t>
  </si>
  <si>
    <t>Candis</t>
  </si>
  <si>
    <t>hbrinkmanii@globo.com</t>
  </si>
  <si>
    <t>Harley</t>
  </si>
  <si>
    <t>uklimushevij@alibaba.com</t>
  </si>
  <si>
    <t>Ulla</t>
  </si>
  <si>
    <t>aattocik@google.com.hk</t>
  </si>
  <si>
    <t>lleffekil@bizjournals.com</t>
  </si>
  <si>
    <t>Lonny</t>
  </si>
  <si>
    <t>chuttenim@studiopress.com</t>
  </si>
  <si>
    <t>Cecelia</t>
  </si>
  <si>
    <t>mempletonin@va.gov</t>
  </si>
  <si>
    <t>Mallory</t>
  </si>
  <si>
    <t>xklineio@yahoo.com</t>
  </si>
  <si>
    <t>lwhitcherip@mit.edu</t>
  </si>
  <si>
    <t>pchantleriq@tumblr.com</t>
  </si>
  <si>
    <t>lyureninir@ihg.com</t>
  </si>
  <si>
    <t>Lorilee</t>
  </si>
  <si>
    <t>klenormandis@bbb.org</t>
  </si>
  <si>
    <t>Kaitlin</t>
  </si>
  <si>
    <t>lglassupit@trellian.com</t>
  </si>
  <si>
    <t>Lovell</t>
  </si>
  <si>
    <t>sogleiu@yandex.ru</t>
  </si>
  <si>
    <t>Stillmann</t>
  </si>
  <si>
    <t>mtrengroveiv@trellian.com</t>
  </si>
  <si>
    <t>Mindy</t>
  </si>
  <si>
    <t>kbargiw@nhs.uk</t>
  </si>
  <si>
    <t>Katerine</t>
  </si>
  <si>
    <t>gguilleix@hao123.com</t>
  </si>
  <si>
    <t>Greer</t>
  </si>
  <si>
    <t>gjendrichiy@dot.gov</t>
  </si>
  <si>
    <t>Gus</t>
  </si>
  <si>
    <t>wtamesiz@omniture.com</t>
  </si>
  <si>
    <t>Whitney</t>
  </si>
  <si>
    <t>arobicj0@va.gov</t>
  </si>
  <si>
    <t>Alasteir</t>
  </si>
  <si>
    <t>swestripj1@opensource.org</t>
  </si>
  <si>
    <t>Saraann</t>
  </si>
  <si>
    <t>bschiellj2@ibm.com</t>
  </si>
  <si>
    <t>Benton</t>
  </si>
  <si>
    <t>cjacklingj3@go.com</t>
  </si>
  <si>
    <t>Casi</t>
  </si>
  <si>
    <t>dscafej4@diigo.com</t>
  </si>
  <si>
    <t>Deeyn</t>
  </si>
  <si>
    <t>wsumpnerj5@etsy.com</t>
  </si>
  <si>
    <t>Wini</t>
  </si>
  <si>
    <t>kdillistonj6@sakura.ne.jp</t>
  </si>
  <si>
    <t>Kimmy</t>
  </si>
  <si>
    <t>adulinj7@loc.gov</t>
  </si>
  <si>
    <t>Auria</t>
  </si>
  <si>
    <t>phusherj8@cyberchimps.com</t>
  </si>
  <si>
    <t>Pembroke</t>
  </si>
  <si>
    <t>awallagej9@pagesperso-orange.fr</t>
  </si>
  <si>
    <t>Avery</t>
  </si>
  <si>
    <t>ekefordja@wunderground.com</t>
  </si>
  <si>
    <t>Ernaline</t>
  </si>
  <si>
    <t>mbimrosejb@berkeley.edu</t>
  </si>
  <si>
    <t>Marianna</t>
  </si>
  <si>
    <t>ewelbelovejc@phpbb.com</t>
  </si>
  <si>
    <t>Emilie</t>
  </si>
  <si>
    <t>aquintonjd@smugmug.com</t>
  </si>
  <si>
    <t>Atlanta</t>
  </si>
  <si>
    <t>ldoberje@twitter.com</t>
  </si>
  <si>
    <t>Loydie</t>
  </si>
  <si>
    <t>lrammjf@java.com</t>
  </si>
  <si>
    <t>Lorain</t>
  </si>
  <si>
    <t>lmorajg@sogou.com</t>
  </si>
  <si>
    <t>Lennie</t>
  </si>
  <si>
    <t>zrylattjh@adobe.com</t>
  </si>
  <si>
    <t>Zsazsa</t>
  </si>
  <si>
    <t>mberryannji@yelp.com</t>
  </si>
  <si>
    <t>Merry</t>
  </si>
  <si>
    <t>cswansburyjj@cbsnews.com</t>
  </si>
  <si>
    <t>Carmina</t>
  </si>
  <si>
    <t>groisenjk@jalbum.net</t>
  </si>
  <si>
    <t>Giselbert</t>
  </si>
  <si>
    <t>vmicheletjl@tripod.com</t>
  </si>
  <si>
    <t>Vidovik</t>
  </si>
  <si>
    <t>tdiceyjm@histats.com</t>
  </si>
  <si>
    <t>Tuckie</t>
  </si>
  <si>
    <t>gpeakejn@vk.com</t>
  </si>
  <si>
    <t>Gregoor</t>
  </si>
  <si>
    <t>jpayjo@newyorker.com</t>
  </si>
  <si>
    <t>Jaclin</t>
  </si>
  <si>
    <t>hmansuerjp@ted.com</t>
  </si>
  <si>
    <t>zdupoyjq@posterous.com</t>
  </si>
  <si>
    <t>Zondra</t>
  </si>
  <si>
    <t>bbruninijr@utexas.edu</t>
  </si>
  <si>
    <t>Brenden</t>
  </si>
  <si>
    <t>jlackingtonjs@tuttocitta.it</t>
  </si>
  <si>
    <t>Jaimie</t>
  </si>
  <si>
    <t>ashielljt@booking.com</t>
  </si>
  <si>
    <t>Alonso</t>
  </si>
  <si>
    <t>tjobbingju@examiner.com</t>
  </si>
  <si>
    <t>Talia</t>
  </si>
  <si>
    <t>ljenkjv@howstuffworks.com</t>
  </si>
  <si>
    <t>Lory</t>
  </si>
  <si>
    <t>nrowlingsjw@imdb.com</t>
  </si>
  <si>
    <t>Nicolai</t>
  </si>
  <si>
    <t>jgionettittijx@virginia.edu</t>
  </si>
  <si>
    <t>Jayson</t>
  </si>
  <si>
    <t>eheberdenjy@newyorker.com</t>
  </si>
  <si>
    <t>Eleonore</t>
  </si>
  <si>
    <t>gweighelljz@slate.com</t>
  </si>
  <si>
    <t>Genna</t>
  </si>
  <si>
    <t>vasplenk0@biblegateway.com</t>
  </si>
  <si>
    <t>Violante</t>
  </si>
  <si>
    <t>bbeekmannk1@imdb.com</t>
  </si>
  <si>
    <t>kdowsek2@example.com</t>
  </si>
  <si>
    <t>Killian</t>
  </si>
  <si>
    <t>ddudsonk3@flavors.me</t>
  </si>
  <si>
    <t>Derrek</t>
  </si>
  <si>
    <t>cklarzynskik4@unblog.fr</t>
  </si>
  <si>
    <t>gposseltk5@stanford.edu</t>
  </si>
  <si>
    <t>Gaelan</t>
  </si>
  <si>
    <t>llawransonk6@cmu.edu</t>
  </si>
  <si>
    <t>Link</t>
  </si>
  <si>
    <t>nhannonk7@artisteer.com</t>
  </si>
  <si>
    <t>Nixie</t>
  </si>
  <si>
    <t>kbeckenhamk8@theguardian.com</t>
  </si>
  <si>
    <t>Kellen</t>
  </si>
  <si>
    <t>lhedneyk9@furl.net</t>
  </si>
  <si>
    <t>Lucius</t>
  </si>
  <si>
    <t>cimlawka@wikipedia.org</t>
  </si>
  <si>
    <t>Clare</t>
  </si>
  <si>
    <t>bkubalakb@canalblog.com</t>
  </si>
  <si>
    <t>Barbette</t>
  </si>
  <si>
    <t>rlivseykc@eepurl.com</t>
  </si>
  <si>
    <t>Rodi</t>
  </si>
  <si>
    <t>lswyerkd@scribd.com</t>
  </si>
  <si>
    <t>Lavinie</t>
  </si>
  <si>
    <t>kcrossmanke@baidu.com</t>
  </si>
  <si>
    <t>Karina</t>
  </si>
  <si>
    <t>bbarnishkf@devhub.com</t>
  </si>
  <si>
    <t>cboothmankg@photobucket.com</t>
  </si>
  <si>
    <t>Christiana</t>
  </si>
  <si>
    <t>arulfkh@cocolog-nifty.com</t>
  </si>
  <si>
    <t>fswithenbyki@vistaprint.com</t>
  </si>
  <si>
    <t>Fernando</t>
  </si>
  <si>
    <t>tvendittikj@1688.com</t>
  </si>
  <si>
    <t>Thomas</t>
  </si>
  <si>
    <t>oamsdenkk@wikimedia.org</t>
  </si>
  <si>
    <t>Olvan</t>
  </si>
  <si>
    <t>lbaymankl@squidoo.com</t>
  </si>
  <si>
    <t>scubuzzikm@unicef.org</t>
  </si>
  <si>
    <t>Saloma</t>
  </si>
  <si>
    <t>msturrockkn@weebly.com</t>
  </si>
  <si>
    <t>Murvyn</t>
  </si>
  <si>
    <t>bplattsko@yahoo.com</t>
  </si>
  <si>
    <t>Barnaby</t>
  </si>
  <si>
    <t>bbrixeykp@spiegel.de</t>
  </si>
  <si>
    <t>Bobbi</t>
  </si>
  <si>
    <t>bickeringillkq@hp.com</t>
  </si>
  <si>
    <t>Berton</t>
  </si>
  <si>
    <t>baspeykr@blogger.com</t>
  </si>
  <si>
    <t>Bradan</t>
  </si>
  <si>
    <t>kkrinkks@skype.com</t>
  </si>
  <si>
    <t>Katrina</t>
  </si>
  <si>
    <t>hbrunrothkt@a8.net</t>
  </si>
  <si>
    <t>Hervey</t>
  </si>
  <si>
    <t>jphilliphsku@europa.eu</t>
  </si>
  <si>
    <t>Jessalin</t>
  </si>
  <si>
    <t>ahachardkv@adobe.com</t>
  </si>
  <si>
    <t>Aaron</t>
  </si>
  <si>
    <t>ldreinikw@diigo.com</t>
  </si>
  <si>
    <t>Letisha</t>
  </si>
  <si>
    <t>nyoullkx@weebly.com</t>
  </si>
  <si>
    <t>Nata</t>
  </si>
  <si>
    <t>ppittfordky@typepad.com</t>
  </si>
  <si>
    <t>ncoomerkz@sun.com</t>
  </si>
  <si>
    <t>Nadeen</t>
  </si>
  <si>
    <t>mstonebanksl0@dot.gov</t>
  </si>
  <si>
    <t>Milissent</t>
  </si>
  <si>
    <t>hgamagel1@epa.gov</t>
  </si>
  <si>
    <t>Harper</t>
  </si>
  <si>
    <t>hnewgroshl2@wufoo.com</t>
  </si>
  <si>
    <t>uferneleyl3@godaddy.com</t>
  </si>
  <si>
    <t>Ulrika</t>
  </si>
  <si>
    <t>eivainl4@google.it</t>
  </si>
  <si>
    <t>Ethelbert</t>
  </si>
  <si>
    <t>rmassimil5@microsoft.com</t>
  </si>
  <si>
    <t>Rania</t>
  </si>
  <si>
    <t>abrandell6@wp.com</t>
  </si>
  <si>
    <t>dbensleyl7@google.pl</t>
  </si>
  <si>
    <t>Darcie</t>
  </si>
  <si>
    <t>hgammidgel8@mayoclinic.com</t>
  </si>
  <si>
    <t>Hugh</t>
  </si>
  <si>
    <t>staaffel9@altervista.org</t>
  </si>
  <si>
    <t>Sephira</t>
  </si>
  <si>
    <t>gbehrla@sitemeter.com</t>
  </si>
  <si>
    <t>Garth</t>
  </si>
  <si>
    <t>cmquharglb@fema.gov</t>
  </si>
  <si>
    <t>Camille</t>
  </si>
  <si>
    <t>htrencherlc@t-online.de</t>
  </si>
  <si>
    <t>Hakim</t>
  </si>
  <si>
    <t>lgliddonld@yahoo.co.jp</t>
  </si>
  <si>
    <t>Lou</t>
  </si>
  <si>
    <t>msommerscalesle@purevolume.com</t>
  </si>
  <si>
    <t>Malinde</t>
  </si>
  <si>
    <t>aparfittlf@ihg.com</t>
  </si>
  <si>
    <t>Austin</t>
  </si>
  <si>
    <t>dgallandrelg@elpais.com</t>
  </si>
  <si>
    <t>Demetre</t>
  </si>
  <si>
    <t>drutiglianolh@theguardian.com</t>
  </si>
  <si>
    <t>Dyane</t>
  </si>
  <si>
    <t>challiwellli@163.com</t>
  </si>
  <si>
    <t>Caye</t>
  </si>
  <si>
    <t>psenchenkolj@sogou.com</t>
  </si>
  <si>
    <t>Pearla</t>
  </si>
  <si>
    <t>cbrimilcomelk@prlog.org</t>
  </si>
  <si>
    <t>Clayton</t>
  </si>
  <si>
    <t>jfrobisherll@etsy.com</t>
  </si>
  <si>
    <t>Jillane</t>
  </si>
  <si>
    <t>chartburnlm@youku.com</t>
  </si>
  <si>
    <t>imclardieln@tmall.com</t>
  </si>
  <si>
    <t>Isidoro</t>
  </si>
  <si>
    <t>smatskivlo@wikispaces.com</t>
  </si>
  <si>
    <t>Shanna</t>
  </si>
  <si>
    <t>salveylp@dailymail.co.uk</t>
  </si>
  <si>
    <t>Stearne</t>
  </si>
  <si>
    <t>fmatveikolq@netlog.com</t>
  </si>
  <si>
    <t>iparminterlr@princeton.edu</t>
  </si>
  <si>
    <t>Isahella</t>
  </si>
  <si>
    <t>nloffells@w3.org</t>
  </si>
  <si>
    <t>Nerta</t>
  </si>
  <si>
    <t>mclaricoateslt@hostgator.com</t>
  </si>
  <si>
    <t>Maurene</t>
  </si>
  <si>
    <t>driboulu@auda.org.au</t>
  </si>
  <si>
    <t>Darline</t>
  </si>
  <si>
    <t>dilyuninlv@auda.org.au</t>
  </si>
  <si>
    <t>Devin</t>
  </si>
  <si>
    <t>athomazetlw@livejournal.com</t>
  </si>
  <si>
    <t>Almeria</t>
  </si>
  <si>
    <t>oguillfordlx@mit.edu</t>
  </si>
  <si>
    <t>Odette</t>
  </si>
  <si>
    <t>dloughreyly@whitehouse.gov</t>
  </si>
  <si>
    <t>Della</t>
  </si>
  <si>
    <t>ihindenbergerlz@tmall.com</t>
  </si>
  <si>
    <t>Izaak</t>
  </si>
  <si>
    <t>grawlesm0@ovh.net</t>
  </si>
  <si>
    <t>Griswold</t>
  </si>
  <si>
    <t>lhasardm1@pagesperso-orange.fr</t>
  </si>
  <si>
    <t>Lori</t>
  </si>
  <si>
    <t>cbwym2@posterous.com</t>
  </si>
  <si>
    <t>Conan</t>
  </si>
  <si>
    <t>adeinhardtm3@nationalgeographic.com</t>
  </si>
  <si>
    <t>Alaster</t>
  </si>
  <si>
    <t>alicasm4@clickbank.net</t>
  </si>
  <si>
    <t>Ashley</t>
  </si>
  <si>
    <t>wmaccaigm5@angelfire.com</t>
  </si>
  <si>
    <t>Windham</t>
  </si>
  <si>
    <t>kkarpenkom6@miibeian.gov.cn</t>
  </si>
  <si>
    <t>Katleen</t>
  </si>
  <si>
    <t>pditchburnm7@theglobeandmail.com</t>
  </si>
  <si>
    <t>Pearce</t>
  </si>
  <si>
    <t>aaldhamm8@buzzfeed.com</t>
  </si>
  <si>
    <t>Anthiathia</t>
  </si>
  <si>
    <t>blivickm9@geocities.jp</t>
  </si>
  <si>
    <t>Billy</t>
  </si>
  <si>
    <t>vchesserma@shinystat.com</t>
  </si>
  <si>
    <t>sbanfieldmb@miibeian.gov.cn</t>
  </si>
  <si>
    <t>Siusan</t>
  </si>
  <si>
    <t>bheathcotemc@time.com</t>
  </si>
  <si>
    <t>Bobby</t>
  </si>
  <si>
    <t>jmertonmd@kickstarter.com</t>
  </si>
  <si>
    <t>Jeana</t>
  </si>
  <si>
    <t>etoppesme@friendfeed.com</t>
  </si>
  <si>
    <t>Emylee</t>
  </si>
  <si>
    <t>mhegleymf@ebay.com</t>
  </si>
  <si>
    <t>Monro</t>
  </si>
  <si>
    <t>aheyfieldmg@cargocollective.com</t>
  </si>
  <si>
    <t>mbeesemh@abc.net.au</t>
  </si>
  <si>
    <t>Mirella</t>
  </si>
  <si>
    <t>scanadasmi@vinaora.com</t>
  </si>
  <si>
    <t>Sharity</t>
  </si>
  <si>
    <t>mhanselmannmj@php.net</t>
  </si>
  <si>
    <t>Maia</t>
  </si>
  <si>
    <t>sgriffittsmk@ftc.gov</t>
  </si>
  <si>
    <t>Sadie</t>
  </si>
  <si>
    <t>frosenblumml@globo.com</t>
  </si>
  <si>
    <t>Fredelia</t>
  </si>
  <si>
    <t>rfaradaymm@virginia.edu</t>
  </si>
  <si>
    <t>Rikki</t>
  </si>
  <si>
    <t>wkeynesmn@flavors.me</t>
  </si>
  <si>
    <t>Wendeline</t>
  </si>
  <si>
    <t>croomemo@addthis.com</t>
  </si>
  <si>
    <t>Chloette</t>
  </si>
  <si>
    <t>noleksiakmp@ebay.com</t>
  </si>
  <si>
    <t>Nataline</t>
  </si>
  <si>
    <t>ttrussemq@amazonaws.com</t>
  </si>
  <si>
    <t>Townsend</t>
  </si>
  <si>
    <t>lspillardmr@japanpost.jp</t>
  </si>
  <si>
    <t>Lila</t>
  </si>
  <si>
    <t>crolfms@nhs.uk</t>
  </si>
  <si>
    <t>Cordy</t>
  </si>
  <si>
    <t>gporchermt@bbb.org</t>
  </si>
  <si>
    <t>Giselle</t>
  </si>
  <si>
    <t>pzukermu@wikipedia.org</t>
  </si>
  <si>
    <t>Patten</t>
  </si>
  <si>
    <t>bborghesemv@apache.org</t>
  </si>
  <si>
    <t>Bryna</t>
  </si>
  <si>
    <t>okendallmw@indiegogo.com</t>
  </si>
  <si>
    <t>Onfre</t>
  </si>
  <si>
    <t>nrignallmx@sourceforge.net</t>
  </si>
  <si>
    <t>Noel</t>
  </si>
  <si>
    <t>wdoggrellmy@drupal.org</t>
  </si>
  <si>
    <t>Willem</t>
  </si>
  <si>
    <t>brofemz@ning.com</t>
  </si>
  <si>
    <t>Blisse</t>
  </si>
  <si>
    <t>ftruinn0@studiopress.com</t>
  </si>
  <si>
    <t>Florentia</t>
  </si>
  <si>
    <t>fcoronasn1@amazonaws.com</t>
  </si>
  <si>
    <t>Fredia</t>
  </si>
  <si>
    <t>edearann2@squidoo.com</t>
  </si>
  <si>
    <t>Elva</t>
  </si>
  <si>
    <t>codyn3@51.la</t>
  </si>
  <si>
    <t>Cyndia</t>
  </si>
  <si>
    <t>kgabrielin4@unicef.org</t>
  </si>
  <si>
    <t>Kettie</t>
  </si>
  <si>
    <t>apentinn5@i2i.jp</t>
  </si>
  <si>
    <t>Aguistin</t>
  </si>
  <si>
    <t>icramen6@theatlantic.com</t>
  </si>
  <si>
    <t>Idalina</t>
  </si>
  <si>
    <t>hudeyn7@gnu.org</t>
  </si>
  <si>
    <t>Herve</t>
  </si>
  <si>
    <t>cfurmongern8@scribd.com</t>
  </si>
  <si>
    <t>Curtice</t>
  </si>
  <si>
    <t>amerrelln9@cocolog-nifty.com</t>
  </si>
  <si>
    <t>Auberon</t>
  </si>
  <si>
    <t>akanterna@ucsd.edu</t>
  </si>
  <si>
    <t>Angelle</t>
  </si>
  <si>
    <t>ddouglasnb@youtube.com</t>
  </si>
  <si>
    <t>Dehlia</t>
  </si>
  <si>
    <t>pmcgonnellnc@joomla.org</t>
  </si>
  <si>
    <t>Paxon</t>
  </si>
  <si>
    <t>jbythwaynd@china.com.cn</t>
  </si>
  <si>
    <t>Jenni</t>
  </si>
  <si>
    <t>jdaniaudne@narod.ru</t>
  </si>
  <si>
    <t>Jayne</t>
  </si>
  <si>
    <t>uwhissellnf@elegantthemes.com</t>
  </si>
  <si>
    <t>Ulrich</t>
  </si>
  <si>
    <t>mjeenesng@mapquest.com</t>
  </si>
  <si>
    <t>Minnie</t>
  </si>
  <si>
    <t>bcrookesnh@pinterest.com</t>
  </si>
  <si>
    <t>Brandi</t>
  </si>
  <si>
    <t>lreinertni@dyndns.org</t>
  </si>
  <si>
    <t>Linnea</t>
  </si>
  <si>
    <t>cmixernj@stanford.edu</t>
  </si>
  <si>
    <t>Corny</t>
  </si>
  <si>
    <t>jmccannnk@nbcnews.com</t>
  </si>
  <si>
    <t>Joyce</t>
  </si>
  <si>
    <t>tfairhallnl@jalbum.net</t>
  </si>
  <si>
    <t>Tommy</t>
  </si>
  <si>
    <t>ddivinynm@salon.com</t>
  </si>
  <si>
    <t>Dirk</t>
  </si>
  <si>
    <t>meathertonnn@google.cn</t>
  </si>
  <si>
    <t>Maryellen</t>
  </si>
  <si>
    <t>csommerscalesno@privacy.gov.au</t>
  </si>
  <si>
    <t>Clarinda</t>
  </si>
  <si>
    <t>othaimnp@dropbox.com</t>
  </si>
  <si>
    <t>Olivette</t>
  </si>
  <si>
    <t>hcrockfordnq@statcounter.com</t>
  </si>
  <si>
    <t>Heywood</t>
  </si>
  <si>
    <t>smarrenr@freewebs.com</t>
  </si>
  <si>
    <t>Shawna</t>
  </si>
  <si>
    <t>lduberryns@tamu.edu</t>
  </si>
  <si>
    <t>dedgsonnt@clickbank.net</t>
  </si>
  <si>
    <t>Daren</t>
  </si>
  <si>
    <t>tshanklenu@github.io</t>
  </si>
  <si>
    <t>Torry</t>
  </si>
  <si>
    <t>fandrenv@angelfire.com</t>
  </si>
  <si>
    <t>Falkner</t>
  </si>
  <si>
    <t>warltnw@addthis.com</t>
  </si>
  <si>
    <t>Wylie</t>
  </si>
  <si>
    <t>wbowditchnx@ucla.edu</t>
  </si>
  <si>
    <t>Wolf</t>
  </si>
  <si>
    <t>cmcilherranny@list-manage.com</t>
  </si>
  <si>
    <t>Cam</t>
  </si>
  <si>
    <t>jflowernz@unc.edu</t>
  </si>
  <si>
    <t>Johnnie</t>
  </si>
  <si>
    <t>jberingero0@liveinternet.ru</t>
  </si>
  <si>
    <t>Joli</t>
  </si>
  <si>
    <t>porteso1@domainmarket.com</t>
  </si>
  <si>
    <t>Pepe</t>
  </si>
  <si>
    <t>cmadnero2@seesaa.net</t>
  </si>
  <si>
    <t>Carolan</t>
  </si>
  <si>
    <t>llukianovo3@prweb.com</t>
  </si>
  <si>
    <t>Lacy</t>
  </si>
  <si>
    <t>educrowo4@google.com.hk</t>
  </si>
  <si>
    <t>Enrique</t>
  </si>
  <si>
    <t>dscrivinero5@pen.io</t>
  </si>
  <si>
    <t>Danice</t>
  </si>
  <si>
    <t>nwhildeo6@ebay.co.uk</t>
  </si>
  <si>
    <t>Natala</t>
  </si>
  <si>
    <t>fboxeno7@virginia.edu</t>
  </si>
  <si>
    <t>Faith</t>
  </si>
  <si>
    <t>smaltmano8@rambler.ru</t>
  </si>
  <si>
    <t>Simonne</t>
  </si>
  <si>
    <t>esinotto9@opensource.org</t>
  </si>
  <si>
    <t>Eachelle</t>
  </si>
  <si>
    <t>snatalieoa@tiny.cc</t>
  </si>
  <si>
    <t>cjoblingob@wikipedia.org</t>
  </si>
  <si>
    <t>Carlotta</t>
  </si>
  <si>
    <t>umelendezoc@sakura.ne.jp</t>
  </si>
  <si>
    <t>Uri</t>
  </si>
  <si>
    <t>dwhithamod@amazonaws.com</t>
  </si>
  <si>
    <t>Deny</t>
  </si>
  <si>
    <t>aguildfordoe@bandcamp.com</t>
  </si>
  <si>
    <t>Adelbert</t>
  </si>
  <si>
    <t>dbiasottiof@guardian.co.uk</t>
  </si>
  <si>
    <t>Dieter</t>
  </si>
  <si>
    <t>bwisemanog@ca.gov</t>
  </si>
  <si>
    <t>Bertine</t>
  </si>
  <si>
    <t>pcardenosaoh@nifty.com</t>
  </si>
  <si>
    <t>Prentiss</t>
  </si>
  <si>
    <t>kyakovlevoi@fotki.com</t>
  </si>
  <si>
    <t>Kendal</t>
  </si>
  <si>
    <t>sgreschkeoj@biglobe.ne.jp</t>
  </si>
  <si>
    <t>Starr</t>
  </si>
  <si>
    <t>mlukeok@google.com.hk</t>
  </si>
  <si>
    <t>Mirna</t>
  </si>
  <si>
    <t>cpeareol@addthis.com</t>
  </si>
  <si>
    <t>Carolin</t>
  </si>
  <si>
    <t>dcrombom@un.org</t>
  </si>
  <si>
    <t>Dunstan</t>
  </si>
  <si>
    <t>tklaffon@lulu.com</t>
  </si>
  <si>
    <t>Traci</t>
  </si>
  <si>
    <t>emellersoo@sciencedaily.com</t>
  </si>
  <si>
    <t>gartinop@technorati.com</t>
  </si>
  <si>
    <t>Gram</t>
  </si>
  <si>
    <t>lizenoq@flavors.me</t>
  </si>
  <si>
    <t>Luce</t>
  </si>
  <si>
    <t>swelleror@plala.or.jp</t>
  </si>
  <si>
    <t>Shirleen</t>
  </si>
  <si>
    <t>jkachelos@wufoo.com</t>
  </si>
  <si>
    <t>Joycelin</t>
  </si>
  <si>
    <t>fmacallanot@imageshack.us</t>
  </si>
  <si>
    <t>Fredric</t>
  </si>
  <si>
    <t>bjozsaou@ocn.ne.jp</t>
  </si>
  <si>
    <t>Brandea</t>
  </si>
  <si>
    <t>rdyasov@salon.com</t>
  </si>
  <si>
    <t>Rheta</t>
  </si>
  <si>
    <t>acannamow@dailymail.co.uk</t>
  </si>
  <si>
    <t>Aviva</t>
  </si>
  <si>
    <t>rsquiresox@miibeian.gov.cn</t>
  </si>
  <si>
    <t>Rosa</t>
  </si>
  <si>
    <t>cgeilloy@epa.gov</t>
  </si>
  <si>
    <t>Carlynn</t>
  </si>
  <si>
    <t>ljaffaoz@wufoo.com</t>
  </si>
  <si>
    <t>Lacey</t>
  </si>
  <si>
    <t>bsarsonsp0@scientificamerican.com</t>
  </si>
  <si>
    <t>pbloxamp1@newsvine.com</t>
  </si>
  <si>
    <t>Pedro</t>
  </si>
  <si>
    <t>wfroudep2@yelp.com</t>
  </si>
  <si>
    <t>Whitman</t>
  </si>
  <si>
    <t>zoshaughnessyp3@indiegogo.com</t>
  </si>
  <si>
    <t>Zebulen</t>
  </si>
  <si>
    <t>cskunesp4@addtoany.com</t>
  </si>
  <si>
    <t>Courtney</t>
  </si>
  <si>
    <t>gpetchellp5@howstuffworks.com</t>
  </si>
  <si>
    <t>Glenden</t>
  </si>
  <si>
    <t>cfairpop6@photobucket.com</t>
  </si>
  <si>
    <t>Cassondra</t>
  </si>
  <si>
    <t>lspraberryp7@geocities.com</t>
  </si>
  <si>
    <t>Lucia</t>
  </si>
  <si>
    <t>klackiep8@virginia.edu</t>
  </si>
  <si>
    <t>Kin</t>
  </si>
  <si>
    <t>owoodrowp9@irs.gov</t>
  </si>
  <si>
    <t>Othelia</t>
  </si>
  <si>
    <t>nmattpa@g.co</t>
  </si>
  <si>
    <t>Nehemiah</t>
  </si>
  <si>
    <t>jdahlmanpb@thetimes.co.uk</t>
  </si>
  <si>
    <t>Jarrett</t>
  </si>
  <si>
    <t>lmcfeepc@foxnews.com</t>
  </si>
  <si>
    <t>Lexie</t>
  </si>
  <si>
    <t>fswetmorepd@behance.net</t>
  </si>
  <si>
    <t>Free</t>
  </si>
  <si>
    <t>tsotheronpe@oaic.gov.au</t>
  </si>
  <si>
    <t>Tracey</t>
  </si>
  <si>
    <t>ogoodbypf@list-manage.com</t>
  </si>
  <si>
    <t>Odille</t>
  </si>
  <si>
    <t>bbroadistpg@drupal.org</t>
  </si>
  <si>
    <t>Barn</t>
  </si>
  <si>
    <t>acalenderph@seattletimes.com</t>
  </si>
  <si>
    <t>Alice</t>
  </si>
  <si>
    <t>jbownespi@ning.com</t>
  </si>
  <si>
    <t>Jacqueline</t>
  </si>
  <si>
    <t>tkonmannpj@barnesandnoble.com</t>
  </si>
  <si>
    <t>Tedra</t>
  </si>
  <si>
    <t>tkenenpk@nationalgeographic.com</t>
  </si>
  <si>
    <t>Tonia</t>
  </si>
  <si>
    <t>vboycottpl@spiegel.de</t>
  </si>
  <si>
    <t>Vilhelmina</t>
  </si>
  <si>
    <t>ndrewespm@hugedomains.com</t>
  </si>
  <si>
    <t>Nert</t>
  </si>
  <si>
    <t>agaggpn@creativecommons.org</t>
  </si>
  <si>
    <t>Anica</t>
  </si>
  <si>
    <t>iharbisonpo@tmall.com</t>
  </si>
  <si>
    <t>nrexpp@ameblo.jp</t>
  </si>
  <si>
    <t>Nelly</t>
  </si>
  <si>
    <t>cproffittpq@blogspot.com</t>
  </si>
  <si>
    <t>Cal</t>
  </si>
  <si>
    <t>fambagepr@va.gov</t>
  </si>
  <si>
    <t>Farlie</t>
  </si>
  <si>
    <t>bderrellps@cnet.com</t>
  </si>
  <si>
    <t>ffalconbridgept@wikipedia.org</t>
  </si>
  <si>
    <t>Franchot</t>
  </si>
  <si>
    <t>mjoulpu@unblog.fr</t>
  </si>
  <si>
    <t>Matteo</t>
  </si>
  <si>
    <t>gsaylorpv@nhs.uk</t>
  </si>
  <si>
    <t>Gearard</t>
  </si>
  <si>
    <t>cfleurypw@4shared.com</t>
  </si>
  <si>
    <t>Corly</t>
  </si>
  <si>
    <t>cderrypx@sourceforge.net</t>
  </si>
  <si>
    <t>Cordell</t>
  </si>
  <si>
    <t>cniesingpy@csmonitor.com</t>
  </si>
  <si>
    <t>Cosmo</t>
  </si>
  <si>
    <t>dpiddlesdenpz@storify.com</t>
  </si>
  <si>
    <t>Dorotea</t>
  </si>
  <si>
    <t>sdibartolommeoq0@123-reg.co.uk</t>
  </si>
  <si>
    <t>kpridittq1@google.com.br</t>
  </si>
  <si>
    <t>htwinameq2@washingtonpost.com</t>
  </si>
  <si>
    <t>Hastings</t>
  </si>
  <si>
    <t>isailsq3@auda.org.au</t>
  </si>
  <si>
    <t>Ilka</t>
  </si>
  <si>
    <t>kkingswoodq4@eventbrite.com</t>
  </si>
  <si>
    <t>Kary</t>
  </si>
  <si>
    <t>glestorq5@npr.org</t>
  </si>
  <si>
    <t>Gabi</t>
  </si>
  <si>
    <t>dshinglesq6@shareasale.com</t>
  </si>
  <si>
    <t>lboyallq7@eepurl.com</t>
  </si>
  <si>
    <t>Lotty</t>
  </si>
  <si>
    <t>hduranq8@dyndns.org</t>
  </si>
  <si>
    <t>Hamlen</t>
  </si>
  <si>
    <t>mristeq9@elpais.com</t>
  </si>
  <si>
    <t>Margy</t>
  </si>
  <si>
    <t>lshalloeqa@miitbeian.gov.cn</t>
  </si>
  <si>
    <t>Lars</t>
  </si>
  <si>
    <t>naudreyqb@yahoo.com</t>
  </si>
  <si>
    <t>erozierqc@linkedin.com</t>
  </si>
  <si>
    <t>Elise</t>
  </si>
  <si>
    <t>nkillelayqd@lulu.com</t>
  </si>
  <si>
    <t>Neall</t>
  </si>
  <si>
    <t>jrozzierqe@mysql.com</t>
  </si>
  <si>
    <t>Jennine</t>
  </si>
  <si>
    <t>jbeneditoqf@hp.com</t>
  </si>
  <si>
    <t>Joyan</t>
  </si>
  <si>
    <t>talgeoqg@sogou.com</t>
  </si>
  <si>
    <t>Theodoric</t>
  </si>
  <si>
    <t>smcraveyqh@zdnet.com</t>
  </si>
  <si>
    <t>Sandi</t>
  </si>
  <si>
    <t>ecaswellqi@ustream.tv</t>
  </si>
  <si>
    <t>Ellwood</t>
  </si>
  <si>
    <t>sharvattqj@nydailynews.com</t>
  </si>
  <si>
    <t>Shawnee</t>
  </si>
  <si>
    <t>kwalderqk@who.int</t>
  </si>
  <si>
    <t>Kitty</t>
  </si>
  <si>
    <t>bkennonql@sitemeter.com</t>
  </si>
  <si>
    <t>Brian</t>
  </si>
  <si>
    <t>svatiniqm@state.tx.us</t>
  </si>
  <si>
    <t>Simonette</t>
  </si>
  <si>
    <t>bmaddiganqn@reuters.com</t>
  </si>
  <si>
    <t>Bobbe</t>
  </si>
  <si>
    <t>bhansonqo@domainmarket.com</t>
  </si>
  <si>
    <t>Bevon</t>
  </si>
  <si>
    <t>hgonqp@hc360.com</t>
  </si>
  <si>
    <t>Hatti</t>
  </si>
  <si>
    <t>hhourahanqq@google.it</t>
  </si>
  <si>
    <t>Hercule</t>
  </si>
  <si>
    <t>mmingeyqr@dailymotion.com</t>
  </si>
  <si>
    <t>Marrilee</t>
  </si>
  <si>
    <t>ndunbobinqs@ftc.gov</t>
  </si>
  <si>
    <t>Natalie</t>
  </si>
  <si>
    <t>tmosedillqt@tamu.edu</t>
  </si>
  <si>
    <t>Tisha</t>
  </si>
  <si>
    <t>rfoxenqu@woothemes.com</t>
  </si>
  <si>
    <t>Rena</t>
  </si>
  <si>
    <t>jgallifontqv@deliciousdays.com</t>
  </si>
  <si>
    <t>Jacquelyn</t>
  </si>
  <si>
    <t>amcmechanqw@msn.com</t>
  </si>
  <si>
    <t>Arthur</t>
  </si>
  <si>
    <t>holeyqx@irs.gov</t>
  </si>
  <si>
    <t>Hort</t>
  </si>
  <si>
    <t>cclausenqy@slideshare.net</t>
  </si>
  <si>
    <t>Celine</t>
  </si>
  <si>
    <t>mokeenanqz@cocolog-nifty.com</t>
  </si>
  <si>
    <t>roosthoutdevreer0@multiply.com</t>
  </si>
  <si>
    <t>Rani</t>
  </si>
  <si>
    <t>dmierer1@auda.org.au</t>
  </si>
  <si>
    <t>Dudley</t>
  </si>
  <si>
    <t>hpoleykettr2@lycos.com</t>
  </si>
  <si>
    <t>Harp</t>
  </si>
  <si>
    <t>scrammyr3@time.com</t>
  </si>
  <si>
    <t>kbalsillier4@1und1.de</t>
  </si>
  <si>
    <t>Konrad</t>
  </si>
  <si>
    <t>jstealeyr5@paypal.com</t>
  </si>
  <si>
    <t>mwhitneyr6@buzzfeed.com</t>
  </si>
  <si>
    <t>Matti</t>
  </si>
  <si>
    <t>bslaytonr7@shinystat.com</t>
  </si>
  <si>
    <t>Budd</t>
  </si>
  <si>
    <t>abrittr8@newsvine.com</t>
  </si>
  <si>
    <t>Agustin</t>
  </si>
  <si>
    <t>ocavendishr9@scribd.com</t>
  </si>
  <si>
    <t>Onofredo</t>
  </si>
  <si>
    <t>brousellra@google.com.hk</t>
  </si>
  <si>
    <t>Brinna</t>
  </si>
  <si>
    <t>gblackallerrb@wordpress.com</t>
  </si>
  <si>
    <t>Gwyn</t>
  </si>
  <si>
    <t>hyoxenrc@goo.ne.jp</t>
  </si>
  <si>
    <t>bburchmorerd@dagondesign.com</t>
  </si>
  <si>
    <t>Bay</t>
  </si>
  <si>
    <t>tlapthornre@yellowbook.com</t>
  </si>
  <si>
    <t>Tiffani</t>
  </si>
  <si>
    <t>ghingrf@ameblo.jp</t>
  </si>
  <si>
    <t>Gabby</t>
  </si>
  <si>
    <t>lbeidebekerg@biblegateway.com</t>
  </si>
  <si>
    <t>Lottie</t>
  </si>
  <si>
    <t>dschoolcroftrh@opera.com</t>
  </si>
  <si>
    <t>Dur</t>
  </si>
  <si>
    <t>fgorvinri@boston.com</t>
  </si>
  <si>
    <t>Fergus</t>
  </si>
  <si>
    <t>ocaterrj@shop-pro.jp</t>
  </si>
  <si>
    <t>Olly</t>
  </si>
  <si>
    <t>challorrk@boston.com</t>
  </si>
  <si>
    <t>Clarey</t>
  </si>
  <si>
    <t>djindarl@whitehouse.gov</t>
  </si>
  <si>
    <t>Dorelia</t>
  </si>
  <si>
    <t>adawtonrm@ocn.ne.jp</t>
  </si>
  <si>
    <t>Aleksandr</t>
  </si>
  <si>
    <t>cboddisrn@oaic.gov.au</t>
  </si>
  <si>
    <t>Chaddy</t>
  </si>
  <si>
    <t>otrusero@usatoday.com</t>
  </si>
  <si>
    <t>Orland</t>
  </si>
  <si>
    <t>lmincherrp@bravesites.com</t>
  </si>
  <si>
    <t>Lorens</t>
  </si>
  <si>
    <t>echestermanrq@wsj.com</t>
  </si>
  <si>
    <t>Edsel</t>
  </si>
  <si>
    <t>gdoyrr@sun.com</t>
  </si>
  <si>
    <t>Gaultiero</t>
  </si>
  <si>
    <t>PUNTOS_FIDELIZACION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</si>
</sst>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showOutlineSymbols="0" showWhiteSpace="0" topLeftCell="A979" zoomScaleNormal="100" workbookViewId="0"/>
  </sheetViews>
  <sheetFormatPr baseColWidth="10" defaultColWidth="9" defaultRowHeight="14.25" x14ac:dyDescent="0.2"/>
  <cols>
    <col min="1" max="1" width="25.125" bestFit="1" customWidth="1"/>
    <col min="2" max="2" width="10.75" bestFit="1" customWidth="1"/>
    <col min="3" max="3" width="12" bestFit="1" customWidth="1"/>
  </cols>
  <sheetData>
    <row r="1" spans="1:3" x14ac:dyDescent="0.2">
      <c r="A1" t="s">
        <v>0</v>
      </c>
      <c r="B1" t="s">
        <v>1</v>
      </c>
      <c r="C1" t="s">
        <v>1946</v>
      </c>
    </row>
    <row r="2" spans="1:3" x14ac:dyDescent="0.2">
      <c r="A2" t="s">
        <v>2</v>
      </c>
      <c r="B2" t="s">
        <v>3</v>
      </c>
      <c r="C2">
        <f ca="1">RANDBETWEEN(1,10)</f>
        <v>5</v>
      </c>
    </row>
    <row r="3" spans="1:3" x14ac:dyDescent="0.2">
      <c r="A3" t="s">
        <v>4</v>
      </c>
      <c r="B3" t="s">
        <v>5</v>
      </c>
      <c r="C3">
        <f t="shared" ref="C3:C66" ca="1" si="0">RANDBETWEEN(1,10)</f>
        <v>5</v>
      </c>
    </row>
    <row r="4" spans="1:3" x14ac:dyDescent="0.2">
      <c r="A4" t="s">
        <v>6</v>
      </c>
      <c r="B4" t="s">
        <v>7</v>
      </c>
      <c r="C4">
        <f t="shared" ca="1" si="0"/>
        <v>7</v>
      </c>
    </row>
    <row r="5" spans="1:3" x14ac:dyDescent="0.2">
      <c r="A5" t="s">
        <v>8</v>
      </c>
      <c r="B5" t="s">
        <v>9</v>
      </c>
      <c r="C5">
        <f t="shared" ca="1" si="0"/>
        <v>9</v>
      </c>
    </row>
    <row r="6" spans="1:3" x14ac:dyDescent="0.2">
      <c r="A6" t="s">
        <v>10</v>
      </c>
      <c r="B6" t="s">
        <v>11</v>
      </c>
      <c r="C6">
        <f t="shared" ca="1" si="0"/>
        <v>10</v>
      </c>
    </row>
    <row r="7" spans="1:3" x14ac:dyDescent="0.2">
      <c r="A7" t="s">
        <v>12</v>
      </c>
      <c r="B7" t="s">
        <v>13</v>
      </c>
      <c r="C7">
        <f t="shared" ca="1" si="0"/>
        <v>10</v>
      </c>
    </row>
    <row r="8" spans="1:3" x14ac:dyDescent="0.2">
      <c r="A8" t="s">
        <v>14</v>
      </c>
      <c r="B8" t="s">
        <v>15</v>
      </c>
      <c r="C8">
        <f t="shared" ca="1" si="0"/>
        <v>1</v>
      </c>
    </row>
    <row r="9" spans="1:3" x14ac:dyDescent="0.2">
      <c r="A9" t="s">
        <v>16</v>
      </c>
      <c r="B9" t="s">
        <v>17</v>
      </c>
      <c r="C9">
        <f t="shared" ca="1" si="0"/>
        <v>2</v>
      </c>
    </row>
    <row r="10" spans="1:3" x14ac:dyDescent="0.2">
      <c r="A10" t="s">
        <v>18</v>
      </c>
      <c r="B10" t="s">
        <v>19</v>
      </c>
      <c r="C10">
        <f t="shared" ca="1" si="0"/>
        <v>1</v>
      </c>
    </row>
    <row r="11" spans="1:3" x14ac:dyDescent="0.2">
      <c r="A11" t="s">
        <v>20</v>
      </c>
      <c r="B11" t="s">
        <v>21</v>
      </c>
      <c r="C11">
        <f t="shared" ca="1" si="0"/>
        <v>6</v>
      </c>
    </row>
    <row r="12" spans="1:3" x14ac:dyDescent="0.2">
      <c r="A12" t="s">
        <v>22</v>
      </c>
      <c r="B12" t="s">
        <v>23</v>
      </c>
      <c r="C12">
        <f t="shared" ca="1" si="0"/>
        <v>8</v>
      </c>
    </row>
    <row r="13" spans="1:3" x14ac:dyDescent="0.2">
      <c r="A13" t="s">
        <v>24</v>
      </c>
      <c r="B13" t="s">
        <v>25</v>
      </c>
      <c r="C13">
        <f t="shared" ca="1" si="0"/>
        <v>7</v>
      </c>
    </row>
    <row r="14" spans="1:3" x14ac:dyDescent="0.2">
      <c r="A14" t="s">
        <v>26</v>
      </c>
      <c r="B14" t="s">
        <v>27</v>
      </c>
      <c r="C14">
        <f t="shared" ca="1" si="0"/>
        <v>1</v>
      </c>
    </row>
    <row r="15" spans="1:3" x14ac:dyDescent="0.2">
      <c r="A15" t="s">
        <v>28</v>
      </c>
      <c r="B15" t="s">
        <v>29</v>
      </c>
      <c r="C15">
        <f t="shared" ca="1" si="0"/>
        <v>6</v>
      </c>
    </row>
    <row r="16" spans="1:3" x14ac:dyDescent="0.2">
      <c r="A16" t="s">
        <v>30</v>
      </c>
      <c r="B16" t="s">
        <v>31</v>
      </c>
      <c r="C16">
        <f t="shared" ca="1" si="0"/>
        <v>5</v>
      </c>
    </row>
    <row r="17" spans="1:3" x14ac:dyDescent="0.2">
      <c r="A17" t="s">
        <v>32</v>
      </c>
      <c r="B17" t="s">
        <v>33</v>
      </c>
      <c r="C17">
        <f t="shared" ca="1" si="0"/>
        <v>9</v>
      </c>
    </row>
    <row r="18" spans="1:3" x14ac:dyDescent="0.2">
      <c r="A18" t="s">
        <v>34</v>
      </c>
      <c r="B18" t="s">
        <v>35</v>
      </c>
      <c r="C18">
        <f t="shared" ca="1" si="0"/>
        <v>5</v>
      </c>
    </row>
    <row r="19" spans="1:3" x14ac:dyDescent="0.2">
      <c r="A19" t="s">
        <v>36</v>
      </c>
      <c r="B19" t="s">
        <v>37</v>
      </c>
      <c r="C19">
        <f t="shared" ca="1" si="0"/>
        <v>2</v>
      </c>
    </row>
    <row r="20" spans="1:3" x14ac:dyDescent="0.2">
      <c r="A20" t="s">
        <v>38</v>
      </c>
      <c r="B20" t="s">
        <v>39</v>
      </c>
      <c r="C20">
        <f t="shared" ca="1" si="0"/>
        <v>3</v>
      </c>
    </row>
    <row r="21" spans="1:3" x14ac:dyDescent="0.2">
      <c r="A21" t="s">
        <v>40</v>
      </c>
      <c r="B21" t="s">
        <v>41</v>
      </c>
      <c r="C21">
        <f t="shared" ca="1" si="0"/>
        <v>3</v>
      </c>
    </row>
    <row r="22" spans="1:3" x14ac:dyDescent="0.2">
      <c r="A22" t="s">
        <v>42</v>
      </c>
      <c r="B22" t="s">
        <v>43</v>
      </c>
      <c r="C22">
        <f t="shared" ca="1" si="0"/>
        <v>1</v>
      </c>
    </row>
    <row r="23" spans="1:3" x14ac:dyDescent="0.2">
      <c r="A23" t="s">
        <v>44</v>
      </c>
      <c r="B23" t="s">
        <v>45</v>
      </c>
      <c r="C23">
        <f t="shared" ca="1" si="0"/>
        <v>5</v>
      </c>
    </row>
    <row r="24" spans="1:3" x14ac:dyDescent="0.2">
      <c r="A24" t="s">
        <v>46</v>
      </c>
      <c r="B24" t="s">
        <v>47</v>
      </c>
      <c r="C24">
        <f t="shared" ca="1" si="0"/>
        <v>10</v>
      </c>
    </row>
    <row r="25" spans="1:3" x14ac:dyDescent="0.2">
      <c r="A25" t="s">
        <v>48</v>
      </c>
      <c r="B25" t="s">
        <v>49</v>
      </c>
      <c r="C25">
        <f t="shared" ca="1" si="0"/>
        <v>6</v>
      </c>
    </row>
    <row r="26" spans="1:3" x14ac:dyDescent="0.2">
      <c r="A26" t="s">
        <v>50</v>
      </c>
      <c r="B26" t="s">
        <v>51</v>
      </c>
      <c r="C26">
        <f t="shared" ca="1" si="0"/>
        <v>10</v>
      </c>
    </row>
    <row r="27" spans="1:3" x14ac:dyDescent="0.2">
      <c r="A27" t="s">
        <v>52</v>
      </c>
      <c r="B27" t="s">
        <v>53</v>
      </c>
      <c r="C27">
        <f t="shared" ca="1" si="0"/>
        <v>5</v>
      </c>
    </row>
    <row r="28" spans="1:3" x14ac:dyDescent="0.2">
      <c r="A28" t="s">
        <v>54</v>
      </c>
      <c r="B28" t="s">
        <v>55</v>
      </c>
      <c r="C28">
        <f t="shared" ca="1" si="0"/>
        <v>1</v>
      </c>
    </row>
    <row r="29" spans="1:3" x14ac:dyDescent="0.2">
      <c r="A29" t="s">
        <v>56</v>
      </c>
      <c r="B29" t="s">
        <v>57</v>
      </c>
      <c r="C29">
        <f t="shared" ca="1" si="0"/>
        <v>1</v>
      </c>
    </row>
    <row r="30" spans="1:3" x14ac:dyDescent="0.2">
      <c r="A30" t="s">
        <v>58</v>
      </c>
      <c r="B30" t="s">
        <v>59</v>
      </c>
      <c r="C30">
        <f t="shared" ca="1" si="0"/>
        <v>4</v>
      </c>
    </row>
    <row r="31" spans="1:3" x14ac:dyDescent="0.2">
      <c r="A31" t="s">
        <v>60</v>
      </c>
      <c r="B31" t="s">
        <v>61</v>
      </c>
      <c r="C31">
        <f t="shared" ca="1" si="0"/>
        <v>1</v>
      </c>
    </row>
    <row r="32" spans="1:3" x14ac:dyDescent="0.2">
      <c r="A32" t="s">
        <v>62</v>
      </c>
      <c r="B32" t="s">
        <v>63</v>
      </c>
      <c r="C32">
        <f t="shared" ca="1" si="0"/>
        <v>4</v>
      </c>
    </row>
    <row r="33" spans="1:3" x14ac:dyDescent="0.2">
      <c r="A33" t="s">
        <v>64</v>
      </c>
      <c r="B33" t="s">
        <v>65</v>
      </c>
      <c r="C33">
        <f t="shared" ca="1" si="0"/>
        <v>1</v>
      </c>
    </row>
    <row r="34" spans="1:3" x14ac:dyDescent="0.2">
      <c r="A34" t="s">
        <v>66</v>
      </c>
      <c r="B34" t="s">
        <v>67</v>
      </c>
      <c r="C34">
        <f t="shared" ca="1" si="0"/>
        <v>2</v>
      </c>
    </row>
    <row r="35" spans="1:3" x14ac:dyDescent="0.2">
      <c r="A35" t="s">
        <v>68</v>
      </c>
      <c r="B35" t="s">
        <v>69</v>
      </c>
      <c r="C35">
        <f t="shared" ca="1" si="0"/>
        <v>9</v>
      </c>
    </row>
    <row r="36" spans="1:3" x14ac:dyDescent="0.2">
      <c r="A36" t="s">
        <v>70</v>
      </c>
      <c r="B36" t="s">
        <v>71</v>
      </c>
      <c r="C36">
        <f t="shared" ca="1" si="0"/>
        <v>3</v>
      </c>
    </row>
    <row r="37" spans="1:3" x14ac:dyDescent="0.2">
      <c r="A37" t="s">
        <v>72</v>
      </c>
      <c r="B37" t="s">
        <v>73</v>
      </c>
      <c r="C37">
        <f t="shared" ca="1" si="0"/>
        <v>5</v>
      </c>
    </row>
    <row r="38" spans="1:3" x14ac:dyDescent="0.2">
      <c r="A38" t="s">
        <v>74</v>
      </c>
      <c r="B38" t="s">
        <v>75</v>
      </c>
      <c r="C38">
        <f t="shared" ca="1" si="0"/>
        <v>4</v>
      </c>
    </row>
    <row r="39" spans="1:3" x14ac:dyDescent="0.2">
      <c r="A39" t="s">
        <v>76</v>
      </c>
      <c r="B39" t="s">
        <v>77</v>
      </c>
      <c r="C39">
        <f t="shared" ca="1" si="0"/>
        <v>3</v>
      </c>
    </row>
    <row r="40" spans="1:3" x14ac:dyDescent="0.2">
      <c r="A40" t="s">
        <v>78</v>
      </c>
      <c r="B40" t="s">
        <v>79</v>
      </c>
      <c r="C40">
        <f t="shared" ca="1" si="0"/>
        <v>4</v>
      </c>
    </row>
    <row r="41" spans="1:3" x14ac:dyDescent="0.2">
      <c r="A41" t="s">
        <v>80</v>
      </c>
      <c r="B41" t="s">
        <v>81</v>
      </c>
      <c r="C41">
        <f t="shared" ca="1" si="0"/>
        <v>7</v>
      </c>
    </row>
    <row r="42" spans="1:3" x14ac:dyDescent="0.2">
      <c r="A42" t="s">
        <v>82</v>
      </c>
      <c r="B42" t="s">
        <v>83</v>
      </c>
      <c r="C42">
        <f t="shared" ca="1" si="0"/>
        <v>2</v>
      </c>
    </row>
    <row r="43" spans="1:3" x14ac:dyDescent="0.2">
      <c r="A43" t="s">
        <v>84</v>
      </c>
      <c r="B43" t="s">
        <v>85</v>
      </c>
      <c r="C43">
        <f t="shared" ca="1" si="0"/>
        <v>8</v>
      </c>
    </row>
    <row r="44" spans="1:3" x14ac:dyDescent="0.2">
      <c r="A44" t="s">
        <v>86</v>
      </c>
      <c r="B44" t="s">
        <v>87</v>
      </c>
      <c r="C44">
        <f t="shared" ca="1" si="0"/>
        <v>9</v>
      </c>
    </row>
    <row r="45" spans="1:3" x14ac:dyDescent="0.2">
      <c r="A45" t="s">
        <v>88</v>
      </c>
      <c r="B45" t="s">
        <v>89</v>
      </c>
      <c r="C45">
        <f t="shared" ca="1" si="0"/>
        <v>3</v>
      </c>
    </row>
    <row r="46" spans="1:3" x14ac:dyDescent="0.2">
      <c r="A46" t="s">
        <v>90</v>
      </c>
      <c r="B46" t="s">
        <v>91</v>
      </c>
      <c r="C46">
        <f t="shared" ca="1" si="0"/>
        <v>7</v>
      </c>
    </row>
    <row r="47" spans="1:3" x14ac:dyDescent="0.2">
      <c r="A47" t="s">
        <v>92</v>
      </c>
      <c r="B47" t="s">
        <v>93</v>
      </c>
      <c r="C47">
        <f t="shared" ca="1" si="0"/>
        <v>10</v>
      </c>
    </row>
    <row r="48" spans="1:3" x14ac:dyDescent="0.2">
      <c r="A48" t="s">
        <v>94</v>
      </c>
      <c r="B48" t="s">
        <v>95</v>
      </c>
      <c r="C48">
        <f t="shared" ca="1" si="0"/>
        <v>10</v>
      </c>
    </row>
    <row r="49" spans="1:3" x14ac:dyDescent="0.2">
      <c r="A49" t="s">
        <v>96</v>
      </c>
      <c r="B49" t="s">
        <v>97</v>
      </c>
      <c r="C49">
        <f t="shared" ca="1" si="0"/>
        <v>6</v>
      </c>
    </row>
    <row r="50" spans="1:3" x14ac:dyDescent="0.2">
      <c r="A50" t="s">
        <v>98</v>
      </c>
      <c r="B50" t="s">
        <v>99</v>
      </c>
      <c r="C50">
        <f t="shared" ca="1" si="0"/>
        <v>6</v>
      </c>
    </row>
    <row r="51" spans="1:3" x14ac:dyDescent="0.2">
      <c r="A51" t="s">
        <v>100</v>
      </c>
      <c r="B51" t="s">
        <v>101</v>
      </c>
      <c r="C51">
        <f t="shared" ca="1" si="0"/>
        <v>4</v>
      </c>
    </row>
    <row r="52" spans="1:3" x14ac:dyDescent="0.2">
      <c r="A52" t="s">
        <v>102</v>
      </c>
      <c r="B52" t="s">
        <v>103</v>
      </c>
      <c r="C52">
        <f t="shared" ca="1" si="0"/>
        <v>8</v>
      </c>
    </row>
    <row r="53" spans="1:3" x14ac:dyDescent="0.2">
      <c r="A53" t="s">
        <v>104</v>
      </c>
      <c r="B53" t="s">
        <v>105</v>
      </c>
      <c r="C53">
        <f t="shared" ca="1" si="0"/>
        <v>1</v>
      </c>
    </row>
    <row r="54" spans="1:3" x14ac:dyDescent="0.2">
      <c r="A54" t="s">
        <v>106</v>
      </c>
      <c r="B54" t="s">
        <v>107</v>
      </c>
      <c r="C54">
        <f t="shared" ca="1" si="0"/>
        <v>10</v>
      </c>
    </row>
    <row r="55" spans="1:3" x14ac:dyDescent="0.2">
      <c r="A55" t="s">
        <v>108</v>
      </c>
      <c r="B55" t="s">
        <v>109</v>
      </c>
      <c r="C55">
        <f t="shared" ca="1" si="0"/>
        <v>10</v>
      </c>
    </row>
    <row r="56" spans="1:3" x14ac:dyDescent="0.2">
      <c r="A56" t="s">
        <v>110</v>
      </c>
      <c r="B56" t="s">
        <v>111</v>
      </c>
      <c r="C56">
        <f t="shared" ca="1" si="0"/>
        <v>5</v>
      </c>
    </row>
    <row r="57" spans="1:3" x14ac:dyDescent="0.2">
      <c r="A57" t="s">
        <v>112</v>
      </c>
      <c r="B57" t="s">
        <v>113</v>
      </c>
      <c r="C57">
        <f t="shared" ca="1" si="0"/>
        <v>4</v>
      </c>
    </row>
    <row r="58" spans="1:3" x14ac:dyDescent="0.2">
      <c r="A58" t="s">
        <v>114</v>
      </c>
      <c r="B58" t="s">
        <v>115</v>
      </c>
      <c r="C58">
        <f t="shared" ca="1" si="0"/>
        <v>3</v>
      </c>
    </row>
    <row r="59" spans="1:3" x14ac:dyDescent="0.2">
      <c r="A59" t="s">
        <v>116</v>
      </c>
      <c r="B59" t="s">
        <v>117</v>
      </c>
      <c r="C59">
        <f t="shared" ca="1" si="0"/>
        <v>1</v>
      </c>
    </row>
    <row r="60" spans="1:3" x14ac:dyDescent="0.2">
      <c r="A60" t="s">
        <v>118</v>
      </c>
      <c r="B60" t="s">
        <v>119</v>
      </c>
      <c r="C60">
        <f t="shared" ca="1" si="0"/>
        <v>10</v>
      </c>
    </row>
    <row r="61" spans="1:3" x14ac:dyDescent="0.2">
      <c r="A61" t="s">
        <v>120</v>
      </c>
      <c r="B61" t="s">
        <v>121</v>
      </c>
      <c r="C61">
        <f t="shared" ca="1" si="0"/>
        <v>9</v>
      </c>
    </row>
    <row r="62" spans="1:3" x14ac:dyDescent="0.2">
      <c r="A62" t="s">
        <v>122</v>
      </c>
      <c r="B62" t="s">
        <v>123</v>
      </c>
      <c r="C62">
        <f t="shared" ca="1" si="0"/>
        <v>6</v>
      </c>
    </row>
    <row r="63" spans="1:3" x14ac:dyDescent="0.2">
      <c r="A63" t="s">
        <v>124</v>
      </c>
      <c r="B63" t="s">
        <v>125</v>
      </c>
      <c r="C63">
        <f t="shared" ca="1" si="0"/>
        <v>2</v>
      </c>
    </row>
    <row r="64" spans="1:3" x14ac:dyDescent="0.2">
      <c r="A64" t="s">
        <v>126</v>
      </c>
      <c r="B64" t="s">
        <v>127</v>
      </c>
      <c r="C64">
        <f t="shared" ca="1" si="0"/>
        <v>7</v>
      </c>
    </row>
    <row r="65" spans="1:3" x14ac:dyDescent="0.2">
      <c r="A65" t="s">
        <v>128</v>
      </c>
      <c r="B65" t="s">
        <v>129</v>
      </c>
      <c r="C65">
        <f t="shared" ca="1" si="0"/>
        <v>6</v>
      </c>
    </row>
    <row r="66" spans="1:3" x14ac:dyDescent="0.2">
      <c r="A66" t="s">
        <v>130</v>
      </c>
      <c r="B66" t="s">
        <v>131</v>
      </c>
      <c r="C66">
        <f t="shared" ca="1" si="0"/>
        <v>1</v>
      </c>
    </row>
    <row r="67" spans="1:3" x14ac:dyDescent="0.2">
      <c r="A67" t="s">
        <v>132</v>
      </c>
      <c r="B67" t="s">
        <v>133</v>
      </c>
      <c r="C67">
        <f t="shared" ref="C67:C130" ca="1" si="1">RANDBETWEEN(1,10)</f>
        <v>8</v>
      </c>
    </row>
    <row r="68" spans="1:3" x14ac:dyDescent="0.2">
      <c r="A68" t="s">
        <v>134</v>
      </c>
      <c r="B68" t="s">
        <v>135</v>
      </c>
      <c r="C68">
        <f t="shared" ca="1" si="1"/>
        <v>10</v>
      </c>
    </row>
    <row r="69" spans="1:3" x14ac:dyDescent="0.2">
      <c r="A69" t="s">
        <v>136</v>
      </c>
      <c r="B69" t="s">
        <v>137</v>
      </c>
      <c r="C69">
        <f t="shared" ca="1" si="1"/>
        <v>4</v>
      </c>
    </row>
    <row r="70" spans="1:3" x14ac:dyDescent="0.2">
      <c r="A70" t="s">
        <v>138</v>
      </c>
      <c r="B70" t="s">
        <v>139</v>
      </c>
      <c r="C70">
        <f t="shared" ca="1" si="1"/>
        <v>2</v>
      </c>
    </row>
    <row r="71" spans="1:3" x14ac:dyDescent="0.2">
      <c r="A71" t="s">
        <v>140</v>
      </c>
      <c r="B71" t="s">
        <v>141</v>
      </c>
      <c r="C71">
        <f t="shared" ca="1" si="1"/>
        <v>10</v>
      </c>
    </row>
    <row r="72" spans="1:3" x14ac:dyDescent="0.2">
      <c r="A72" t="s">
        <v>142</v>
      </c>
      <c r="B72" t="s">
        <v>143</v>
      </c>
      <c r="C72">
        <f t="shared" ca="1" si="1"/>
        <v>5</v>
      </c>
    </row>
    <row r="73" spans="1:3" x14ac:dyDescent="0.2">
      <c r="A73" t="s">
        <v>144</v>
      </c>
      <c r="B73" t="s">
        <v>145</v>
      </c>
      <c r="C73">
        <f t="shared" ca="1" si="1"/>
        <v>3</v>
      </c>
    </row>
    <row r="74" spans="1:3" x14ac:dyDescent="0.2">
      <c r="A74" t="s">
        <v>146</v>
      </c>
      <c r="B74" t="s">
        <v>147</v>
      </c>
      <c r="C74">
        <f t="shared" ca="1" si="1"/>
        <v>4</v>
      </c>
    </row>
    <row r="75" spans="1:3" x14ac:dyDescent="0.2">
      <c r="A75" t="s">
        <v>148</v>
      </c>
      <c r="B75" t="s">
        <v>149</v>
      </c>
      <c r="C75">
        <f t="shared" ca="1" si="1"/>
        <v>7</v>
      </c>
    </row>
    <row r="76" spans="1:3" x14ac:dyDescent="0.2">
      <c r="A76" t="s">
        <v>150</v>
      </c>
      <c r="B76" t="s">
        <v>151</v>
      </c>
      <c r="C76">
        <f t="shared" ca="1" si="1"/>
        <v>7</v>
      </c>
    </row>
    <row r="77" spans="1:3" x14ac:dyDescent="0.2">
      <c r="A77" t="s">
        <v>152</v>
      </c>
      <c r="B77" t="s">
        <v>153</v>
      </c>
      <c r="C77">
        <f t="shared" ca="1" si="1"/>
        <v>1</v>
      </c>
    </row>
    <row r="78" spans="1:3" x14ac:dyDescent="0.2">
      <c r="A78" t="s">
        <v>154</v>
      </c>
      <c r="B78" t="s">
        <v>155</v>
      </c>
      <c r="C78">
        <f t="shared" ca="1" si="1"/>
        <v>10</v>
      </c>
    </row>
    <row r="79" spans="1:3" x14ac:dyDescent="0.2">
      <c r="A79" t="s">
        <v>156</v>
      </c>
      <c r="B79" t="s">
        <v>157</v>
      </c>
      <c r="C79">
        <f t="shared" ca="1" si="1"/>
        <v>4</v>
      </c>
    </row>
    <row r="80" spans="1:3" x14ac:dyDescent="0.2">
      <c r="A80" t="s">
        <v>158</v>
      </c>
      <c r="B80" t="s">
        <v>27</v>
      </c>
      <c r="C80">
        <f t="shared" ca="1" si="1"/>
        <v>10</v>
      </c>
    </row>
    <row r="81" spans="1:3" x14ac:dyDescent="0.2">
      <c r="A81" t="s">
        <v>159</v>
      </c>
      <c r="B81" t="s">
        <v>160</v>
      </c>
      <c r="C81">
        <f t="shared" ca="1" si="1"/>
        <v>2</v>
      </c>
    </row>
    <row r="82" spans="1:3" x14ac:dyDescent="0.2">
      <c r="A82" t="s">
        <v>161</v>
      </c>
      <c r="B82" t="s">
        <v>162</v>
      </c>
      <c r="C82">
        <f t="shared" ca="1" si="1"/>
        <v>8</v>
      </c>
    </row>
    <row r="83" spans="1:3" x14ac:dyDescent="0.2">
      <c r="A83" t="s">
        <v>163</v>
      </c>
      <c r="B83" t="s">
        <v>164</v>
      </c>
      <c r="C83">
        <f t="shared" ca="1" si="1"/>
        <v>1</v>
      </c>
    </row>
    <row r="84" spans="1:3" x14ac:dyDescent="0.2">
      <c r="A84" t="s">
        <v>165</v>
      </c>
      <c r="B84" t="s">
        <v>166</v>
      </c>
      <c r="C84">
        <f t="shared" ca="1" si="1"/>
        <v>10</v>
      </c>
    </row>
    <row r="85" spans="1:3" x14ac:dyDescent="0.2">
      <c r="A85" t="s">
        <v>167</v>
      </c>
      <c r="B85" t="s">
        <v>168</v>
      </c>
      <c r="C85">
        <f t="shared" ca="1" si="1"/>
        <v>8</v>
      </c>
    </row>
    <row r="86" spans="1:3" x14ac:dyDescent="0.2">
      <c r="A86" t="s">
        <v>169</v>
      </c>
      <c r="B86" t="s">
        <v>170</v>
      </c>
      <c r="C86">
        <f t="shared" ca="1" si="1"/>
        <v>9</v>
      </c>
    </row>
    <row r="87" spans="1:3" x14ac:dyDescent="0.2">
      <c r="A87" t="s">
        <v>171</v>
      </c>
      <c r="B87" t="s">
        <v>172</v>
      </c>
      <c r="C87">
        <f t="shared" ca="1" si="1"/>
        <v>4</v>
      </c>
    </row>
    <row r="88" spans="1:3" x14ac:dyDescent="0.2">
      <c r="A88" t="s">
        <v>173</v>
      </c>
      <c r="B88" t="s">
        <v>174</v>
      </c>
      <c r="C88">
        <f t="shared" ca="1" si="1"/>
        <v>8</v>
      </c>
    </row>
    <row r="89" spans="1:3" x14ac:dyDescent="0.2">
      <c r="A89" t="s">
        <v>175</v>
      </c>
      <c r="B89" t="s">
        <v>176</v>
      </c>
      <c r="C89">
        <f t="shared" ca="1" si="1"/>
        <v>7</v>
      </c>
    </row>
    <row r="90" spans="1:3" x14ac:dyDescent="0.2">
      <c r="A90" t="s">
        <v>177</v>
      </c>
      <c r="B90" t="s">
        <v>178</v>
      </c>
      <c r="C90">
        <f t="shared" ca="1" si="1"/>
        <v>3</v>
      </c>
    </row>
    <row r="91" spans="1:3" x14ac:dyDescent="0.2">
      <c r="A91" t="s">
        <v>179</v>
      </c>
      <c r="B91" t="s">
        <v>180</v>
      </c>
      <c r="C91">
        <f t="shared" ca="1" si="1"/>
        <v>10</v>
      </c>
    </row>
    <row r="92" spans="1:3" x14ac:dyDescent="0.2">
      <c r="A92" t="s">
        <v>181</v>
      </c>
      <c r="B92" t="s">
        <v>182</v>
      </c>
      <c r="C92">
        <f t="shared" ca="1" si="1"/>
        <v>5</v>
      </c>
    </row>
    <row r="93" spans="1:3" x14ac:dyDescent="0.2">
      <c r="A93" t="s">
        <v>183</v>
      </c>
      <c r="B93" t="s">
        <v>184</v>
      </c>
      <c r="C93">
        <f t="shared" ca="1" si="1"/>
        <v>6</v>
      </c>
    </row>
    <row r="94" spans="1:3" x14ac:dyDescent="0.2">
      <c r="A94" t="s">
        <v>185</v>
      </c>
      <c r="B94" t="s">
        <v>186</v>
      </c>
      <c r="C94">
        <f t="shared" ca="1" si="1"/>
        <v>3</v>
      </c>
    </row>
    <row r="95" spans="1:3" x14ac:dyDescent="0.2">
      <c r="A95" t="s">
        <v>187</v>
      </c>
      <c r="B95" t="s">
        <v>188</v>
      </c>
      <c r="C95">
        <f t="shared" ca="1" si="1"/>
        <v>4</v>
      </c>
    </row>
    <row r="96" spans="1:3" x14ac:dyDescent="0.2">
      <c r="A96" t="s">
        <v>189</v>
      </c>
      <c r="B96" t="s">
        <v>190</v>
      </c>
      <c r="C96">
        <f t="shared" ca="1" si="1"/>
        <v>4</v>
      </c>
    </row>
    <row r="97" spans="1:3" x14ac:dyDescent="0.2">
      <c r="A97" t="s">
        <v>191</v>
      </c>
      <c r="B97" t="s">
        <v>192</v>
      </c>
      <c r="C97">
        <f t="shared" ca="1" si="1"/>
        <v>9</v>
      </c>
    </row>
    <row r="98" spans="1:3" x14ac:dyDescent="0.2">
      <c r="A98" t="s">
        <v>193</v>
      </c>
      <c r="B98" t="s">
        <v>194</v>
      </c>
      <c r="C98">
        <f t="shared" ca="1" si="1"/>
        <v>9</v>
      </c>
    </row>
    <row r="99" spans="1:3" x14ac:dyDescent="0.2">
      <c r="A99" t="s">
        <v>195</v>
      </c>
      <c r="B99" t="s">
        <v>196</v>
      </c>
      <c r="C99">
        <f t="shared" ca="1" si="1"/>
        <v>8</v>
      </c>
    </row>
    <row r="100" spans="1:3" x14ac:dyDescent="0.2">
      <c r="A100" t="s">
        <v>197</v>
      </c>
      <c r="B100" t="s">
        <v>198</v>
      </c>
      <c r="C100">
        <f t="shared" ca="1" si="1"/>
        <v>2</v>
      </c>
    </row>
    <row r="101" spans="1:3" x14ac:dyDescent="0.2">
      <c r="A101" t="s">
        <v>199</v>
      </c>
      <c r="B101" t="s">
        <v>200</v>
      </c>
      <c r="C101">
        <f t="shared" ca="1" si="1"/>
        <v>10</v>
      </c>
    </row>
    <row r="102" spans="1:3" x14ac:dyDescent="0.2">
      <c r="A102" t="s">
        <v>201</v>
      </c>
      <c r="B102" t="s">
        <v>202</v>
      </c>
      <c r="C102">
        <f t="shared" ca="1" si="1"/>
        <v>7</v>
      </c>
    </row>
    <row r="103" spans="1:3" x14ac:dyDescent="0.2">
      <c r="A103" t="s">
        <v>203</v>
      </c>
      <c r="B103" t="s">
        <v>204</v>
      </c>
      <c r="C103">
        <f t="shared" ca="1" si="1"/>
        <v>4</v>
      </c>
    </row>
    <row r="104" spans="1:3" x14ac:dyDescent="0.2">
      <c r="A104" t="s">
        <v>205</v>
      </c>
      <c r="B104" t="s">
        <v>206</v>
      </c>
      <c r="C104">
        <f t="shared" ca="1" si="1"/>
        <v>8</v>
      </c>
    </row>
    <row r="105" spans="1:3" x14ac:dyDescent="0.2">
      <c r="A105" t="s">
        <v>207</v>
      </c>
      <c r="B105" t="s">
        <v>208</v>
      </c>
      <c r="C105">
        <f t="shared" ca="1" si="1"/>
        <v>6</v>
      </c>
    </row>
    <row r="106" spans="1:3" x14ac:dyDescent="0.2">
      <c r="A106" t="s">
        <v>209</v>
      </c>
      <c r="B106" t="s">
        <v>210</v>
      </c>
      <c r="C106">
        <f t="shared" ca="1" si="1"/>
        <v>10</v>
      </c>
    </row>
    <row r="107" spans="1:3" x14ac:dyDescent="0.2">
      <c r="A107" t="s">
        <v>211</v>
      </c>
      <c r="B107" t="s">
        <v>212</v>
      </c>
      <c r="C107">
        <f t="shared" ca="1" si="1"/>
        <v>7</v>
      </c>
    </row>
    <row r="108" spans="1:3" x14ac:dyDescent="0.2">
      <c r="A108" t="s">
        <v>213</v>
      </c>
      <c r="B108" t="s">
        <v>214</v>
      </c>
      <c r="C108">
        <f t="shared" ca="1" si="1"/>
        <v>10</v>
      </c>
    </row>
    <row r="109" spans="1:3" x14ac:dyDescent="0.2">
      <c r="A109" t="s">
        <v>215</v>
      </c>
      <c r="B109" t="s">
        <v>216</v>
      </c>
      <c r="C109">
        <f t="shared" ca="1" si="1"/>
        <v>9</v>
      </c>
    </row>
    <row r="110" spans="1:3" x14ac:dyDescent="0.2">
      <c r="A110" t="s">
        <v>217</v>
      </c>
      <c r="B110" t="s">
        <v>218</v>
      </c>
      <c r="C110">
        <f t="shared" ca="1" si="1"/>
        <v>3</v>
      </c>
    </row>
    <row r="111" spans="1:3" x14ac:dyDescent="0.2">
      <c r="A111" t="s">
        <v>219</v>
      </c>
      <c r="B111" t="s">
        <v>220</v>
      </c>
      <c r="C111">
        <f t="shared" ca="1" si="1"/>
        <v>5</v>
      </c>
    </row>
    <row r="112" spans="1:3" x14ac:dyDescent="0.2">
      <c r="A112" t="s">
        <v>221</v>
      </c>
      <c r="B112" t="s">
        <v>222</v>
      </c>
      <c r="C112">
        <f t="shared" ca="1" si="1"/>
        <v>2</v>
      </c>
    </row>
    <row r="113" spans="1:3" x14ac:dyDescent="0.2">
      <c r="A113" t="s">
        <v>223</v>
      </c>
      <c r="B113" t="s">
        <v>224</v>
      </c>
      <c r="C113">
        <f t="shared" ca="1" si="1"/>
        <v>6</v>
      </c>
    </row>
    <row r="114" spans="1:3" x14ac:dyDescent="0.2">
      <c r="A114" t="s">
        <v>225</v>
      </c>
      <c r="B114" t="s">
        <v>226</v>
      </c>
      <c r="C114">
        <f t="shared" ca="1" si="1"/>
        <v>6</v>
      </c>
    </row>
    <row r="115" spans="1:3" x14ac:dyDescent="0.2">
      <c r="A115" t="s">
        <v>227</v>
      </c>
      <c r="B115" t="s">
        <v>228</v>
      </c>
      <c r="C115">
        <f t="shared" ca="1" si="1"/>
        <v>4</v>
      </c>
    </row>
    <row r="116" spans="1:3" x14ac:dyDescent="0.2">
      <c r="A116" t="s">
        <v>229</v>
      </c>
      <c r="B116" t="s">
        <v>230</v>
      </c>
      <c r="C116">
        <f t="shared" ca="1" si="1"/>
        <v>8</v>
      </c>
    </row>
    <row r="117" spans="1:3" x14ac:dyDescent="0.2">
      <c r="A117" t="s">
        <v>231</v>
      </c>
      <c r="B117" t="s">
        <v>232</v>
      </c>
      <c r="C117">
        <f t="shared" ca="1" si="1"/>
        <v>3</v>
      </c>
    </row>
    <row r="118" spans="1:3" x14ac:dyDescent="0.2">
      <c r="A118" t="s">
        <v>233</v>
      </c>
      <c r="B118" t="s">
        <v>234</v>
      </c>
      <c r="C118">
        <f t="shared" ca="1" si="1"/>
        <v>5</v>
      </c>
    </row>
    <row r="119" spans="1:3" x14ac:dyDescent="0.2">
      <c r="A119" t="s">
        <v>235</v>
      </c>
      <c r="B119" t="s">
        <v>236</v>
      </c>
      <c r="C119">
        <f t="shared" ca="1" si="1"/>
        <v>1</v>
      </c>
    </row>
    <row r="120" spans="1:3" x14ac:dyDescent="0.2">
      <c r="A120" t="s">
        <v>237</v>
      </c>
      <c r="B120" t="s">
        <v>238</v>
      </c>
      <c r="C120">
        <f t="shared" ca="1" si="1"/>
        <v>9</v>
      </c>
    </row>
    <row r="121" spans="1:3" x14ac:dyDescent="0.2">
      <c r="A121" t="s">
        <v>239</v>
      </c>
      <c r="B121" t="s">
        <v>240</v>
      </c>
      <c r="C121">
        <f t="shared" ca="1" si="1"/>
        <v>5</v>
      </c>
    </row>
    <row r="122" spans="1:3" x14ac:dyDescent="0.2">
      <c r="A122" t="s">
        <v>241</v>
      </c>
      <c r="B122" t="s">
        <v>242</v>
      </c>
      <c r="C122">
        <f t="shared" ca="1" si="1"/>
        <v>6</v>
      </c>
    </row>
    <row r="123" spans="1:3" x14ac:dyDescent="0.2">
      <c r="A123" t="s">
        <v>243</v>
      </c>
      <c r="B123" t="s">
        <v>244</v>
      </c>
      <c r="C123">
        <f t="shared" ca="1" si="1"/>
        <v>10</v>
      </c>
    </row>
    <row r="124" spans="1:3" x14ac:dyDescent="0.2">
      <c r="A124" t="s">
        <v>245</v>
      </c>
      <c r="B124" t="s">
        <v>246</v>
      </c>
      <c r="C124">
        <f t="shared" ca="1" si="1"/>
        <v>2</v>
      </c>
    </row>
    <row r="125" spans="1:3" x14ac:dyDescent="0.2">
      <c r="A125" t="s">
        <v>247</v>
      </c>
      <c r="B125" t="s">
        <v>248</v>
      </c>
      <c r="C125">
        <f t="shared" ca="1" si="1"/>
        <v>4</v>
      </c>
    </row>
    <row r="126" spans="1:3" x14ac:dyDescent="0.2">
      <c r="A126" t="s">
        <v>249</v>
      </c>
      <c r="B126" t="s">
        <v>250</v>
      </c>
      <c r="C126">
        <f t="shared" ca="1" si="1"/>
        <v>3</v>
      </c>
    </row>
    <row r="127" spans="1:3" x14ac:dyDescent="0.2">
      <c r="A127" t="s">
        <v>251</v>
      </c>
      <c r="B127" t="s">
        <v>252</v>
      </c>
      <c r="C127">
        <f t="shared" ca="1" si="1"/>
        <v>9</v>
      </c>
    </row>
    <row r="128" spans="1:3" x14ac:dyDescent="0.2">
      <c r="A128" t="s">
        <v>253</v>
      </c>
      <c r="B128" t="s">
        <v>254</v>
      </c>
      <c r="C128">
        <f t="shared" ca="1" si="1"/>
        <v>5</v>
      </c>
    </row>
    <row r="129" spans="1:3" x14ac:dyDescent="0.2">
      <c r="A129" t="s">
        <v>255</v>
      </c>
      <c r="B129" t="s">
        <v>256</v>
      </c>
      <c r="C129">
        <f t="shared" ca="1" si="1"/>
        <v>1</v>
      </c>
    </row>
    <row r="130" spans="1:3" x14ac:dyDescent="0.2">
      <c r="A130" t="s">
        <v>257</v>
      </c>
      <c r="B130" t="s">
        <v>258</v>
      </c>
      <c r="C130">
        <f t="shared" ca="1" si="1"/>
        <v>3</v>
      </c>
    </row>
    <row r="131" spans="1:3" x14ac:dyDescent="0.2">
      <c r="A131" t="s">
        <v>259</v>
      </c>
      <c r="B131" t="s">
        <v>260</v>
      </c>
      <c r="C131">
        <f t="shared" ref="C131:C194" ca="1" si="2">RANDBETWEEN(1,10)</f>
        <v>8</v>
      </c>
    </row>
    <row r="132" spans="1:3" x14ac:dyDescent="0.2">
      <c r="A132" t="s">
        <v>261</v>
      </c>
      <c r="B132" t="s">
        <v>262</v>
      </c>
      <c r="C132">
        <f t="shared" ca="1" si="2"/>
        <v>1</v>
      </c>
    </row>
    <row r="133" spans="1:3" x14ac:dyDescent="0.2">
      <c r="A133" t="s">
        <v>263</v>
      </c>
      <c r="B133" t="s">
        <v>264</v>
      </c>
      <c r="C133">
        <f t="shared" ca="1" si="2"/>
        <v>1</v>
      </c>
    </row>
    <row r="134" spans="1:3" x14ac:dyDescent="0.2">
      <c r="A134" t="s">
        <v>265</v>
      </c>
      <c r="B134" t="s">
        <v>266</v>
      </c>
      <c r="C134">
        <f t="shared" ca="1" si="2"/>
        <v>10</v>
      </c>
    </row>
    <row r="135" spans="1:3" x14ac:dyDescent="0.2">
      <c r="A135" t="s">
        <v>267</v>
      </c>
      <c r="B135" t="s">
        <v>268</v>
      </c>
      <c r="C135">
        <f t="shared" ca="1" si="2"/>
        <v>7</v>
      </c>
    </row>
    <row r="136" spans="1:3" x14ac:dyDescent="0.2">
      <c r="A136" t="s">
        <v>269</v>
      </c>
      <c r="B136" t="s">
        <v>270</v>
      </c>
      <c r="C136">
        <f t="shared" ca="1" si="2"/>
        <v>7</v>
      </c>
    </row>
    <row r="137" spans="1:3" x14ac:dyDescent="0.2">
      <c r="A137" t="s">
        <v>271</v>
      </c>
      <c r="B137" t="s">
        <v>272</v>
      </c>
      <c r="C137">
        <f t="shared" ca="1" si="2"/>
        <v>7</v>
      </c>
    </row>
    <row r="138" spans="1:3" x14ac:dyDescent="0.2">
      <c r="A138" t="s">
        <v>273</v>
      </c>
      <c r="B138" t="s">
        <v>274</v>
      </c>
      <c r="C138">
        <f t="shared" ca="1" si="2"/>
        <v>6</v>
      </c>
    </row>
    <row r="139" spans="1:3" x14ac:dyDescent="0.2">
      <c r="A139" t="s">
        <v>275</v>
      </c>
      <c r="B139" t="s">
        <v>276</v>
      </c>
      <c r="C139">
        <f t="shared" ca="1" si="2"/>
        <v>7</v>
      </c>
    </row>
    <row r="140" spans="1:3" x14ac:dyDescent="0.2">
      <c r="A140" t="s">
        <v>277</v>
      </c>
      <c r="B140" t="s">
        <v>278</v>
      </c>
      <c r="C140">
        <f t="shared" ca="1" si="2"/>
        <v>6</v>
      </c>
    </row>
    <row r="141" spans="1:3" x14ac:dyDescent="0.2">
      <c r="A141" t="s">
        <v>279</v>
      </c>
      <c r="B141" t="s">
        <v>280</v>
      </c>
      <c r="C141">
        <f t="shared" ca="1" si="2"/>
        <v>7</v>
      </c>
    </row>
    <row r="142" spans="1:3" x14ac:dyDescent="0.2">
      <c r="A142" t="s">
        <v>281</v>
      </c>
      <c r="B142" t="s">
        <v>282</v>
      </c>
      <c r="C142">
        <f t="shared" ca="1" si="2"/>
        <v>5</v>
      </c>
    </row>
    <row r="143" spans="1:3" x14ac:dyDescent="0.2">
      <c r="A143" t="s">
        <v>283</v>
      </c>
      <c r="B143" t="s">
        <v>284</v>
      </c>
      <c r="C143">
        <f t="shared" ca="1" si="2"/>
        <v>7</v>
      </c>
    </row>
    <row r="144" spans="1:3" x14ac:dyDescent="0.2">
      <c r="A144" t="s">
        <v>285</v>
      </c>
      <c r="B144" t="s">
        <v>286</v>
      </c>
      <c r="C144">
        <f t="shared" ca="1" si="2"/>
        <v>4</v>
      </c>
    </row>
    <row r="145" spans="1:3" x14ac:dyDescent="0.2">
      <c r="A145" t="s">
        <v>287</v>
      </c>
      <c r="B145" t="s">
        <v>288</v>
      </c>
      <c r="C145">
        <f t="shared" ca="1" si="2"/>
        <v>1</v>
      </c>
    </row>
    <row r="146" spans="1:3" x14ac:dyDescent="0.2">
      <c r="A146" t="s">
        <v>289</v>
      </c>
      <c r="B146" t="s">
        <v>290</v>
      </c>
      <c r="C146">
        <f t="shared" ca="1" si="2"/>
        <v>10</v>
      </c>
    </row>
    <row r="147" spans="1:3" x14ac:dyDescent="0.2">
      <c r="A147" t="s">
        <v>291</v>
      </c>
      <c r="B147" t="s">
        <v>292</v>
      </c>
      <c r="C147">
        <f t="shared" ca="1" si="2"/>
        <v>9</v>
      </c>
    </row>
    <row r="148" spans="1:3" x14ac:dyDescent="0.2">
      <c r="A148" t="s">
        <v>293</v>
      </c>
      <c r="B148" t="s">
        <v>294</v>
      </c>
      <c r="C148">
        <f t="shared" ca="1" si="2"/>
        <v>9</v>
      </c>
    </row>
    <row r="149" spans="1:3" x14ac:dyDescent="0.2">
      <c r="A149" t="s">
        <v>295</v>
      </c>
      <c r="B149" t="s">
        <v>296</v>
      </c>
      <c r="C149">
        <f t="shared" ca="1" si="2"/>
        <v>1</v>
      </c>
    </row>
    <row r="150" spans="1:3" x14ac:dyDescent="0.2">
      <c r="A150" t="s">
        <v>297</v>
      </c>
      <c r="B150" t="s">
        <v>298</v>
      </c>
      <c r="C150">
        <f t="shared" ca="1" si="2"/>
        <v>7</v>
      </c>
    </row>
    <row r="151" spans="1:3" x14ac:dyDescent="0.2">
      <c r="A151" t="s">
        <v>299</v>
      </c>
      <c r="B151" t="s">
        <v>300</v>
      </c>
      <c r="C151">
        <f t="shared" ca="1" si="2"/>
        <v>1</v>
      </c>
    </row>
    <row r="152" spans="1:3" x14ac:dyDescent="0.2">
      <c r="A152" t="s">
        <v>301</v>
      </c>
      <c r="B152" t="s">
        <v>302</v>
      </c>
      <c r="C152">
        <f t="shared" ca="1" si="2"/>
        <v>4</v>
      </c>
    </row>
    <row r="153" spans="1:3" x14ac:dyDescent="0.2">
      <c r="A153" t="s">
        <v>303</v>
      </c>
      <c r="B153" t="s">
        <v>304</v>
      </c>
      <c r="C153">
        <f t="shared" ca="1" si="2"/>
        <v>9</v>
      </c>
    </row>
    <row r="154" spans="1:3" x14ac:dyDescent="0.2">
      <c r="A154" t="s">
        <v>305</v>
      </c>
      <c r="B154" t="s">
        <v>306</v>
      </c>
      <c r="C154">
        <f t="shared" ca="1" si="2"/>
        <v>6</v>
      </c>
    </row>
    <row r="155" spans="1:3" x14ac:dyDescent="0.2">
      <c r="A155" t="s">
        <v>307</v>
      </c>
      <c r="B155" t="s">
        <v>308</v>
      </c>
      <c r="C155">
        <f t="shared" ca="1" si="2"/>
        <v>5</v>
      </c>
    </row>
    <row r="156" spans="1:3" x14ac:dyDescent="0.2">
      <c r="A156" t="s">
        <v>309</v>
      </c>
      <c r="B156" t="s">
        <v>310</v>
      </c>
      <c r="C156">
        <f t="shared" ca="1" si="2"/>
        <v>5</v>
      </c>
    </row>
    <row r="157" spans="1:3" x14ac:dyDescent="0.2">
      <c r="A157" t="s">
        <v>311</v>
      </c>
      <c r="B157" t="s">
        <v>312</v>
      </c>
      <c r="C157">
        <f t="shared" ca="1" si="2"/>
        <v>2</v>
      </c>
    </row>
    <row r="158" spans="1:3" x14ac:dyDescent="0.2">
      <c r="A158" t="s">
        <v>313</v>
      </c>
      <c r="B158" t="s">
        <v>314</v>
      </c>
      <c r="C158">
        <f t="shared" ca="1" si="2"/>
        <v>8</v>
      </c>
    </row>
    <row r="159" spans="1:3" x14ac:dyDescent="0.2">
      <c r="A159" t="s">
        <v>315</v>
      </c>
      <c r="B159" t="s">
        <v>316</v>
      </c>
      <c r="C159">
        <f t="shared" ca="1" si="2"/>
        <v>9</v>
      </c>
    </row>
    <row r="160" spans="1:3" x14ac:dyDescent="0.2">
      <c r="A160" t="s">
        <v>317</v>
      </c>
      <c r="B160" t="s">
        <v>318</v>
      </c>
      <c r="C160">
        <f t="shared" ca="1" si="2"/>
        <v>7</v>
      </c>
    </row>
    <row r="161" spans="1:3" x14ac:dyDescent="0.2">
      <c r="A161" t="s">
        <v>319</v>
      </c>
      <c r="B161" t="s">
        <v>320</v>
      </c>
      <c r="C161">
        <f t="shared" ca="1" si="2"/>
        <v>1</v>
      </c>
    </row>
    <row r="162" spans="1:3" x14ac:dyDescent="0.2">
      <c r="A162" t="s">
        <v>321</v>
      </c>
      <c r="B162" t="s">
        <v>322</v>
      </c>
      <c r="C162">
        <f t="shared" ca="1" si="2"/>
        <v>9</v>
      </c>
    </row>
    <row r="163" spans="1:3" x14ac:dyDescent="0.2">
      <c r="A163" t="s">
        <v>323</v>
      </c>
      <c r="B163" t="s">
        <v>324</v>
      </c>
      <c r="C163">
        <f t="shared" ca="1" si="2"/>
        <v>5</v>
      </c>
    </row>
    <row r="164" spans="1:3" x14ac:dyDescent="0.2">
      <c r="A164" t="s">
        <v>325</v>
      </c>
      <c r="B164" t="s">
        <v>326</v>
      </c>
      <c r="C164">
        <f t="shared" ca="1" si="2"/>
        <v>7</v>
      </c>
    </row>
    <row r="165" spans="1:3" x14ac:dyDescent="0.2">
      <c r="A165" t="s">
        <v>327</v>
      </c>
      <c r="B165" t="s">
        <v>328</v>
      </c>
      <c r="C165">
        <f t="shared" ca="1" si="2"/>
        <v>4</v>
      </c>
    </row>
    <row r="166" spans="1:3" x14ac:dyDescent="0.2">
      <c r="A166" t="s">
        <v>329</v>
      </c>
      <c r="B166" t="s">
        <v>330</v>
      </c>
      <c r="C166">
        <f t="shared" ca="1" si="2"/>
        <v>10</v>
      </c>
    </row>
    <row r="167" spans="1:3" x14ac:dyDescent="0.2">
      <c r="A167" t="s">
        <v>331</v>
      </c>
      <c r="B167" t="s">
        <v>332</v>
      </c>
      <c r="C167">
        <f t="shared" ca="1" si="2"/>
        <v>8</v>
      </c>
    </row>
    <row r="168" spans="1:3" x14ac:dyDescent="0.2">
      <c r="A168" t="s">
        <v>333</v>
      </c>
      <c r="B168" t="s">
        <v>334</v>
      </c>
      <c r="C168">
        <f t="shared" ca="1" si="2"/>
        <v>3</v>
      </c>
    </row>
    <row r="169" spans="1:3" x14ac:dyDescent="0.2">
      <c r="A169" t="s">
        <v>335</v>
      </c>
      <c r="B169" t="s">
        <v>336</v>
      </c>
      <c r="C169">
        <f t="shared" ca="1" si="2"/>
        <v>10</v>
      </c>
    </row>
    <row r="170" spans="1:3" x14ac:dyDescent="0.2">
      <c r="A170" t="s">
        <v>337</v>
      </c>
      <c r="B170" t="s">
        <v>338</v>
      </c>
      <c r="C170">
        <f t="shared" ca="1" si="2"/>
        <v>2</v>
      </c>
    </row>
    <row r="171" spans="1:3" x14ac:dyDescent="0.2">
      <c r="A171" t="s">
        <v>339</v>
      </c>
      <c r="B171" t="s">
        <v>340</v>
      </c>
      <c r="C171">
        <f t="shared" ca="1" si="2"/>
        <v>6</v>
      </c>
    </row>
    <row r="172" spans="1:3" x14ac:dyDescent="0.2">
      <c r="A172" t="s">
        <v>341</v>
      </c>
      <c r="B172" t="s">
        <v>342</v>
      </c>
      <c r="C172">
        <f t="shared" ca="1" si="2"/>
        <v>4</v>
      </c>
    </row>
    <row r="173" spans="1:3" x14ac:dyDescent="0.2">
      <c r="A173" t="s">
        <v>343</v>
      </c>
      <c r="B173" t="s">
        <v>344</v>
      </c>
      <c r="C173">
        <f t="shared" ca="1" si="2"/>
        <v>4</v>
      </c>
    </row>
    <row r="174" spans="1:3" x14ac:dyDescent="0.2">
      <c r="A174" t="s">
        <v>345</v>
      </c>
      <c r="B174" t="s">
        <v>346</v>
      </c>
      <c r="C174">
        <f t="shared" ca="1" si="2"/>
        <v>8</v>
      </c>
    </row>
    <row r="175" spans="1:3" x14ac:dyDescent="0.2">
      <c r="A175" t="s">
        <v>347</v>
      </c>
      <c r="B175" t="s">
        <v>348</v>
      </c>
      <c r="C175">
        <f t="shared" ca="1" si="2"/>
        <v>10</v>
      </c>
    </row>
    <row r="176" spans="1:3" x14ac:dyDescent="0.2">
      <c r="A176" t="s">
        <v>349</v>
      </c>
      <c r="B176" t="s">
        <v>350</v>
      </c>
      <c r="C176">
        <f t="shared" ca="1" si="2"/>
        <v>1</v>
      </c>
    </row>
    <row r="177" spans="1:3" x14ac:dyDescent="0.2">
      <c r="A177" t="s">
        <v>351</v>
      </c>
      <c r="B177" t="s">
        <v>352</v>
      </c>
      <c r="C177">
        <f t="shared" ca="1" si="2"/>
        <v>2</v>
      </c>
    </row>
    <row r="178" spans="1:3" x14ac:dyDescent="0.2">
      <c r="A178" t="s">
        <v>353</v>
      </c>
      <c r="B178" t="s">
        <v>354</v>
      </c>
      <c r="C178">
        <f t="shared" ca="1" si="2"/>
        <v>1</v>
      </c>
    </row>
    <row r="179" spans="1:3" x14ac:dyDescent="0.2">
      <c r="A179" t="s">
        <v>355</v>
      </c>
      <c r="B179" t="s">
        <v>356</v>
      </c>
      <c r="C179">
        <f t="shared" ca="1" si="2"/>
        <v>7</v>
      </c>
    </row>
    <row r="180" spans="1:3" x14ac:dyDescent="0.2">
      <c r="A180" t="s">
        <v>357</v>
      </c>
      <c r="B180" t="s">
        <v>358</v>
      </c>
      <c r="C180">
        <f t="shared" ca="1" si="2"/>
        <v>5</v>
      </c>
    </row>
    <row r="181" spans="1:3" x14ac:dyDescent="0.2">
      <c r="A181" t="s">
        <v>359</v>
      </c>
      <c r="B181" t="s">
        <v>360</v>
      </c>
      <c r="C181">
        <f t="shared" ca="1" si="2"/>
        <v>3</v>
      </c>
    </row>
    <row r="182" spans="1:3" x14ac:dyDescent="0.2">
      <c r="A182" t="s">
        <v>361</v>
      </c>
      <c r="B182" t="s">
        <v>362</v>
      </c>
      <c r="C182">
        <f t="shared" ca="1" si="2"/>
        <v>7</v>
      </c>
    </row>
    <row r="183" spans="1:3" x14ac:dyDescent="0.2">
      <c r="A183" t="s">
        <v>363</v>
      </c>
      <c r="B183" t="s">
        <v>364</v>
      </c>
      <c r="C183">
        <f t="shared" ca="1" si="2"/>
        <v>1</v>
      </c>
    </row>
    <row r="184" spans="1:3" x14ac:dyDescent="0.2">
      <c r="A184" t="s">
        <v>365</v>
      </c>
      <c r="B184" t="s">
        <v>366</v>
      </c>
      <c r="C184">
        <f t="shared" ca="1" si="2"/>
        <v>8</v>
      </c>
    </row>
    <row r="185" spans="1:3" x14ac:dyDescent="0.2">
      <c r="A185" t="s">
        <v>367</v>
      </c>
      <c r="B185" t="s">
        <v>368</v>
      </c>
      <c r="C185">
        <f t="shared" ca="1" si="2"/>
        <v>2</v>
      </c>
    </row>
    <row r="186" spans="1:3" x14ac:dyDescent="0.2">
      <c r="A186" t="s">
        <v>369</v>
      </c>
      <c r="B186" t="s">
        <v>370</v>
      </c>
      <c r="C186">
        <f t="shared" ca="1" si="2"/>
        <v>4</v>
      </c>
    </row>
    <row r="187" spans="1:3" x14ac:dyDescent="0.2">
      <c r="A187" t="s">
        <v>371</v>
      </c>
      <c r="B187" t="s">
        <v>372</v>
      </c>
      <c r="C187">
        <f t="shared" ca="1" si="2"/>
        <v>3</v>
      </c>
    </row>
    <row r="188" spans="1:3" x14ac:dyDescent="0.2">
      <c r="A188" t="s">
        <v>373</v>
      </c>
      <c r="B188" t="s">
        <v>374</v>
      </c>
      <c r="C188">
        <f t="shared" ca="1" si="2"/>
        <v>2</v>
      </c>
    </row>
    <row r="189" spans="1:3" x14ac:dyDescent="0.2">
      <c r="A189" t="s">
        <v>375</v>
      </c>
      <c r="B189" t="s">
        <v>376</v>
      </c>
      <c r="C189">
        <f t="shared" ca="1" si="2"/>
        <v>10</v>
      </c>
    </row>
    <row r="190" spans="1:3" x14ac:dyDescent="0.2">
      <c r="A190" t="s">
        <v>377</v>
      </c>
      <c r="B190" t="s">
        <v>378</v>
      </c>
      <c r="C190">
        <f t="shared" ca="1" si="2"/>
        <v>7</v>
      </c>
    </row>
    <row r="191" spans="1:3" x14ac:dyDescent="0.2">
      <c r="A191" t="s">
        <v>379</v>
      </c>
      <c r="B191" t="s">
        <v>380</v>
      </c>
      <c r="C191">
        <f t="shared" ca="1" si="2"/>
        <v>7</v>
      </c>
    </row>
    <row r="192" spans="1:3" x14ac:dyDescent="0.2">
      <c r="A192" t="s">
        <v>381</v>
      </c>
      <c r="B192" t="s">
        <v>382</v>
      </c>
      <c r="C192">
        <f t="shared" ca="1" si="2"/>
        <v>4</v>
      </c>
    </row>
    <row r="193" spans="1:3" x14ac:dyDescent="0.2">
      <c r="A193" t="s">
        <v>383</v>
      </c>
      <c r="B193" t="s">
        <v>384</v>
      </c>
      <c r="C193">
        <f t="shared" ca="1" si="2"/>
        <v>2</v>
      </c>
    </row>
    <row r="194" spans="1:3" x14ac:dyDescent="0.2">
      <c r="A194" t="s">
        <v>385</v>
      </c>
      <c r="B194" t="s">
        <v>386</v>
      </c>
      <c r="C194">
        <f t="shared" ca="1" si="2"/>
        <v>4</v>
      </c>
    </row>
    <row r="195" spans="1:3" x14ac:dyDescent="0.2">
      <c r="A195" t="s">
        <v>387</v>
      </c>
      <c r="B195" t="s">
        <v>388</v>
      </c>
      <c r="C195">
        <f t="shared" ref="C195:C258" ca="1" si="3">RANDBETWEEN(1,10)</f>
        <v>5</v>
      </c>
    </row>
    <row r="196" spans="1:3" x14ac:dyDescent="0.2">
      <c r="A196" t="s">
        <v>389</v>
      </c>
      <c r="B196" t="s">
        <v>390</v>
      </c>
      <c r="C196">
        <f t="shared" ca="1" si="3"/>
        <v>8</v>
      </c>
    </row>
    <row r="197" spans="1:3" x14ac:dyDescent="0.2">
      <c r="A197" t="s">
        <v>391</v>
      </c>
      <c r="B197" t="s">
        <v>392</v>
      </c>
      <c r="C197">
        <f t="shared" ca="1" si="3"/>
        <v>2</v>
      </c>
    </row>
    <row r="198" spans="1:3" x14ac:dyDescent="0.2">
      <c r="A198" t="s">
        <v>393</v>
      </c>
      <c r="B198" t="s">
        <v>394</v>
      </c>
      <c r="C198">
        <f t="shared" ca="1" si="3"/>
        <v>3</v>
      </c>
    </row>
    <row r="199" spans="1:3" x14ac:dyDescent="0.2">
      <c r="A199" t="s">
        <v>395</v>
      </c>
      <c r="B199" t="s">
        <v>396</v>
      </c>
      <c r="C199">
        <f t="shared" ca="1" si="3"/>
        <v>10</v>
      </c>
    </row>
    <row r="200" spans="1:3" x14ac:dyDescent="0.2">
      <c r="A200" t="s">
        <v>397</v>
      </c>
      <c r="B200" t="s">
        <v>398</v>
      </c>
      <c r="C200">
        <f t="shared" ca="1" si="3"/>
        <v>9</v>
      </c>
    </row>
    <row r="201" spans="1:3" x14ac:dyDescent="0.2">
      <c r="A201" t="s">
        <v>399</v>
      </c>
      <c r="B201" t="s">
        <v>400</v>
      </c>
      <c r="C201">
        <f t="shared" ca="1" si="3"/>
        <v>10</v>
      </c>
    </row>
    <row r="202" spans="1:3" x14ac:dyDescent="0.2">
      <c r="A202" t="s">
        <v>401</v>
      </c>
      <c r="B202" t="s">
        <v>402</v>
      </c>
      <c r="C202">
        <f t="shared" ca="1" si="3"/>
        <v>3</v>
      </c>
    </row>
    <row r="203" spans="1:3" x14ac:dyDescent="0.2">
      <c r="A203" t="s">
        <v>403</v>
      </c>
      <c r="B203" t="s">
        <v>404</v>
      </c>
      <c r="C203">
        <f t="shared" ca="1" si="3"/>
        <v>6</v>
      </c>
    </row>
    <row r="204" spans="1:3" x14ac:dyDescent="0.2">
      <c r="A204" t="s">
        <v>405</v>
      </c>
      <c r="B204" t="s">
        <v>406</v>
      </c>
      <c r="C204">
        <f t="shared" ca="1" si="3"/>
        <v>4</v>
      </c>
    </row>
    <row r="205" spans="1:3" x14ac:dyDescent="0.2">
      <c r="A205" t="s">
        <v>407</v>
      </c>
      <c r="B205" t="s">
        <v>408</v>
      </c>
      <c r="C205">
        <f t="shared" ca="1" si="3"/>
        <v>1</v>
      </c>
    </row>
    <row r="206" spans="1:3" x14ac:dyDescent="0.2">
      <c r="A206" t="s">
        <v>409</v>
      </c>
      <c r="B206" t="s">
        <v>410</v>
      </c>
      <c r="C206">
        <f t="shared" ca="1" si="3"/>
        <v>10</v>
      </c>
    </row>
    <row r="207" spans="1:3" x14ac:dyDescent="0.2">
      <c r="A207" t="s">
        <v>411</v>
      </c>
      <c r="B207" t="s">
        <v>412</v>
      </c>
      <c r="C207">
        <f t="shared" ca="1" si="3"/>
        <v>1</v>
      </c>
    </row>
    <row r="208" spans="1:3" x14ac:dyDescent="0.2">
      <c r="A208" t="s">
        <v>413</v>
      </c>
      <c r="B208" t="s">
        <v>414</v>
      </c>
      <c r="C208">
        <f t="shared" ca="1" si="3"/>
        <v>4</v>
      </c>
    </row>
    <row r="209" spans="1:3" x14ac:dyDescent="0.2">
      <c r="A209" t="s">
        <v>415</v>
      </c>
      <c r="B209" t="s">
        <v>416</v>
      </c>
      <c r="C209">
        <f t="shared" ca="1" si="3"/>
        <v>2</v>
      </c>
    </row>
    <row r="210" spans="1:3" x14ac:dyDescent="0.2">
      <c r="A210" t="s">
        <v>417</v>
      </c>
      <c r="B210" t="s">
        <v>418</v>
      </c>
      <c r="C210">
        <f t="shared" ca="1" si="3"/>
        <v>8</v>
      </c>
    </row>
    <row r="211" spans="1:3" x14ac:dyDescent="0.2">
      <c r="A211" t="s">
        <v>419</v>
      </c>
      <c r="B211" t="s">
        <v>420</v>
      </c>
      <c r="C211">
        <f t="shared" ca="1" si="3"/>
        <v>2</v>
      </c>
    </row>
    <row r="212" spans="1:3" x14ac:dyDescent="0.2">
      <c r="A212" t="s">
        <v>421</v>
      </c>
      <c r="B212" t="s">
        <v>422</v>
      </c>
      <c r="C212">
        <f t="shared" ca="1" si="3"/>
        <v>7</v>
      </c>
    </row>
    <row r="213" spans="1:3" x14ac:dyDescent="0.2">
      <c r="A213" t="s">
        <v>423</v>
      </c>
      <c r="B213" t="s">
        <v>424</v>
      </c>
      <c r="C213">
        <f t="shared" ca="1" si="3"/>
        <v>1</v>
      </c>
    </row>
    <row r="214" spans="1:3" x14ac:dyDescent="0.2">
      <c r="A214" t="s">
        <v>425</v>
      </c>
      <c r="B214" t="s">
        <v>426</v>
      </c>
      <c r="C214">
        <f t="shared" ca="1" si="3"/>
        <v>3</v>
      </c>
    </row>
    <row r="215" spans="1:3" x14ac:dyDescent="0.2">
      <c r="A215" t="s">
        <v>427</v>
      </c>
      <c r="B215" t="s">
        <v>428</v>
      </c>
      <c r="C215">
        <f t="shared" ca="1" si="3"/>
        <v>5</v>
      </c>
    </row>
    <row r="216" spans="1:3" x14ac:dyDescent="0.2">
      <c r="A216" t="s">
        <v>429</v>
      </c>
      <c r="B216" t="s">
        <v>430</v>
      </c>
      <c r="C216">
        <f t="shared" ca="1" si="3"/>
        <v>1</v>
      </c>
    </row>
    <row r="217" spans="1:3" x14ac:dyDescent="0.2">
      <c r="A217" t="s">
        <v>431</v>
      </c>
      <c r="B217" t="s">
        <v>432</v>
      </c>
      <c r="C217">
        <f t="shared" ca="1" si="3"/>
        <v>4</v>
      </c>
    </row>
    <row r="218" spans="1:3" x14ac:dyDescent="0.2">
      <c r="A218" t="s">
        <v>433</v>
      </c>
      <c r="B218" t="s">
        <v>434</v>
      </c>
      <c r="C218">
        <f t="shared" ca="1" si="3"/>
        <v>9</v>
      </c>
    </row>
    <row r="219" spans="1:3" x14ac:dyDescent="0.2">
      <c r="A219" t="s">
        <v>435</v>
      </c>
      <c r="B219" t="s">
        <v>436</v>
      </c>
      <c r="C219">
        <f t="shared" ca="1" si="3"/>
        <v>6</v>
      </c>
    </row>
    <row r="220" spans="1:3" x14ac:dyDescent="0.2">
      <c r="A220" t="s">
        <v>437</v>
      </c>
      <c r="B220" t="s">
        <v>438</v>
      </c>
      <c r="C220">
        <f t="shared" ca="1" si="3"/>
        <v>4</v>
      </c>
    </row>
    <row r="221" spans="1:3" x14ac:dyDescent="0.2">
      <c r="A221" t="s">
        <v>439</v>
      </c>
      <c r="B221" t="s">
        <v>440</v>
      </c>
      <c r="C221">
        <f t="shared" ca="1" si="3"/>
        <v>9</v>
      </c>
    </row>
    <row r="222" spans="1:3" x14ac:dyDescent="0.2">
      <c r="A222" t="s">
        <v>441</v>
      </c>
      <c r="B222" t="s">
        <v>442</v>
      </c>
      <c r="C222">
        <f t="shared" ca="1" si="3"/>
        <v>6</v>
      </c>
    </row>
    <row r="223" spans="1:3" x14ac:dyDescent="0.2">
      <c r="A223" t="s">
        <v>443</v>
      </c>
      <c r="B223" t="s">
        <v>444</v>
      </c>
      <c r="C223">
        <f t="shared" ca="1" si="3"/>
        <v>9</v>
      </c>
    </row>
    <row r="224" spans="1:3" x14ac:dyDescent="0.2">
      <c r="A224" t="s">
        <v>445</v>
      </c>
      <c r="B224" t="s">
        <v>446</v>
      </c>
      <c r="C224">
        <f t="shared" ca="1" si="3"/>
        <v>5</v>
      </c>
    </row>
    <row r="225" spans="1:3" x14ac:dyDescent="0.2">
      <c r="A225" t="s">
        <v>447</v>
      </c>
      <c r="B225" t="s">
        <v>448</v>
      </c>
      <c r="C225">
        <f t="shared" ca="1" si="3"/>
        <v>4</v>
      </c>
    </row>
    <row r="226" spans="1:3" x14ac:dyDescent="0.2">
      <c r="A226" t="s">
        <v>449</v>
      </c>
      <c r="B226" t="s">
        <v>450</v>
      </c>
      <c r="C226">
        <f t="shared" ca="1" si="3"/>
        <v>9</v>
      </c>
    </row>
    <row r="227" spans="1:3" x14ac:dyDescent="0.2">
      <c r="A227" t="s">
        <v>451</v>
      </c>
      <c r="B227" t="s">
        <v>452</v>
      </c>
      <c r="C227">
        <f t="shared" ca="1" si="3"/>
        <v>5</v>
      </c>
    </row>
    <row r="228" spans="1:3" x14ac:dyDescent="0.2">
      <c r="A228" t="s">
        <v>453</v>
      </c>
      <c r="B228" t="s">
        <v>454</v>
      </c>
      <c r="C228">
        <f t="shared" ca="1" si="3"/>
        <v>8</v>
      </c>
    </row>
    <row r="229" spans="1:3" x14ac:dyDescent="0.2">
      <c r="A229" t="s">
        <v>455</v>
      </c>
      <c r="B229" t="s">
        <v>456</v>
      </c>
      <c r="C229">
        <f t="shared" ca="1" si="3"/>
        <v>2</v>
      </c>
    </row>
    <row r="230" spans="1:3" x14ac:dyDescent="0.2">
      <c r="A230" t="s">
        <v>457</v>
      </c>
      <c r="B230" t="s">
        <v>458</v>
      </c>
      <c r="C230">
        <f t="shared" ca="1" si="3"/>
        <v>10</v>
      </c>
    </row>
    <row r="231" spans="1:3" x14ac:dyDescent="0.2">
      <c r="A231" t="s">
        <v>459</v>
      </c>
      <c r="B231" t="s">
        <v>460</v>
      </c>
      <c r="C231">
        <f t="shared" ca="1" si="3"/>
        <v>3</v>
      </c>
    </row>
    <row r="232" spans="1:3" x14ac:dyDescent="0.2">
      <c r="A232" t="s">
        <v>461</v>
      </c>
      <c r="B232" t="s">
        <v>462</v>
      </c>
      <c r="C232">
        <f t="shared" ca="1" si="3"/>
        <v>3</v>
      </c>
    </row>
    <row r="233" spans="1:3" x14ac:dyDescent="0.2">
      <c r="A233" t="s">
        <v>463</v>
      </c>
      <c r="B233" t="s">
        <v>464</v>
      </c>
      <c r="C233">
        <f t="shared" ca="1" si="3"/>
        <v>10</v>
      </c>
    </row>
    <row r="234" spans="1:3" x14ac:dyDescent="0.2">
      <c r="A234" t="s">
        <v>465</v>
      </c>
      <c r="B234" t="s">
        <v>466</v>
      </c>
      <c r="C234">
        <f t="shared" ca="1" si="3"/>
        <v>5</v>
      </c>
    </row>
    <row r="235" spans="1:3" x14ac:dyDescent="0.2">
      <c r="A235" t="s">
        <v>467</v>
      </c>
      <c r="B235" t="s">
        <v>468</v>
      </c>
      <c r="C235">
        <f t="shared" ca="1" si="3"/>
        <v>3</v>
      </c>
    </row>
    <row r="236" spans="1:3" x14ac:dyDescent="0.2">
      <c r="A236" t="s">
        <v>469</v>
      </c>
      <c r="B236" t="s">
        <v>470</v>
      </c>
      <c r="C236">
        <f t="shared" ca="1" si="3"/>
        <v>8</v>
      </c>
    </row>
    <row r="237" spans="1:3" x14ac:dyDescent="0.2">
      <c r="A237" t="s">
        <v>471</v>
      </c>
      <c r="B237" t="s">
        <v>472</v>
      </c>
      <c r="C237">
        <f t="shared" ca="1" si="3"/>
        <v>3</v>
      </c>
    </row>
    <row r="238" spans="1:3" x14ac:dyDescent="0.2">
      <c r="A238" t="s">
        <v>473</v>
      </c>
      <c r="B238" t="s">
        <v>474</v>
      </c>
      <c r="C238">
        <f t="shared" ca="1" si="3"/>
        <v>7</v>
      </c>
    </row>
    <row r="239" spans="1:3" x14ac:dyDescent="0.2">
      <c r="A239" t="s">
        <v>475</v>
      </c>
      <c r="B239" t="s">
        <v>476</v>
      </c>
      <c r="C239">
        <f t="shared" ca="1" si="3"/>
        <v>5</v>
      </c>
    </row>
    <row r="240" spans="1:3" x14ac:dyDescent="0.2">
      <c r="A240" t="s">
        <v>477</v>
      </c>
      <c r="B240" t="s">
        <v>478</v>
      </c>
      <c r="C240">
        <f t="shared" ca="1" si="3"/>
        <v>2</v>
      </c>
    </row>
    <row r="241" spans="1:3" x14ac:dyDescent="0.2">
      <c r="A241" t="s">
        <v>479</v>
      </c>
      <c r="B241" t="s">
        <v>480</v>
      </c>
      <c r="C241">
        <f t="shared" ca="1" si="3"/>
        <v>1</v>
      </c>
    </row>
    <row r="242" spans="1:3" x14ac:dyDescent="0.2">
      <c r="A242" t="s">
        <v>481</v>
      </c>
      <c r="B242" t="s">
        <v>482</v>
      </c>
      <c r="C242">
        <f t="shared" ca="1" si="3"/>
        <v>4</v>
      </c>
    </row>
    <row r="243" spans="1:3" x14ac:dyDescent="0.2">
      <c r="A243" t="s">
        <v>483</v>
      </c>
      <c r="B243" t="s">
        <v>484</v>
      </c>
      <c r="C243">
        <f t="shared" ca="1" si="3"/>
        <v>2</v>
      </c>
    </row>
    <row r="244" spans="1:3" x14ac:dyDescent="0.2">
      <c r="A244" t="s">
        <v>485</v>
      </c>
      <c r="B244" t="s">
        <v>486</v>
      </c>
      <c r="C244">
        <f t="shared" ca="1" si="3"/>
        <v>2</v>
      </c>
    </row>
    <row r="245" spans="1:3" x14ac:dyDescent="0.2">
      <c r="A245" t="s">
        <v>487</v>
      </c>
      <c r="B245" t="s">
        <v>488</v>
      </c>
      <c r="C245">
        <f t="shared" ca="1" si="3"/>
        <v>2</v>
      </c>
    </row>
    <row r="246" spans="1:3" x14ac:dyDescent="0.2">
      <c r="A246" t="s">
        <v>489</v>
      </c>
      <c r="B246" t="s">
        <v>490</v>
      </c>
      <c r="C246">
        <f t="shared" ca="1" si="3"/>
        <v>5</v>
      </c>
    </row>
    <row r="247" spans="1:3" x14ac:dyDescent="0.2">
      <c r="A247" t="s">
        <v>491</v>
      </c>
      <c r="B247" t="s">
        <v>492</v>
      </c>
      <c r="C247">
        <f t="shared" ca="1" si="3"/>
        <v>8</v>
      </c>
    </row>
    <row r="248" spans="1:3" x14ac:dyDescent="0.2">
      <c r="A248" t="s">
        <v>493</v>
      </c>
      <c r="B248" t="s">
        <v>494</v>
      </c>
      <c r="C248">
        <f t="shared" ca="1" si="3"/>
        <v>6</v>
      </c>
    </row>
    <row r="249" spans="1:3" x14ac:dyDescent="0.2">
      <c r="A249" t="s">
        <v>495</v>
      </c>
      <c r="B249" t="s">
        <v>496</v>
      </c>
      <c r="C249">
        <f t="shared" ca="1" si="3"/>
        <v>8</v>
      </c>
    </row>
    <row r="250" spans="1:3" x14ac:dyDescent="0.2">
      <c r="A250" t="s">
        <v>497</v>
      </c>
      <c r="B250" t="s">
        <v>498</v>
      </c>
      <c r="C250">
        <f t="shared" ca="1" si="3"/>
        <v>6</v>
      </c>
    </row>
    <row r="251" spans="1:3" x14ac:dyDescent="0.2">
      <c r="A251" t="s">
        <v>499</v>
      </c>
      <c r="B251" t="s">
        <v>500</v>
      </c>
      <c r="C251">
        <f t="shared" ca="1" si="3"/>
        <v>7</v>
      </c>
    </row>
    <row r="252" spans="1:3" x14ac:dyDescent="0.2">
      <c r="A252" t="s">
        <v>501</v>
      </c>
      <c r="B252" t="s">
        <v>502</v>
      </c>
      <c r="C252">
        <f t="shared" ca="1" si="3"/>
        <v>4</v>
      </c>
    </row>
    <row r="253" spans="1:3" x14ac:dyDescent="0.2">
      <c r="A253" t="s">
        <v>503</v>
      </c>
      <c r="B253" t="s">
        <v>504</v>
      </c>
      <c r="C253">
        <f t="shared" ca="1" si="3"/>
        <v>6</v>
      </c>
    </row>
    <row r="254" spans="1:3" x14ac:dyDescent="0.2">
      <c r="A254" t="s">
        <v>505</v>
      </c>
      <c r="B254" t="s">
        <v>506</v>
      </c>
      <c r="C254">
        <f t="shared" ca="1" si="3"/>
        <v>6</v>
      </c>
    </row>
    <row r="255" spans="1:3" x14ac:dyDescent="0.2">
      <c r="A255" t="s">
        <v>507</v>
      </c>
      <c r="B255" t="s">
        <v>508</v>
      </c>
      <c r="C255">
        <f t="shared" ca="1" si="3"/>
        <v>2</v>
      </c>
    </row>
    <row r="256" spans="1:3" x14ac:dyDescent="0.2">
      <c r="A256" t="s">
        <v>509</v>
      </c>
      <c r="B256" t="s">
        <v>510</v>
      </c>
      <c r="C256">
        <f t="shared" ca="1" si="3"/>
        <v>6</v>
      </c>
    </row>
    <row r="257" spans="1:3" x14ac:dyDescent="0.2">
      <c r="A257" t="s">
        <v>511</v>
      </c>
      <c r="B257" t="s">
        <v>512</v>
      </c>
      <c r="C257">
        <f t="shared" ca="1" si="3"/>
        <v>2</v>
      </c>
    </row>
    <row r="258" spans="1:3" x14ac:dyDescent="0.2">
      <c r="A258" t="s">
        <v>513</v>
      </c>
      <c r="B258" t="s">
        <v>514</v>
      </c>
      <c r="C258">
        <f t="shared" ca="1" si="3"/>
        <v>10</v>
      </c>
    </row>
    <row r="259" spans="1:3" x14ac:dyDescent="0.2">
      <c r="A259" t="s">
        <v>515</v>
      </c>
      <c r="B259" t="s">
        <v>516</v>
      </c>
      <c r="C259">
        <f t="shared" ref="C259:C322" ca="1" si="4">RANDBETWEEN(1,10)</f>
        <v>2</v>
      </c>
    </row>
    <row r="260" spans="1:3" x14ac:dyDescent="0.2">
      <c r="A260" t="s">
        <v>517</v>
      </c>
      <c r="B260" t="s">
        <v>518</v>
      </c>
      <c r="C260">
        <f t="shared" ca="1" si="4"/>
        <v>8</v>
      </c>
    </row>
    <row r="261" spans="1:3" x14ac:dyDescent="0.2">
      <c r="A261" t="s">
        <v>519</v>
      </c>
      <c r="B261" t="s">
        <v>520</v>
      </c>
      <c r="C261">
        <f t="shared" ca="1" si="4"/>
        <v>6</v>
      </c>
    </row>
    <row r="262" spans="1:3" x14ac:dyDescent="0.2">
      <c r="A262" t="s">
        <v>521</v>
      </c>
      <c r="B262" t="s">
        <v>522</v>
      </c>
      <c r="C262">
        <f t="shared" ca="1" si="4"/>
        <v>6</v>
      </c>
    </row>
    <row r="263" spans="1:3" x14ac:dyDescent="0.2">
      <c r="A263" t="s">
        <v>523</v>
      </c>
      <c r="B263" t="s">
        <v>524</v>
      </c>
      <c r="C263">
        <f t="shared" ca="1" si="4"/>
        <v>2</v>
      </c>
    </row>
    <row r="264" spans="1:3" x14ac:dyDescent="0.2">
      <c r="A264" t="s">
        <v>525</v>
      </c>
      <c r="B264" t="s">
        <v>526</v>
      </c>
      <c r="C264">
        <f t="shared" ca="1" si="4"/>
        <v>10</v>
      </c>
    </row>
    <row r="265" spans="1:3" x14ac:dyDescent="0.2">
      <c r="A265" t="s">
        <v>527</v>
      </c>
      <c r="B265" t="s">
        <v>528</v>
      </c>
      <c r="C265">
        <f t="shared" ca="1" si="4"/>
        <v>3</v>
      </c>
    </row>
    <row r="266" spans="1:3" x14ac:dyDescent="0.2">
      <c r="A266" t="s">
        <v>529</v>
      </c>
      <c r="B266" t="s">
        <v>530</v>
      </c>
      <c r="C266">
        <f t="shared" ca="1" si="4"/>
        <v>3</v>
      </c>
    </row>
    <row r="267" spans="1:3" x14ac:dyDescent="0.2">
      <c r="A267" t="s">
        <v>531</v>
      </c>
      <c r="B267" t="s">
        <v>532</v>
      </c>
      <c r="C267">
        <f t="shared" ca="1" si="4"/>
        <v>8</v>
      </c>
    </row>
    <row r="268" spans="1:3" x14ac:dyDescent="0.2">
      <c r="A268" t="s">
        <v>533</v>
      </c>
      <c r="B268" t="s">
        <v>534</v>
      </c>
      <c r="C268">
        <f t="shared" ca="1" si="4"/>
        <v>8</v>
      </c>
    </row>
    <row r="269" spans="1:3" x14ac:dyDescent="0.2">
      <c r="A269" t="s">
        <v>535</v>
      </c>
      <c r="B269" t="s">
        <v>536</v>
      </c>
      <c r="C269">
        <f t="shared" ca="1" si="4"/>
        <v>7</v>
      </c>
    </row>
    <row r="270" spans="1:3" x14ac:dyDescent="0.2">
      <c r="A270" t="s">
        <v>537</v>
      </c>
      <c r="B270" t="s">
        <v>538</v>
      </c>
      <c r="C270">
        <f t="shared" ca="1" si="4"/>
        <v>2</v>
      </c>
    </row>
    <row r="271" spans="1:3" x14ac:dyDescent="0.2">
      <c r="A271" t="s">
        <v>539</v>
      </c>
      <c r="B271" t="s">
        <v>540</v>
      </c>
      <c r="C271">
        <f t="shared" ca="1" si="4"/>
        <v>8</v>
      </c>
    </row>
    <row r="272" spans="1:3" x14ac:dyDescent="0.2">
      <c r="A272" t="s">
        <v>541</v>
      </c>
      <c r="B272" t="s">
        <v>542</v>
      </c>
      <c r="C272">
        <f t="shared" ca="1" si="4"/>
        <v>5</v>
      </c>
    </row>
    <row r="273" spans="1:3" x14ac:dyDescent="0.2">
      <c r="A273" t="s">
        <v>543</v>
      </c>
      <c r="B273" t="s">
        <v>544</v>
      </c>
      <c r="C273">
        <f t="shared" ca="1" si="4"/>
        <v>9</v>
      </c>
    </row>
    <row r="274" spans="1:3" x14ac:dyDescent="0.2">
      <c r="A274" t="s">
        <v>545</v>
      </c>
      <c r="B274" t="s">
        <v>546</v>
      </c>
      <c r="C274">
        <f t="shared" ca="1" si="4"/>
        <v>1</v>
      </c>
    </row>
    <row r="275" spans="1:3" x14ac:dyDescent="0.2">
      <c r="A275" t="s">
        <v>547</v>
      </c>
      <c r="B275" t="s">
        <v>548</v>
      </c>
      <c r="C275">
        <f t="shared" ca="1" si="4"/>
        <v>10</v>
      </c>
    </row>
    <row r="276" spans="1:3" x14ac:dyDescent="0.2">
      <c r="A276" t="s">
        <v>549</v>
      </c>
      <c r="B276" t="s">
        <v>550</v>
      </c>
      <c r="C276">
        <f t="shared" ca="1" si="4"/>
        <v>9</v>
      </c>
    </row>
    <row r="277" spans="1:3" x14ac:dyDescent="0.2">
      <c r="A277" t="s">
        <v>551</v>
      </c>
      <c r="B277" t="s">
        <v>552</v>
      </c>
      <c r="C277">
        <f t="shared" ca="1" si="4"/>
        <v>6</v>
      </c>
    </row>
    <row r="278" spans="1:3" x14ac:dyDescent="0.2">
      <c r="A278" t="s">
        <v>553</v>
      </c>
      <c r="B278" t="s">
        <v>554</v>
      </c>
      <c r="C278">
        <f t="shared" ca="1" si="4"/>
        <v>4</v>
      </c>
    </row>
    <row r="279" spans="1:3" x14ac:dyDescent="0.2">
      <c r="A279" t="s">
        <v>555</v>
      </c>
      <c r="B279" t="s">
        <v>556</v>
      </c>
      <c r="C279">
        <f t="shared" ca="1" si="4"/>
        <v>3</v>
      </c>
    </row>
    <row r="280" spans="1:3" x14ac:dyDescent="0.2">
      <c r="A280" t="s">
        <v>557</v>
      </c>
      <c r="B280" t="s">
        <v>558</v>
      </c>
      <c r="C280">
        <f t="shared" ca="1" si="4"/>
        <v>2</v>
      </c>
    </row>
    <row r="281" spans="1:3" x14ac:dyDescent="0.2">
      <c r="A281" t="s">
        <v>559</v>
      </c>
      <c r="B281" t="s">
        <v>560</v>
      </c>
      <c r="C281">
        <f t="shared" ca="1" si="4"/>
        <v>7</v>
      </c>
    </row>
    <row r="282" spans="1:3" x14ac:dyDescent="0.2">
      <c r="A282" t="s">
        <v>561</v>
      </c>
      <c r="B282" t="s">
        <v>562</v>
      </c>
      <c r="C282">
        <f t="shared" ca="1" si="4"/>
        <v>1</v>
      </c>
    </row>
    <row r="283" spans="1:3" x14ac:dyDescent="0.2">
      <c r="A283" t="s">
        <v>563</v>
      </c>
      <c r="B283" t="s">
        <v>564</v>
      </c>
      <c r="C283">
        <f t="shared" ca="1" si="4"/>
        <v>1</v>
      </c>
    </row>
    <row r="284" spans="1:3" x14ac:dyDescent="0.2">
      <c r="A284" t="s">
        <v>565</v>
      </c>
      <c r="B284" t="s">
        <v>566</v>
      </c>
      <c r="C284">
        <f t="shared" ca="1" si="4"/>
        <v>9</v>
      </c>
    </row>
    <row r="285" spans="1:3" x14ac:dyDescent="0.2">
      <c r="A285" t="s">
        <v>567</v>
      </c>
      <c r="B285" t="s">
        <v>568</v>
      </c>
      <c r="C285">
        <f t="shared" ca="1" si="4"/>
        <v>9</v>
      </c>
    </row>
    <row r="286" spans="1:3" x14ac:dyDescent="0.2">
      <c r="A286" t="s">
        <v>569</v>
      </c>
      <c r="B286" t="s">
        <v>570</v>
      </c>
      <c r="C286">
        <f t="shared" ca="1" si="4"/>
        <v>8</v>
      </c>
    </row>
    <row r="287" spans="1:3" x14ac:dyDescent="0.2">
      <c r="A287" t="s">
        <v>571</v>
      </c>
      <c r="B287" t="s">
        <v>572</v>
      </c>
      <c r="C287">
        <f t="shared" ca="1" si="4"/>
        <v>3</v>
      </c>
    </row>
    <row r="288" spans="1:3" x14ac:dyDescent="0.2">
      <c r="A288" t="s">
        <v>573</v>
      </c>
      <c r="B288" t="s">
        <v>574</v>
      </c>
      <c r="C288">
        <f t="shared" ca="1" si="4"/>
        <v>10</v>
      </c>
    </row>
    <row r="289" spans="1:3" x14ac:dyDescent="0.2">
      <c r="A289" t="s">
        <v>575</v>
      </c>
      <c r="B289" t="s">
        <v>576</v>
      </c>
      <c r="C289">
        <f t="shared" ca="1" si="4"/>
        <v>4</v>
      </c>
    </row>
    <row r="290" spans="1:3" x14ac:dyDescent="0.2">
      <c r="A290" t="s">
        <v>577</v>
      </c>
      <c r="B290" t="s">
        <v>578</v>
      </c>
      <c r="C290">
        <f t="shared" ca="1" si="4"/>
        <v>2</v>
      </c>
    </row>
    <row r="291" spans="1:3" x14ac:dyDescent="0.2">
      <c r="A291" t="s">
        <v>579</v>
      </c>
      <c r="B291" t="s">
        <v>580</v>
      </c>
      <c r="C291">
        <f t="shared" ca="1" si="4"/>
        <v>6</v>
      </c>
    </row>
    <row r="292" spans="1:3" x14ac:dyDescent="0.2">
      <c r="A292" t="s">
        <v>581</v>
      </c>
      <c r="B292" t="s">
        <v>582</v>
      </c>
      <c r="C292">
        <f t="shared" ca="1" si="4"/>
        <v>4</v>
      </c>
    </row>
    <row r="293" spans="1:3" x14ac:dyDescent="0.2">
      <c r="A293" t="s">
        <v>583</v>
      </c>
      <c r="B293" t="s">
        <v>584</v>
      </c>
      <c r="C293">
        <f t="shared" ca="1" si="4"/>
        <v>5</v>
      </c>
    </row>
    <row r="294" spans="1:3" x14ac:dyDescent="0.2">
      <c r="A294" t="s">
        <v>585</v>
      </c>
      <c r="B294" t="s">
        <v>586</v>
      </c>
      <c r="C294">
        <f t="shared" ca="1" si="4"/>
        <v>2</v>
      </c>
    </row>
    <row r="295" spans="1:3" x14ac:dyDescent="0.2">
      <c r="A295" t="s">
        <v>587</v>
      </c>
      <c r="B295" t="s">
        <v>588</v>
      </c>
      <c r="C295">
        <f t="shared" ca="1" si="4"/>
        <v>1</v>
      </c>
    </row>
    <row r="296" spans="1:3" x14ac:dyDescent="0.2">
      <c r="A296" t="s">
        <v>589</v>
      </c>
      <c r="B296" t="s">
        <v>242</v>
      </c>
      <c r="C296">
        <f t="shared" ca="1" si="4"/>
        <v>2</v>
      </c>
    </row>
    <row r="297" spans="1:3" x14ac:dyDescent="0.2">
      <c r="A297" t="s">
        <v>590</v>
      </c>
      <c r="B297" t="s">
        <v>591</v>
      </c>
      <c r="C297">
        <f t="shared" ca="1" si="4"/>
        <v>4</v>
      </c>
    </row>
    <row r="298" spans="1:3" x14ac:dyDescent="0.2">
      <c r="A298" t="s">
        <v>592</v>
      </c>
      <c r="B298" t="s">
        <v>593</v>
      </c>
      <c r="C298">
        <f t="shared" ca="1" si="4"/>
        <v>4</v>
      </c>
    </row>
    <row r="299" spans="1:3" x14ac:dyDescent="0.2">
      <c r="A299" t="s">
        <v>594</v>
      </c>
      <c r="B299" t="s">
        <v>595</v>
      </c>
      <c r="C299">
        <f t="shared" ca="1" si="4"/>
        <v>1</v>
      </c>
    </row>
    <row r="300" spans="1:3" x14ac:dyDescent="0.2">
      <c r="A300" t="s">
        <v>596</v>
      </c>
      <c r="B300" t="s">
        <v>597</v>
      </c>
      <c r="C300">
        <f t="shared" ca="1" si="4"/>
        <v>9</v>
      </c>
    </row>
    <row r="301" spans="1:3" x14ac:dyDescent="0.2">
      <c r="A301" t="s">
        <v>598</v>
      </c>
      <c r="B301" t="s">
        <v>599</v>
      </c>
      <c r="C301">
        <f t="shared" ca="1" si="4"/>
        <v>7</v>
      </c>
    </row>
    <row r="302" spans="1:3" x14ac:dyDescent="0.2">
      <c r="A302" t="s">
        <v>600</v>
      </c>
      <c r="B302" t="s">
        <v>601</v>
      </c>
      <c r="C302">
        <f t="shared" ca="1" si="4"/>
        <v>6</v>
      </c>
    </row>
    <row r="303" spans="1:3" x14ac:dyDescent="0.2">
      <c r="A303" t="s">
        <v>602</v>
      </c>
      <c r="B303" t="s">
        <v>603</v>
      </c>
      <c r="C303">
        <f t="shared" ca="1" si="4"/>
        <v>2</v>
      </c>
    </row>
    <row r="304" spans="1:3" x14ac:dyDescent="0.2">
      <c r="A304" t="s">
        <v>604</v>
      </c>
      <c r="B304" t="s">
        <v>605</v>
      </c>
      <c r="C304">
        <f t="shared" ca="1" si="4"/>
        <v>2</v>
      </c>
    </row>
    <row r="305" spans="1:3" x14ac:dyDescent="0.2">
      <c r="A305" t="s">
        <v>606</v>
      </c>
      <c r="B305" t="s">
        <v>607</v>
      </c>
      <c r="C305">
        <f t="shared" ca="1" si="4"/>
        <v>10</v>
      </c>
    </row>
    <row r="306" spans="1:3" x14ac:dyDescent="0.2">
      <c r="A306" t="s">
        <v>608</v>
      </c>
      <c r="B306" t="s">
        <v>609</v>
      </c>
      <c r="C306">
        <f t="shared" ca="1" si="4"/>
        <v>7</v>
      </c>
    </row>
    <row r="307" spans="1:3" x14ac:dyDescent="0.2">
      <c r="A307" t="s">
        <v>610</v>
      </c>
      <c r="B307" t="s">
        <v>611</v>
      </c>
      <c r="C307">
        <f t="shared" ca="1" si="4"/>
        <v>1</v>
      </c>
    </row>
    <row r="308" spans="1:3" x14ac:dyDescent="0.2">
      <c r="A308" t="s">
        <v>612</v>
      </c>
      <c r="B308" t="s">
        <v>613</v>
      </c>
      <c r="C308">
        <f t="shared" ca="1" si="4"/>
        <v>7</v>
      </c>
    </row>
    <row r="309" spans="1:3" x14ac:dyDescent="0.2">
      <c r="A309" t="s">
        <v>614</v>
      </c>
      <c r="B309" t="s">
        <v>615</v>
      </c>
      <c r="C309">
        <f t="shared" ca="1" si="4"/>
        <v>10</v>
      </c>
    </row>
    <row r="310" spans="1:3" x14ac:dyDescent="0.2">
      <c r="A310" t="s">
        <v>616</v>
      </c>
      <c r="B310" t="s">
        <v>617</v>
      </c>
      <c r="C310">
        <f t="shared" ca="1" si="4"/>
        <v>9</v>
      </c>
    </row>
    <row r="311" spans="1:3" x14ac:dyDescent="0.2">
      <c r="A311" t="s">
        <v>618</v>
      </c>
      <c r="B311" t="s">
        <v>619</v>
      </c>
      <c r="C311">
        <f t="shared" ca="1" si="4"/>
        <v>6</v>
      </c>
    </row>
    <row r="312" spans="1:3" x14ac:dyDescent="0.2">
      <c r="A312" t="s">
        <v>620</v>
      </c>
      <c r="B312" t="s">
        <v>621</v>
      </c>
      <c r="C312">
        <f t="shared" ca="1" si="4"/>
        <v>1</v>
      </c>
    </row>
    <row r="313" spans="1:3" x14ac:dyDescent="0.2">
      <c r="A313" t="s">
        <v>622</v>
      </c>
      <c r="B313" t="s">
        <v>623</v>
      </c>
      <c r="C313">
        <f t="shared" ca="1" si="4"/>
        <v>1</v>
      </c>
    </row>
    <row r="314" spans="1:3" x14ac:dyDescent="0.2">
      <c r="A314" t="s">
        <v>624</v>
      </c>
      <c r="B314" t="s">
        <v>625</v>
      </c>
      <c r="C314">
        <f t="shared" ca="1" si="4"/>
        <v>6</v>
      </c>
    </row>
    <row r="315" spans="1:3" x14ac:dyDescent="0.2">
      <c r="A315" t="s">
        <v>626</v>
      </c>
      <c r="B315" t="s">
        <v>627</v>
      </c>
      <c r="C315">
        <f t="shared" ca="1" si="4"/>
        <v>4</v>
      </c>
    </row>
    <row r="316" spans="1:3" x14ac:dyDescent="0.2">
      <c r="A316" t="s">
        <v>628</v>
      </c>
      <c r="B316" t="s">
        <v>629</v>
      </c>
      <c r="C316">
        <f t="shared" ca="1" si="4"/>
        <v>1</v>
      </c>
    </row>
    <row r="317" spans="1:3" x14ac:dyDescent="0.2">
      <c r="A317" t="s">
        <v>630</v>
      </c>
      <c r="B317" t="s">
        <v>631</v>
      </c>
      <c r="C317">
        <f t="shared" ca="1" si="4"/>
        <v>2</v>
      </c>
    </row>
    <row r="318" spans="1:3" x14ac:dyDescent="0.2">
      <c r="A318" t="s">
        <v>632</v>
      </c>
      <c r="B318" t="s">
        <v>633</v>
      </c>
      <c r="C318">
        <f t="shared" ca="1" si="4"/>
        <v>6</v>
      </c>
    </row>
    <row r="319" spans="1:3" x14ac:dyDescent="0.2">
      <c r="A319" t="s">
        <v>634</v>
      </c>
      <c r="B319" t="s">
        <v>635</v>
      </c>
      <c r="C319">
        <f t="shared" ca="1" si="4"/>
        <v>10</v>
      </c>
    </row>
    <row r="320" spans="1:3" x14ac:dyDescent="0.2">
      <c r="A320" t="s">
        <v>636</v>
      </c>
      <c r="B320" t="s">
        <v>637</v>
      </c>
      <c r="C320">
        <f t="shared" ca="1" si="4"/>
        <v>2</v>
      </c>
    </row>
    <row r="321" spans="1:3" x14ac:dyDescent="0.2">
      <c r="A321" t="s">
        <v>638</v>
      </c>
      <c r="B321" t="s">
        <v>384</v>
      </c>
      <c r="C321">
        <f t="shared" ca="1" si="4"/>
        <v>4</v>
      </c>
    </row>
    <row r="322" spans="1:3" x14ac:dyDescent="0.2">
      <c r="A322" t="s">
        <v>639</v>
      </c>
      <c r="B322" t="s">
        <v>640</v>
      </c>
      <c r="C322">
        <f t="shared" ca="1" si="4"/>
        <v>5</v>
      </c>
    </row>
    <row r="323" spans="1:3" x14ac:dyDescent="0.2">
      <c r="A323" t="s">
        <v>641</v>
      </c>
      <c r="B323" t="s">
        <v>642</v>
      </c>
      <c r="C323">
        <f t="shared" ref="C323:C386" ca="1" si="5">RANDBETWEEN(1,10)</f>
        <v>6</v>
      </c>
    </row>
    <row r="324" spans="1:3" x14ac:dyDescent="0.2">
      <c r="A324" t="s">
        <v>643</v>
      </c>
      <c r="B324" t="s">
        <v>644</v>
      </c>
      <c r="C324">
        <f t="shared" ca="1" si="5"/>
        <v>2</v>
      </c>
    </row>
    <row r="325" spans="1:3" x14ac:dyDescent="0.2">
      <c r="A325" t="s">
        <v>645</v>
      </c>
      <c r="B325" t="s">
        <v>646</v>
      </c>
      <c r="C325">
        <f t="shared" ca="1" si="5"/>
        <v>1</v>
      </c>
    </row>
    <row r="326" spans="1:3" x14ac:dyDescent="0.2">
      <c r="A326" t="s">
        <v>647</v>
      </c>
      <c r="B326" t="s">
        <v>648</v>
      </c>
      <c r="C326">
        <f t="shared" ca="1" si="5"/>
        <v>8</v>
      </c>
    </row>
    <row r="327" spans="1:3" x14ac:dyDescent="0.2">
      <c r="A327" t="s">
        <v>649</v>
      </c>
      <c r="B327" t="s">
        <v>650</v>
      </c>
      <c r="C327">
        <f t="shared" ca="1" si="5"/>
        <v>2</v>
      </c>
    </row>
    <row r="328" spans="1:3" x14ac:dyDescent="0.2">
      <c r="A328" t="s">
        <v>651</v>
      </c>
      <c r="B328" t="s">
        <v>652</v>
      </c>
      <c r="C328">
        <f t="shared" ca="1" si="5"/>
        <v>9</v>
      </c>
    </row>
    <row r="329" spans="1:3" x14ac:dyDescent="0.2">
      <c r="A329" t="s">
        <v>653</v>
      </c>
      <c r="B329" t="s">
        <v>654</v>
      </c>
      <c r="C329">
        <f t="shared" ca="1" si="5"/>
        <v>1</v>
      </c>
    </row>
    <row r="330" spans="1:3" x14ac:dyDescent="0.2">
      <c r="A330" t="s">
        <v>655</v>
      </c>
      <c r="B330" t="s">
        <v>656</v>
      </c>
      <c r="C330">
        <f t="shared" ca="1" si="5"/>
        <v>2</v>
      </c>
    </row>
    <row r="331" spans="1:3" x14ac:dyDescent="0.2">
      <c r="A331" t="s">
        <v>657</v>
      </c>
      <c r="B331" t="s">
        <v>658</v>
      </c>
      <c r="C331">
        <f t="shared" ca="1" si="5"/>
        <v>1</v>
      </c>
    </row>
    <row r="332" spans="1:3" x14ac:dyDescent="0.2">
      <c r="A332" t="s">
        <v>659</v>
      </c>
      <c r="B332" t="s">
        <v>660</v>
      </c>
      <c r="C332">
        <f t="shared" ca="1" si="5"/>
        <v>4</v>
      </c>
    </row>
    <row r="333" spans="1:3" x14ac:dyDescent="0.2">
      <c r="A333" t="s">
        <v>661</v>
      </c>
      <c r="B333" t="s">
        <v>662</v>
      </c>
      <c r="C333">
        <f t="shared" ca="1" si="5"/>
        <v>5</v>
      </c>
    </row>
    <row r="334" spans="1:3" x14ac:dyDescent="0.2">
      <c r="A334" t="s">
        <v>663</v>
      </c>
      <c r="B334" t="s">
        <v>664</v>
      </c>
      <c r="C334">
        <f t="shared" ca="1" si="5"/>
        <v>8</v>
      </c>
    </row>
    <row r="335" spans="1:3" x14ac:dyDescent="0.2">
      <c r="A335" t="s">
        <v>665</v>
      </c>
      <c r="B335" t="s">
        <v>666</v>
      </c>
      <c r="C335">
        <f t="shared" ca="1" si="5"/>
        <v>3</v>
      </c>
    </row>
    <row r="336" spans="1:3" x14ac:dyDescent="0.2">
      <c r="A336" t="s">
        <v>667</v>
      </c>
      <c r="B336" t="s">
        <v>668</v>
      </c>
      <c r="C336">
        <f t="shared" ca="1" si="5"/>
        <v>6</v>
      </c>
    </row>
    <row r="337" spans="1:3" x14ac:dyDescent="0.2">
      <c r="A337" t="s">
        <v>669</v>
      </c>
      <c r="B337" t="s">
        <v>670</v>
      </c>
      <c r="C337">
        <f t="shared" ca="1" si="5"/>
        <v>5</v>
      </c>
    </row>
    <row r="338" spans="1:3" x14ac:dyDescent="0.2">
      <c r="A338" t="s">
        <v>671</v>
      </c>
      <c r="B338" t="s">
        <v>672</v>
      </c>
      <c r="C338">
        <f t="shared" ca="1" si="5"/>
        <v>9</v>
      </c>
    </row>
    <row r="339" spans="1:3" x14ac:dyDescent="0.2">
      <c r="A339" t="s">
        <v>673</v>
      </c>
      <c r="B339" t="s">
        <v>674</v>
      </c>
      <c r="C339">
        <f t="shared" ca="1" si="5"/>
        <v>5</v>
      </c>
    </row>
    <row r="340" spans="1:3" x14ac:dyDescent="0.2">
      <c r="A340" t="s">
        <v>675</v>
      </c>
      <c r="B340" t="s">
        <v>676</v>
      </c>
      <c r="C340">
        <f t="shared" ca="1" si="5"/>
        <v>4</v>
      </c>
    </row>
    <row r="341" spans="1:3" x14ac:dyDescent="0.2">
      <c r="A341" t="s">
        <v>677</v>
      </c>
      <c r="B341" t="s">
        <v>678</v>
      </c>
      <c r="C341">
        <f t="shared" ca="1" si="5"/>
        <v>6</v>
      </c>
    </row>
    <row r="342" spans="1:3" x14ac:dyDescent="0.2">
      <c r="A342" t="s">
        <v>679</v>
      </c>
      <c r="B342" t="s">
        <v>680</v>
      </c>
      <c r="C342">
        <f t="shared" ca="1" si="5"/>
        <v>5</v>
      </c>
    </row>
    <row r="343" spans="1:3" x14ac:dyDescent="0.2">
      <c r="A343" t="s">
        <v>681</v>
      </c>
      <c r="B343" t="s">
        <v>682</v>
      </c>
      <c r="C343">
        <f t="shared" ca="1" si="5"/>
        <v>1</v>
      </c>
    </row>
    <row r="344" spans="1:3" x14ac:dyDescent="0.2">
      <c r="A344" t="s">
        <v>683</v>
      </c>
      <c r="B344" t="s">
        <v>684</v>
      </c>
      <c r="C344">
        <f t="shared" ca="1" si="5"/>
        <v>6</v>
      </c>
    </row>
    <row r="345" spans="1:3" x14ac:dyDescent="0.2">
      <c r="A345" t="s">
        <v>685</v>
      </c>
      <c r="B345" t="s">
        <v>686</v>
      </c>
      <c r="C345">
        <f t="shared" ca="1" si="5"/>
        <v>6</v>
      </c>
    </row>
    <row r="346" spans="1:3" x14ac:dyDescent="0.2">
      <c r="A346" t="s">
        <v>687</v>
      </c>
      <c r="B346" t="s">
        <v>688</v>
      </c>
      <c r="C346">
        <f t="shared" ca="1" si="5"/>
        <v>9</v>
      </c>
    </row>
    <row r="347" spans="1:3" x14ac:dyDescent="0.2">
      <c r="A347" t="s">
        <v>689</v>
      </c>
      <c r="B347" t="s">
        <v>690</v>
      </c>
      <c r="C347">
        <f t="shared" ca="1" si="5"/>
        <v>9</v>
      </c>
    </row>
    <row r="348" spans="1:3" x14ac:dyDescent="0.2">
      <c r="A348" t="s">
        <v>691</v>
      </c>
      <c r="B348" t="s">
        <v>692</v>
      </c>
      <c r="C348">
        <f t="shared" ca="1" si="5"/>
        <v>8</v>
      </c>
    </row>
    <row r="349" spans="1:3" x14ac:dyDescent="0.2">
      <c r="A349" t="s">
        <v>693</v>
      </c>
      <c r="B349" t="s">
        <v>45</v>
      </c>
      <c r="C349">
        <f t="shared" ca="1" si="5"/>
        <v>6</v>
      </c>
    </row>
    <row r="350" spans="1:3" x14ac:dyDescent="0.2">
      <c r="A350" t="s">
        <v>694</v>
      </c>
      <c r="B350" t="s">
        <v>695</v>
      </c>
      <c r="C350">
        <f t="shared" ca="1" si="5"/>
        <v>4</v>
      </c>
    </row>
    <row r="351" spans="1:3" x14ac:dyDescent="0.2">
      <c r="A351" t="s">
        <v>696</v>
      </c>
      <c r="B351" t="s">
        <v>697</v>
      </c>
      <c r="C351">
        <f t="shared" ca="1" si="5"/>
        <v>8</v>
      </c>
    </row>
    <row r="352" spans="1:3" x14ac:dyDescent="0.2">
      <c r="A352" t="s">
        <v>698</v>
      </c>
      <c r="B352" t="s">
        <v>699</v>
      </c>
      <c r="C352">
        <f t="shared" ca="1" si="5"/>
        <v>5</v>
      </c>
    </row>
    <row r="353" spans="1:3" x14ac:dyDescent="0.2">
      <c r="A353" t="s">
        <v>700</v>
      </c>
      <c r="B353" t="s">
        <v>701</v>
      </c>
      <c r="C353">
        <f t="shared" ca="1" si="5"/>
        <v>4</v>
      </c>
    </row>
    <row r="354" spans="1:3" x14ac:dyDescent="0.2">
      <c r="A354" t="s">
        <v>702</v>
      </c>
      <c r="B354" t="s">
        <v>703</v>
      </c>
      <c r="C354">
        <f t="shared" ca="1" si="5"/>
        <v>10</v>
      </c>
    </row>
    <row r="355" spans="1:3" x14ac:dyDescent="0.2">
      <c r="A355" t="s">
        <v>704</v>
      </c>
      <c r="B355" t="s">
        <v>705</v>
      </c>
      <c r="C355">
        <f t="shared" ca="1" si="5"/>
        <v>9</v>
      </c>
    </row>
    <row r="356" spans="1:3" x14ac:dyDescent="0.2">
      <c r="A356" t="s">
        <v>706</v>
      </c>
      <c r="B356" t="s">
        <v>707</v>
      </c>
      <c r="C356">
        <f t="shared" ca="1" si="5"/>
        <v>9</v>
      </c>
    </row>
    <row r="357" spans="1:3" x14ac:dyDescent="0.2">
      <c r="A357" t="s">
        <v>708</v>
      </c>
      <c r="B357" t="s">
        <v>709</v>
      </c>
      <c r="C357">
        <f t="shared" ca="1" si="5"/>
        <v>3</v>
      </c>
    </row>
    <row r="358" spans="1:3" x14ac:dyDescent="0.2">
      <c r="A358" t="s">
        <v>710</v>
      </c>
      <c r="B358" t="s">
        <v>711</v>
      </c>
      <c r="C358">
        <f t="shared" ca="1" si="5"/>
        <v>1</v>
      </c>
    </row>
    <row r="359" spans="1:3" x14ac:dyDescent="0.2">
      <c r="A359" t="s">
        <v>712</v>
      </c>
      <c r="B359" t="s">
        <v>713</v>
      </c>
      <c r="C359">
        <f t="shared" ca="1" si="5"/>
        <v>4</v>
      </c>
    </row>
    <row r="360" spans="1:3" x14ac:dyDescent="0.2">
      <c r="A360" t="s">
        <v>714</v>
      </c>
      <c r="B360" t="s">
        <v>715</v>
      </c>
      <c r="C360">
        <f t="shared" ca="1" si="5"/>
        <v>4</v>
      </c>
    </row>
    <row r="361" spans="1:3" x14ac:dyDescent="0.2">
      <c r="A361" t="s">
        <v>716</v>
      </c>
      <c r="B361" t="s">
        <v>717</v>
      </c>
      <c r="C361">
        <f t="shared" ca="1" si="5"/>
        <v>2</v>
      </c>
    </row>
    <row r="362" spans="1:3" x14ac:dyDescent="0.2">
      <c r="A362" t="s">
        <v>718</v>
      </c>
      <c r="B362" t="s">
        <v>719</v>
      </c>
      <c r="C362">
        <f t="shared" ca="1" si="5"/>
        <v>7</v>
      </c>
    </row>
    <row r="363" spans="1:3" x14ac:dyDescent="0.2">
      <c r="A363" t="s">
        <v>720</v>
      </c>
      <c r="B363" t="s">
        <v>721</v>
      </c>
      <c r="C363">
        <f t="shared" ca="1" si="5"/>
        <v>3</v>
      </c>
    </row>
    <row r="364" spans="1:3" x14ac:dyDescent="0.2">
      <c r="A364" t="s">
        <v>722</v>
      </c>
      <c r="B364" t="s">
        <v>723</v>
      </c>
      <c r="C364">
        <f t="shared" ca="1" si="5"/>
        <v>5</v>
      </c>
    </row>
    <row r="365" spans="1:3" x14ac:dyDescent="0.2">
      <c r="A365" t="s">
        <v>724</v>
      </c>
      <c r="B365" t="s">
        <v>725</v>
      </c>
      <c r="C365">
        <f t="shared" ca="1" si="5"/>
        <v>2</v>
      </c>
    </row>
    <row r="366" spans="1:3" x14ac:dyDescent="0.2">
      <c r="A366" t="s">
        <v>726</v>
      </c>
      <c r="B366" t="s">
        <v>727</v>
      </c>
      <c r="C366">
        <f t="shared" ca="1" si="5"/>
        <v>5</v>
      </c>
    </row>
    <row r="367" spans="1:3" x14ac:dyDescent="0.2">
      <c r="A367" t="s">
        <v>728</v>
      </c>
      <c r="B367" t="s">
        <v>729</v>
      </c>
      <c r="C367">
        <f t="shared" ca="1" si="5"/>
        <v>3</v>
      </c>
    </row>
    <row r="368" spans="1:3" x14ac:dyDescent="0.2">
      <c r="A368" t="s">
        <v>730</v>
      </c>
      <c r="B368" t="s">
        <v>731</v>
      </c>
      <c r="C368">
        <f t="shared" ca="1" si="5"/>
        <v>9</v>
      </c>
    </row>
    <row r="369" spans="1:3" x14ac:dyDescent="0.2">
      <c r="A369" t="s">
        <v>732</v>
      </c>
      <c r="B369" t="s">
        <v>733</v>
      </c>
      <c r="C369">
        <f t="shared" ca="1" si="5"/>
        <v>10</v>
      </c>
    </row>
    <row r="370" spans="1:3" x14ac:dyDescent="0.2">
      <c r="A370" t="s">
        <v>734</v>
      </c>
      <c r="B370" t="s">
        <v>735</v>
      </c>
      <c r="C370">
        <f t="shared" ca="1" si="5"/>
        <v>9</v>
      </c>
    </row>
    <row r="371" spans="1:3" x14ac:dyDescent="0.2">
      <c r="A371" t="s">
        <v>736</v>
      </c>
      <c r="B371" t="s">
        <v>737</v>
      </c>
      <c r="C371">
        <f t="shared" ca="1" si="5"/>
        <v>3</v>
      </c>
    </row>
    <row r="372" spans="1:3" x14ac:dyDescent="0.2">
      <c r="A372" t="s">
        <v>738</v>
      </c>
      <c r="B372" t="s">
        <v>739</v>
      </c>
      <c r="C372">
        <f t="shared" ca="1" si="5"/>
        <v>6</v>
      </c>
    </row>
    <row r="373" spans="1:3" x14ac:dyDescent="0.2">
      <c r="A373" t="s">
        <v>740</v>
      </c>
      <c r="B373" t="s">
        <v>741</v>
      </c>
      <c r="C373">
        <f t="shared" ca="1" si="5"/>
        <v>2</v>
      </c>
    </row>
    <row r="374" spans="1:3" x14ac:dyDescent="0.2">
      <c r="A374" t="s">
        <v>742</v>
      </c>
      <c r="B374" t="s">
        <v>743</v>
      </c>
      <c r="C374">
        <f t="shared" ca="1" si="5"/>
        <v>8</v>
      </c>
    </row>
    <row r="375" spans="1:3" x14ac:dyDescent="0.2">
      <c r="A375" t="s">
        <v>744</v>
      </c>
      <c r="B375" t="s">
        <v>745</v>
      </c>
      <c r="C375">
        <f t="shared" ca="1" si="5"/>
        <v>5</v>
      </c>
    </row>
    <row r="376" spans="1:3" x14ac:dyDescent="0.2">
      <c r="A376" t="s">
        <v>746</v>
      </c>
      <c r="B376" t="s">
        <v>747</v>
      </c>
      <c r="C376">
        <f t="shared" ca="1" si="5"/>
        <v>5</v>
      </c>
    </row>
    <row r="377" spans="1:3" x14ac:dyDescent="0.2">
      <c r="A377" t="s">
        <v>748</v>
      </c>
      <c r="B377" t="s">
        <v>749</v>
      </c>
      <c r="C377">
        <f t="shared" ca="1" si="5"/>
        <v>8</v>
      </c>
    </row>
    <row r="378" spans="1:3" x14ac:dyDescent="0.2">
      <c r="A378" t="s">
        <v>750</v>
      </c>
      <c r="B378" t="s">
        <v>751</v>
      </c>
      <c r="C378">
        <f t="shared" ca="1" si="5"/>
        <v>8</v>
      </c>
    </row>
    <row r="379" spans="1:3" x14ac:dyDescent="0.2">
      <c r="A379" t="s">
        <v>752</v>
      </c>
      <c r="B379" t="s">
        <v>753</v>
      </c>
      <c r="C379">
        <f t="shared" ca="1" si="5"/>
        <v>3</v>
      </c>
    </row>
    <row r="380" spans="1:3" x14ac:dyDescent="0.2">
      <c r="A380" t="s">
        <v>754</v>
      </c>
      <c r="B380" t="s">
        <v>755</v>
      </c>
      <c r="C380">
        <f t="shared" ca="1" si="5"/>
        <v>7</v>
      </c>
    </row>
    <row r="381" spans="1:3" x14ac:dyDescent="0.2">
      <c r="A381" t="s">
        <v>756</v>
      </c>
      <c r="B381" t="s">
        <v>757</v>
      </c>
      <c r="C381">
        <f t="shared" ca="1" si="5"/>
        <v>4</v>
      </c>
    </row>
    <row r="382" spans="1:3" x14ac:dyDescent="0.2">
      <c r="A382" t="s">
        <v>758</v>
      </c>
      <c r="B382" t="s">
        <v>759</v>
      </c>
      <c r="C382">
        <f t="shared" ca="1" si="5"/>
        <v>3</v>
      </c>
    </row>
    <row r="383" spans="1:3" x14ac:dyDescent="0.2">
      <c r="A383" t="s">
        <v>760</v>
      </c>
      <c r="B383" t="s">
        <v>761</v>
      </c>
      <c r="C383">
        <f t="shared" ca="1" si="5"/>
        <v>10</v>
      </c>
    </row>
    <row r="384" spans="1:3" x14ac:dyDescent="0.2">
      <c r="A384" t="s">
        <v>762</v>
      </c>
      <c r="B384" t="s">
        <v>763</v>
      </c>
      <c r="C384">
        <f t="shared" ca="1" si="5"/>
        <v>5</v>
      </c>
    </row>
    <row r="385" spans="1:3" x14ac:dyDescent="0.2">
      <c r="A385" t="s">
        <v>764</v>
      </c>
      <c r="B385" t="s">
        <v>765</v>
      </c>
      <c r="C385">
        <f t="shared" ca="1" si="5"/>
        <v>10</v>
      </c>
    </row>
    <row r="386" spans="1:3" x14ac:dyDescent="0.2">
      <c r="A386" t="s">
        <v>766</v>
      </c>
      <c r="B386" t="s">
        <v>767</v>
      </c>
      <c r="C386">
        <f t="shared" ca="1" si="5"/>
        <v>1</v>
      </c>
    </row>
    <row r="387" spans="1:3" x14ac:dyDescent="0.2">
      <c r="A387" t="s">
        <v>768</v>
      </c>
      <c r="B387" t="s">
        <v>769</v>
      </c>
      <c r="C387">
        <f t="shared" ref="C387:C450" ca="1" si="6">RANDBETWEEN(1,10)</f>
        <v>5</v>
      </c>
    </row>
    <row r="388" spans="1:3" x14ac:dyDescent="0.2">
      <c r="A388" t="s">
        <v>770</v>
      </c>
      <c r="B388" t="s">
        <v>771</v>
      </c>
      <c r="C388">
        <f t="shared" ca="1" si="6"/>
        <v>1</v>
      </c>
    </row>
    <row r="389" spans="1:3" x14ac:dyDescent="0.2">
      <c r="A389" t="s">
        <v>772</v>
      </c>
      <c r="B389" t="s">
        <v>773</v>
      </c>
      <c r="C389">
        <f t="shared" ca="1" si="6"/>
        <v>9</v>
      </c>
    </row>
    <row r="390" spans="1:3" x14ac:dyDescent="0.2">
      <c r="A390" t="s">
        <v>774</v>
      </c>
      <c r="B390" t="s">
        <v>151</v>
      </c>
      <c r="C390">
        <f t="shared" ca="1" si="6"/>
        <v>8</v>
      </c>
    </row>
    <row r="391" spans="1:3" x14ac:dyDescent="0.2">
      <c r="A391" t="s">
        <v>775</v>
      </c>
      <c r="B391" t="s">
        <v>776</v>
      </c>
      <c r="C391">
        <f t="shared" ca="1" si="6"/>
        <v>1</v>
      </c>
    </row>
    <row r="392" spans="1:3" x14ac:dyDescent="0.2">
      <c r="A392" t="s">
        <v>777</v>
      </c>
      <c r="B392" t="s">
        <v>778</v>
      </c>
      <c r="C392">
        <f t="shared" ca="1" si="6"/>
        <v>6</v>
      </c>
    </row>
    <row r="393" spans="1:3" x14ac:dyDescent="0.2">
      <c r="A393" t="s">
        <v>779</v>
      </c>
      <c r="B393" t="s">
        <v>780</v>
      </c>
      <c r="C393">
        <f t="shared" ca="1" si="6"/>
        <v>8</v>
      </c>
    </row>
    <row r="394" spans="1:3" x14ac:dyDescent="0.2">
      <c r="A394" t="s">
        <v>781</v>
      </c>
      <c r="B394" t="s">
        <v>782</v>
      </c>
      <c r="C394">
        <f t="shared" ca="1" si="6"/>
        <v>3</v>
      </c>
    </row>
    <row r="395" spans="1:3" x14ac:dyDescent="0.2">
      <c r="A395" t="s">
        <v>783</v>
      </c>
      <c r="B395" t="s">
        <v>784</v>
      </c>
      <c r="C395">
        <f t="shared" ca="1" si="6"/>
        <v>9</v>
      </c>
    </row>
    <row r="396" spans="1:3" x14ac:dyDescent="0.2">
      <c r="A396" t="s">
        <v>785</v>
      </c>
      <c r="B396" t="s">
        <v>786</v>
      </c>
      <c r="C396">
        <f t="shared" ca="1" si="6"/>
        <v>5</v>
      </c>
    </row>
    <row r="397" spans="1:3" x14ac:dyDescent="0.2">
      <c r="A397" t="s">
        <v>787</v>
      </c>
      <c r="B397" t="s">
        <v>570</v>
      </c>
      <c r="C397">
        <f t="shared" ca="1" si="6"/>
        <v>7</v>
      </c>
    </row>
    <row r="398" spans="1:3" x14ac:dyDescent="0.2">
      <c r="A398" t="s">
        <v>788</v>
      </c>
      <c r="B398" t="s">
        <v>789</v>
      </c>
      <c r="C398">
        <f t="shared" ca="1" si="6"/>
        <v>8</v>
      </c>
    </row>
    <row r="399" spans="1:3" x14ac:dyDescent="0.2">
      <c r="A399" t="s">
        <v>790</v>
      </c>
      <c r="B399" t="s">
        <v>791</v>
      </c>
      <c r="C399">
        <f t="shared" ca="1" si="6"/>
        <v>8</v>
      </c>
    </row>
    <row r="400" spans="1:3" x14ac:dyDescent="0.2">
      <c r="A400" t="s">
        <v>792</v>
      </c>
      <c r="B400" t="s">
        <v>793</v>
      </c>
      <c r="C400">
        <f t="shared" ca="1" si="6"/>
        <v>8</v>
      </c>
    </row>
    <row r="401" spans="1:3" x14ac:dyDescent="0.2">
      <c r="A401" t="s">
        <v>794</v>
      </c>
      <c r="B401" t="s">
        <v>795</v>
      </c>
      <c r="C401">
        <f t="shared" ca="1" si="6"/>
        <v>6</v>
      </c>
    </row>
    <row r="402" spans="1:3" x14ac:dyDescent="0.2">
      <c r="A402" t="s">
        <v>796</v>
      </c>
      <c r="B402" t="s">
        <v>797</v>
      </c>
      <c r="C402">
        <f t="shared" ca="1" si="6"/>
        <v>3</v>
      </c>
    </row>
    <row r="403" spans="1:3" x14ac:dyDescent="0.2">
      <c r="A403" t="s">
        <v>798</v>
      </c>
      <c r="B403" t="s">
        <v>799</v>
      </c>
      <c r="C403">
        <f t="shared" ca="1" si="6"/>
        <v>9</v>
      </c>
    </row>
    <row r="404" spans="1:3" x14ac:dyDescent="0.2">
      <c r="A404" t="s">
        <v>800</v>
      </c>
      <c r="B404" t="s">
        <v>801</v>
      </c>
      <c r="C404">
        <f t="shared" ca="1" si="6"/>
        <v>5</v>
      </c>
    </row>
    <row r="405" spans="1:3" x14ac:dyDescent="0.2">
      <c r="A405" t="s">
        <v>802</v>
      </c>
      <c r="B405" t="s">
        <v>803</v>
      </c>
      <c r="C405">
        <f t="shared" ca="1" si="6"/>
        <v>1</v>
      </c>
    </row>
    <row r="406" spans="1:3" x14ac:dyDescent="0.2">
      <c r="A406" t="s">
        <v>804</v>
      </c>
      <c r="B406" t="s">
        <v>805</v>
      </c>
      <c r="C406">
        <f t="shared" ca="1" si="6"/>
        <v>2</v>
      </c>
    </row>
    <row r="407" spans="1:3" x14ac:dyDescent="0.2">
      <c r="A407" t="s">
        <v>806</v>
      </c>
      <c r="B407" t="s">
        <v>807</v>
      </c>
      <c r="C407">
        <f t="shared" ca="1" si="6"/>
        <v>7</v>
      </c>
    </row>
    <row r="408" spans="1:3" x14ac:dyDescent="0.2">
      <c r="A408" t="s">
        <v>808</v>
      </c>
      <c r="B408" t="s">
        <v>809</v>
      </c>
      <c r="C408">
        <f t="shared" ca="1" si="6"/>
        <v>2</v>
      </c>
    </row>
    <row r="409" spans="1:3" x14ac:dyDescent="0.2">
      <c r="A409" t="s">
        <v>810</v>
      </c>
      <c r="B409" t="s">
        <v>811</v>
      </c>
      <c r="C409">
        <f t="shared" ca="1" si="6"/>
        <v>9</v>
      </c>
    </row>
    <row r="410" spans="1:3" x14ac:dyDescent="0.2">
      <c r="A410" t="s">
        <v>812</v>
      </c>
      <c r="B410" t="s">
        <v>813</v>
      </c>
      <c r="C410">
        <f t="shared" ca="1" si="6"/>
        <v>4</v>
      </c>
    </row>
    <row r="411" spans="1:3" x14ac:dyDescent="0.2">
      <c r="A411" t="s">
        <v>814</v>
      </c>
      <c r="B411" t="s">
        <v>815</v>
      </c>
      <c r="C411">
        <f t="shared" ca="1" si="6"/>
        <v>6</v>
      </c>
    </row>
    <row r="412" spans="1:3" x14ac:dyDescent="0.2">
      <c r="A412" t="s">
        <v>816</v>
      </c>
      <c r="B412" t="s">
        <v>817</v>
      </c>
      <c r="C412">
        <f t="shared" ca="1" si="6"/>
        <v>6</v>
      </c>
    </row>
    <row r="413" spans="1:3" x14ac:dyDescent="0.2">
      <c r="A413" t="s">
        <v>818</v>
      </c>
      <c r="B413" t="s">
        <v>819</v>
      </c>
      <c r="C413">
        <f t="shared" ca="1" si="6"/>
        <v>7</v>
      </c>
    </row>
    <row r="414" spans="1:3" x14ac:dyDescent="0.2">
      <c r="A414" t="s">
        <v>820</v>
      </c>
      <c r="B414" t="s">
        <v>821</v>
      </c>
      <c r="C414">
        <f t="shared" ca="1" si="6"/>
        <v>6</v>
      </c>
    </row>
    <row r="415" spans="1:3" x14ac:dyDescent="0.2">
      <c r="A415" t="s">
        <v>822</v>
      </c>
      <c r="B415" t="s">
        <v>823</v>
      </c>
      <c r="C415">
        <f t="shared" ca="1" si="6"/>
        <v>7</v>
      </c>
    </row>
    <row r="416" spans="1:3" x14ac:dyDescent="0.2">
      <c r="A416" t="s">
        <v>824</v>
      </c>
      <c r="B416" t="s">
        <v>825</v>
      </c>
      <c r="C416">
        <f t="shared" ca="1" si="6"/>
        <v>4</v>
      </c>
    </row>
    <row r="417" spans="1:3" x14ac:dyDescent="0.2">
      <c r="A417" t="s">
        <v>826</v>
      </c>
      <c r="B417" t="s">
        <v>827</v>
      </c>
      <c r="C417">
        <f t="shared" ca="1" si="6"/>
        <v>1</v>
      </c>
    </row>
    <row r="418" spans="1:3" x14ac:dyDescent="0.2">
      <c r="A418" t="s">
        <v>828</v>
      </c>
      <c r="B418" t="s">
        <v>829</v>
      </c>
      <c r="C418">
        <f t="shared" ca="1" si="6"/>
        <v>4</v>
      </c>
    </row>
    <row r="419" spans="1:3" x14ac:dyDescent="0.2">
      <c r="A419" t="s">
        <v>830</v>
      </c>
      <c r="B419" t="s">
        <v>831</v>
      </c>
      <c r="C419">
        <f t="shared" ca="1" si="6"/>
        <v>3</v>
      </c>
    </row>
    <row r="420" spans="1:3" x14ac:dyDescent="0.2">
      <c r="A420" t="s">
        <v>832</v>
      </c>
      <c r="B420" t="s">
        <v>833</v>
      </c>
      <c r="C420">
        <f t="shared" ca="1" si="6"/>
        <v>5</v>
      </c>
    </row>
    <row r="421" spans="1:3" x14ac:dyDescent="0.2">
      <c r="A421" t="s">
        <v>834</v>
      </c>
      <c r="B421" t="s">
        <v>835</v>
      </c>
      <c r="C421">
        <f t="shared" ca="1" si="6"/>
        <v>10</v>
      </c>
    </row>
    <row r="422" spans="1:3" x14ac:dyDescent="0.2">
      <c r="A422" t="s">
        <v>836</v>
      </c>
      <c r="B422" t="s">
        <v>837</v>
      </c>
      <c r="C422">
        <f t="shared" ca="1" si="6"/>
        <v>9</v>
      </c>
    </row>
    <row r="423" spans="1:3" x14ac:dyDescent="0.2">
      <c r="A423" t="s">
        <v>838</v>
      </c>
      <c r="B423" t="s">
        <v>839</v>
      </c>
      <c r="C423">
        <f t="shared" ca="1" si="6"/>
        <v>7</v>
      </c>
    </row>
    <row r="424" spans="1:3" x14ac:dyDescent="0.2">
      <c r="A424" t="s">
        <v>840</v>
      </c>
      <c r="B424" t="s">
        <v>841</v>
      </c>
      <c r="C424">
        <f t="shared" ca="1" si="6"/>
        <v>2</v>
      </c>
    </row>
    <row r="425" spans="1:3" x14ac:dyDescent="0.2">
      <c r="A425" t="s">
        <v>842</v>
      </c>
      <c r="B425" t="s">
        <v>843</v>
      </c>
      <c r="C425">
        <f t="shared" ca="1" si="6"/>
        <v>10</v>
      </c>
    </row>
    <row r="426" spans="1:3" x14ac:dyDescent="0.2">
      <c r="A426" t="s">
        <v>844</v>
      </c>
      <c r="B426" t="s">
        <v>845</v>
      </c>
      <c r="C426">
        <f t="shared" ca="1" si="6"/>
        <v>9</v>
      </c>
    </row>
    <row r="427" spans="1:3" x14ac:dyDescent="0.2">
      <c r="A427" t="s">
        <v>846</v>
      </c>
      <c r="B427" t="s">
        <v>847</v>
      </c>
      <c r="C427">
        <f t="shared" ca="1" si="6"/>
        <v>1</v>
      </c>
    </row>
    <row r="428" spans="1:3" x14ac:dyDescent="0.2">
      <c r="A428" t="s">
        <v>848</v>
      </c>
      <c r="B428" t="s">
        <v>789</v>
      </c>
      <c r="C428">
        <f t="shared" ca="1" si="6"/>
        <v>4</v>
      </c>
    </row>
    <row r="429" spans="1:3" x14ac:dyDescent="0.2">
      <c r="A429" t="s">
        <v>849</v>
      </c>
      <c r="B429" t="s">
        <v>850</v>
      </c>
      <c r="C429">
        <f t="shared" ca="1" si="6"/>
        <v>9</v>
      </c>
    </row>
    <row r="430" spans="1:3" x14ac:dyDescent="0.2">
      <c r="A430" t="s">
        <v>851</v>
      </c>
      <c r="B430" t="s">
        <v>852</v>
      </c>
      <c r="C430">
        <f t="shared" ca="1" si="6"/>
        <v>1</v>
      </c>
    </row>
    <row r="431" spans="1:3" x14ac:dyDescent="0.2">
      <c r="A431" t="s">
        <v>853</v>
      </c>
      <c r="B431" t="s">
        <v>854</v>
      </c>
      <c r="C431">
        <f t="shared" ca="1" si="6"/>
        <v>6</v>
      </c>
    </row>
    <row r="432" spans="1:3" x14ac:dyDescent="0.2">
      <c r="A432" t="s">
        <v>855</v>
      </c>
      <c r="B432" t="s">
        <v>856</v>
      </c>
      <c r="C432">
        <f t="shared" ca="1" si="6"/>
        <v>8</v>
      </c>
    </row>
    <row r="433" spans="1:3" x14ac:dyDescent="0.2">
      <c r="A433" t="s">
        <v>857</v>
      </c>
      <c r="B433" t="s">
        <v>858</v>
      </c>
      <c r="C433">
        <f t="shared" ca="1" si="6"/>
        <v>10</v>
      </c>
    </row>
    <row r="434" spans="1:3" x14ac:dyDescent="0.2">
      <c r="A434" t="s">
        <v>859</v>
      </c>
      <c r="B434" t="s">
        <v>860</v>
      </c>
      <c r="C434">
        <f t="shared" ca="1" si="6"/>
        <v>10</v>
      </c>
    </row>
    <row r="435" spans="1:3" x14ac:dyDescent="0.2">
      <c r="A435" t="s">
        <v>861</v>
      </c>
      <c r="B435" t="s">
        <v>862</v>
      </c>
      <c r="C435">
        <f t="shared" ca="1" si="6"/>
        <v>7</v>
      </c>
    </row>
    <row r="436" spans="1:3" x14ac:dyDescent="0.2">
      <c r="A436" t="s">
        <v>863</v>
      </c>
      <c r="B436" t="s">
        <v>864</v>
      </c>
      <c r="C436">
        <f t="shared" ca="1" si="6"/>
        <v>2</v>
      </c>
    </row>
    <row r="437" spans="1:3" x14ac:dyDescent="0.2">
      <c r="A437" t="s">
        <v>865</v>
      </c>
      <c r="B437" t="s">
        <v>866</v>
      </c>
      <c r="C437">
        <f t="shared" ca="1" si="6"/>
        <v>5</v>
      </c>
    </row>
    <row r="438" spans="1:3" x14ac:dyDescent="0.2">
      <c r="A438" t="s">
        <v>867</v>
      </c>
      <c r="B438" t="s">
        <v>868</v>
      </c>
      <c r="C438">
        <f t="shared" ca="1" si="6"/>
        <v>10</v>
      </c>
    </row>
    <row r="439" spans="1:3" x14ac:dyDescent="0.2">
      <c r="A439" t="s">
        <v>869</v>
      </c>
      <c r="B439" t="s">
        <v>825</v>
      </c>
      <c r="C439">
        <f t="shared" ca="1" si="6"/>
        <v>7</v>
      </c>
    </row>
    <row r="440" spans="1:3" x14ac:dyDescent="0.2">
      <c r="A440" t="s">
        <v>870</v>
      </c>
      <c r="B440" t="s">
        <v>871</v>
      </c>
      <c r="C440">
        <f t="shared" ca="1" si="6"/>
        <v>5</v>
      </c>
    </row>
    <row r="441" spans="1:3" x14ac:dyDescent="0.2">
      <c r="A441" t="s">
        <v>872</v>
      </c>
      <c r="B441" t="s">
        <v>288</v>
      </c>
      <c r="C441">
        <f t="shared" ca="1" si="6"/>
        <v>5</v>
      </c>
    </row>
    <row r="442" spans="1:3" x14ac:dyDescent="0.2">
      <c r="A442" t="s">
        <v>873</v>
      </c>
      <c r="B442" t="s">
        <v>874</v>
      </c>
      <c r="C442">
        <f t="shared" ca="1" si="6"/>
        <v>9</v>
      </c>
    </row>
    <row r="443" spans="1:3" x14ac:dyDescent="0.2">
      <c r="A443" t="s">
        <v>875</v>
      </c>
      <c r="B443" t="s">
        <v>876</v>
      </c>
      <c r="C443">
        <f t="shared" ca="1" si="6"/>
        <v>8</v>
      </c>
    </row>
    <row r="444" spans="1:3" x14ac:dyDescent="0.2">
      <c r="A444" t="s">
        <v>877</v>
      </c>
      <c r="B444" t="s">
        <v>878</v>
      </c>
      <c r="C444">
        <f t="shared" ca="1" si="6"/>
        <v>6</v>
      </c>
    </row>
    <row r="445" spans="1:3" x14ac:dyDescent="0.2">
      <c r="A445" t="s">
        <v>879</v>
      </c>
      <c r="B445" t="s">
        <v>880</v>
      </c>
      <c r="C445">
        <f t="shared" ca="1" si="6"/>
        <v>5</v>
      </c>
    </row>
    <row r="446" spans="1:3" x14ac:dyDescent="0.2">
      <c r="A446" t="s">
        <v>881</v>
      </c>
      <c r="B446" t="s">
        <v>882</v>
      </c>
      <c r="C446">
        <f t="shared" ca="1" si="6"/>
        <v>10</v>
      </c>
    </row>
    <row r="447" spans="1:3" x14ac:dyDescent="0.2">
      <c r="A447" t="s">
        <v>883</v>
      </c>
      <c r="B447" t="s">
        <v>884</v>
      </c>
      <c r="C447">
        <f t="shared" ca="1" si="6"/>
        <v>5</v>
      </c>
    </row>
    <row r="448" spans="1:3" x14ac:dyDescent="0.2">
      <c r="A448" t="s">
        <v>885</v>
      </c>
      <c r="B448" t="s">
        <v>886</v>
      </c>
      <c r="C448">
        <f t="shared" ca="1" si="6"/>
        <v>4</v>
      </c>
    </row>
    <row r="449" spans="1:3" x14ac:dyDescent="0.2">
      <c r="A449" t="s">
        <v>887</v>
      </c>
      <c r="B449" t="s">
        <v>888</v>
      </c>
      <c r="C449">
        <f t="shared" ca="1" si="6"/>
        <v>10</v>
      </c>
    </row>
    <row r="450" spans="1:3" x14ac:dyDescent="0.2">
      <c r="A450" t="s">
        <v>889</v>
      </c>
      <c r="B450" t="s">
        <v>890</v>
      </c>
      <c r="C450">
        <f t="shared" ca="1" si="6"/>
        <v>5</v>
      </c>
    </row>
    <row r="451" spans="1:3" x14ac:dyDescent="0.2">
      <c r="A451" t="s">
        <v>891</v>
      </c>
      <c r="B451" t="s">
        <v>892</v>
      </c>
      <c r="C451">
        <f t="shared" ref="C451:C514" ca="1" si="7">RANDBETWEEN(1,10)</f>
        <v>4</v>
      </c>
    </row>
    <row r="452" spans="1:3" x14ac:dyDescent="0.2">
      <c r="A452" t="s">
        <v>893</v>
      </c>
      <c r="B452" t="s">
        <v>894</v>
      </c>
      <c r="C452">
        <f t="shared" ca="1" si="7"/>
        <v>1</v>
      </c>
    </row>
    <row r="453" spans="1:3" x14ac:dyDescent="0.2">
      <c r="A453" t="s">
        <v>895</v>
      </c>
      <c r="B453" t="s">
        <v>896</v>
      </c>
      <c r="C453">
        <f t="shared" ca="1" si="7"/>
        <v>9</v>
      </c>
    </row>
    <row r="454" spans="1:3" x14ac:dyDescent="0.2">
      <c r="A454" t="s">
        <v>897</v>
      </c>
      <c r="B454" t="s">
        <v>898</v>
      </c>
      <c r="C454">
        <f t="shared" ca="1" si="7"/>
        <v>8</v>
      </c>
    </row>
    <row r="455" spans="1:3" x14ac:dyDescent="0.2">
      <c r="A455" t="s">
        <v>899</v>
      </c>
      <c r="B455" t="s">
        <v>900</v>
      </c>
      <c r="C455">
        <f t="shared" ca="1" si="7"/>
        <v>6</v>
      </c>
    </row>
    <row r="456" spans="1:3" x14ac:dyDescent="0.2">
      <c r="A456" t="s">
        <v>901</v>
      </c>
      <c r="B456" t="s">
        <v>902</v>
      </c>
      <c r="C456">
        <f t="shared" ca="1" si="7"/>
        <v>8</v>
      </c>
    </row>
    <row r="457" spans="1:3" x14ac:dyDescent="0.2">
      <c r="A457" t="s">
        <v>903</v>
      </c>
      <c r="B457" t="s">
        <v>904</v>
      </c>
      <c r="C457">
        <f t="shared" ca="1" si="7"/>
        <v>7</v>
      </c>
    </row>
    <row r="458" spans="1:3" x14ac:dyDescent="0.2">
      <c r="A458" t="s">
        <v>905</v>
      </c>
      <c r="B458" t="s">
        <v>906</v>
      </c>
      <c r="C458">
        <f t="shared" ca="1" si="7"/>
        <v>7</v>
      </c>
    </row>
    <row r="459" spans="1:3" x14ac:dyDescent="0.2">
      <c r="A459" t="s">
        <v>907</v>
      </c>
      <c r="B459" t="s">
        <v>908</v>
      </c>
      <c r="C459">
        <f t="shared" ca="1" si="7"/>
        <v>5</v>
      </c>
    </row>
    <row r="460" spans="1:3" x14ac:dyDescent="0.2">
      <c r="A460" t="s">
        <v>909</v>
      </c>
      <c r="B460" t="s">
        <v>910</v>
      </c>
      <c r="C460">
        <f t="shared" ca="1" si="7"/>
        <v>3</v>
      </c>
    </row>
    <row r="461" spans="1:3" x14ac:dyDescent="0.2">
      <c r="A461" t="s">
        <v>911</v>
      </c>
      <c r="B461" t="s">
        <v>912</v>
      </c>
      <c r="C461">
        <f t="shared" ca="1" si="7"/>
        <v>10</v>
      </c>
    </row>
    <row r="462" spans="1:3" x14ac:dyDescent="0.2">
      <c r="A462" t="s">
        <v>913</v>
      </c>
      <c r="B462" t="s">
        <v>914</v>
      </c>
      <c r="C462">
        <f t="shared" ca="1" si="7"/>
        <v>3</v>
      </c>
    </row>
    <row r="463" spans="1:3" x14ac:dyDescent="0.2">
      <c r="A463" t="s">
        <v>915</v>
      </c>
      <c r="B463" t="s">
        <v>916</v>
      </c>
      <c r="C463">
        <f t="shared" ca="1" si="7"/>
        <v>4</v>
      </c>
    </row>
    <row r="464" spans="1:3" x14ac:dyDescent="0.2">
      <c r="A464" t="s">
        <v>917</v>
      </c>
      <c r="B464" t="s">
        <v>918</v>
      </c>
      <c r="C464">
        <f t="shared" ca="1" si="7"/>
        <v>8</v>
      </c>
    </row>
    <row r="465" spans="1:3" x14ac:dyDescent="0.2">
      <c r="A465" t="s">
        <v>919</v>
      </c>
      <c r="B465" t="s">
        <v>920</v>
      </c>
      <c r="C465">
        <f t="shared" ca="1" si="7"/>
        <v>3</v>
      </c>
    </row>
    <row r="466" spans="1:3" x14ac:dyDescent="0.2">
      <c r="A466" t="s">
        <v>921</v>
      </c>
      <c r="B466" t="s">
        <v>922</v>
      </c>
      <c r="C466">
        <f t="shared" ca="1" si="7"/>
        <v>4</v>
      </c>
    </row>
    <row r="467" spans="1:3" x14ac:dyDescent="0.2">
      <c r="A467" t="s">
        <v>923</v>
      </c>
      <c r="B467" t="s">
        <v>924</v>
      </c>
      <c r="C467">
        <f t="shared" ca="1" si="7"/>
        <v>5</v>
      </c>
    </row>
    <row r="468" spans="1:3" x14ac:dyDescent="0.2">
      <c r="A468" t="s">
        <v>925</v>
      </c>
      <c r="B468" t="s">
        <v>926</v>
      </c>
      <c r="C468">
        <f t="shared" ca="1" si="7"/>
        <v>1</v>
      </c>
    </row>
    <row r="469" spans="1:3" x14ac:dyDescent="0.2">
      <c r="A469" t="s">
        <v>927</v>
      </c>
      <c r="B469" t="s">
        <v>928</v>
      </c>
      <c r="C469">
        <f t="shared" ca="1" si="7"/>
        <v>4</v>
      </c>
    </row>
    <row r="470" spans="1:3" x14ac:dyDescent="0.2">
      <c r="A470" t="s">
        <v>929</v>
      </c>
      <c r="B470" t="s">
        <v>930</v>
      </c>
      <c r="C470">
        <f t="shared" ca="1" si="7"/>
        <v>8</v>
      </c>
    </row>
    <row r="471" spans="1:3" x14ac:dyDescent="0.2">
      <c r="A471" t="s">
        <v>931</v>
      </c>
      <c r="B471" t="s">
        <v>932</v>
      </c>
      <c r="C471">
        <f t="shared" ca="1" si="7"/>
        <v>5</v>
      </c>
    </row>
    <row r="472" spans="1:3" x14ac:dyDescent="0.2">
      <c r="A472" t="s">
        <v>933</v>
      </c>
      <c r="B472" t="s">
        <v>934</v>
      </c>
      <c r="C472">
        <f t="shared" ca="1" si="7"/>
        <v>3</v>
      </c>
    </row>
    <row r="473" spans="1:3" x14ac:dyDescent="0.2">
      <c r="A473" t="s">
        <v>935</v>
      </c>
      <c r="B473" t="s">
        <v>936</v>
      </c>
      <c r="C473">
        <f t="shared" ca="1" si="7"/>
        <v>4</v>
      </c>
    </row>
    <row r="474" spans="1:3" x14ac:dyDescent="0.2">
      <c r="A474" t="s">
        <v>937</v>
      </c>
      <c r="B474" t="s">
        <v>83</v>
      </c>
      <c r="C474">
        <f t="shared" ca="1" si="7"/>
        <v>3</v>
      </c>
    </row>
    <row r="475" spans="1:3" x14ac:dyDescent="0.2">
      <c r="A475" t="s">
        <v>938</v>
      </c>
      <c r="B475" t="s">
        <v>939</v>
      </c>
      <c r="C475">
        <f t="shared" ca="1" si="7"/>
        <v>7</v>
      </c>
    </row>
    <row r="476" spans="1:3" x14ac:dyDescent="0.2">
      <c r="A476" t="s">
        <v>940</v>
      </c>
      <c r="B476" t="s">
        <v>941</v>
      </c>
      <c r="C476">
        <f t="shared" ca="1" si="7"/>
        <v>6</v>
      </c>
    </row>
    <row r="477" spans="1:3" x14ac:dyDescent="0.2">
      <c r="A477" t="s">
        <v>942</v>
      </c>
      <c r="B477" t="s">
        <v>943</v>
      </c>
      <c r="C477">
        <f t="shared" ca="1" si="7"/>
        <v>1</v>
      </c>
    </row>
    <row r="478" spans="1:3" x14ac:dyDescent="0.2">
      <c r="A478" t="s">
        <v>944</v>
      </c>
      <c r="B478" t="s">
        <v>945</v>
      </c>
      <c r="C478">
        <f t="shared" ca="1" si="7"/>
        <v>6</v>
      </c>
    </row>
    <row r="479" spans="1:3" x14ac:dyDescent="0.2">
      <c r="A479" t="s">
        <v>946</v>
      </c>
      <c r="B479" t="s">
        <v>947</v>
      </c>
      <c r="C479">
        <f t="shared" ca="1" si="7"/>
        <v>9</v>
      </c>
    </row>
    <row r="480" spans="1:3" x14ac:dyDescent="0.2">
      <c r="A480" t="s">
        <v>948</v>
      </c>
      <c r="B480" t="s">
        <v>949</v>
      </c>
      <c r="C480">
        <f t="shared" ca="1" si="7"/>
        <v>7</v>
      </c>
    </row>
    <row r="481" spans="1:3" x14ac:dyDescent="0.2">
      <c r="A481" t="s">
        <v>950</v>
      </c>
      <c r="B481" t="s">
        <v>951</v>
      </c>
      <c r="C481">
        <f t="shared" ca="1" si="7"/>
        <v>4</v>
      </c>
    </row>
    <row r="482" spans="1:3" x14ac:dyDescent="0.2">
      <c r="A482" t="s">
        <v>952</v>
      </c>
      <c r="B482" t="s">
        <v>953</v>
      </c>
      <c r="C482">
        <f t="shared" ca="1" si="7"/>
        <v>4</v>
      </c>
    </row>
    <row r="483" spans="1:3" x14ac:dyDescent="0.2">
      <c r="A483" t="s">
        <v>954</v>
      </c>
      <c r="B483" t="s">
        <v>955</v>
      </c>
      <c r="C483">
        <f t="shared" ca="1" si="7"/>
        <v>1</v>
      </c>
    </row>
    <row r="484" spans="1:3" x14ac:dyDescent="0.2">
      <c r="A484" t="s">
        <v>956</v>
      </c>
      <c r="B484" t="s">
        <v>957</v>
      </c>
      <c r="C484">
        <f t="shared" ca="1" si="7"/>
        <v>6</v>
      </c>
    </row>
    <row r="485" spans="1:3" x14ac:dyDescent="0.2">
      <c r="A485" t="s">
        <v>958</v>
      </c>
      <c r="B485" t="s">
        <v>959</v>
      </c>
      <c r="C485">
        <f t="shared" ca="1" si="7"/>
        <v>1</v>
      </c>
    </row>
    <row r="486" spans="1:3" x14ac:dyDescent="0.2">
      <c r="A486" t="s">
        <v>960</v>
      </c>
      <c r="B486" t="s">
        <v>961</v>
      </c>
      <c r="C486">
        <f t="shared" ca="1" si="7"/>
        <v>10</v>
      </c>
    </row>
    <row r="487" spans="1:3" x14ac:dyDescent="0.2">
      <c r="A487" t="s">
        <v>962</v>
      </c>
      <c r="B487" t="s">
        <v>963</v>
      </c>
      <c r="C487">
        <f t="shared" ca="1" si="7"/>
        <v>2</v>
      </c>
    </row>
    <row r="488" spans="1:3" x14ac:dyDescent="0.2">
      <c r="A488" t="s">
        <v>964</v>
      </c>
      <c r="B488" t="s">
        <v>965</v>
      </c>
      <c r="C488">
        <f t="shared" ca="1" si="7"/>
        <v>1</v>
      </c>
    </row>
    <row r="489" spans="1:3" x14ac:dyDescent="0.2">
      <c r="A489" t="s">
        <v>966</v>
      </c>
      <c r="B489" t="s">
        <v>967</v>
      </c>
      <c r="C489">
        <f t="shared" ca="1" si="7"/>
        <v>3</v>
      </c>
    </row>
    <row r="490" spans="1:3" x14ac:dyDescent="0.2">
      <c r="A490" t="s">
        <v>968</v>
      </c>
      <c r="B490" t="s">
        <v>969</v>
      </c>
      <c r="C490">
        <f t="shared" ca="1" si="7"/>
        <v>1</v>
      </c>
    </row>
    <row r="491" spans="1:3" x14ac:dyDescent="0.2">
      <c r="A491" t="s">
        <v>970</v>
      </c>
      <c r="B491" t="s">
        <v>971</v>
      </c>
      <c r="C491">
        <f t="shared" ca="1" si="7"/>
        <v>2</v>
      </c>
    </row>
    <row r="492" spans="1:3" x14ac:dyDescent="0.2">
      <c r="A492" t="s">
        <v>972</v>
      </c>
      <c r="B492" t="s">
        <v>973</v>
      </c>
      <c r="C492">
        <f t="shared" ca="1" si="7"/>
        <v>1</v>
      </c>
    </row>
    <row r="493" spans="1:3" x14ac:dyDescent="0.2">
      <c r="A493" t="s">
        <v>974</v>
      </c>
      <c r="B493" t="s">
        <v>975</v>
      </c>
      <c r="C493">
        <f t="shared" ca="1" si="7"/>
        <v>2</v>
      </c>
    </row>
    <row r="494" spans="1:3" x14ac:dyDescent="0.2">
      <c r="A494" t="s">
        <v>976</v>
      </c>
      <c r="B494" t="s">
        <v>977</v>
      </c>
      <c r="C494">
        <f t="shared" ca="1" si="7"/>
        <v>3</v>
      </c>
    </row>
    <row r="495" spans="1:3" x14ac:dyDescent="0.2">
      <c r="A495" t="s">
        <v>978</v>
      </c>
      <c r="B495" t="s">
        <v>979</v>
      </c>
      <c r="C495">
        <f t="shared" ca="1" si="7"/>
        <v>3</v>
      </c>
    </row>
    <row r="496" spans="1:3" x14ac:dyDescent="0.2">
      <c r="A496" t="s">
        <v>980</v>
      </c>
      <c r="B496" t="s">
        <v>981</v>
      </c>
      <c r="C496">
        <f t="shared" ca="1" si="7"/>
        <v>2</v>
      </c>
    </row>
    <row r="497" spans="1:3" x14ac:dyDescent="0.2">
      <c r="A497" t="s">
        <v>982</v>
      </c>
      <c r="B497" t="s">
        <v>983</v>
      </c>
      <c r="C497">
        <f t="shared" ca="1" si="7"/>
        <v>8</v>
      </c>
    </row>
    <row r="498" spans="1:3" x14ac:dyDescent="0.2">
      <c r="A498" t="s">
        <v>984</v>
      </c>
      <c r="B498" t="s">
        <v>985</v>
      </c>
      <c r="C498">
        <f t="shared" ca="1" si="7"/>
        <v>5</v>
      </c>
    </row>
    <row r="499" spans="1:3" x14ac:dyDescent="0.2">
      <c r="A499" t="s">
        <v>986</v>
      </c>
      <c r="B499" t="s">
        <v>987</v>
      </c>
      <c r="C499">
        <f t="shared" ca="1" si="7"/>
        <v>3</v>
      </c>
    </row>
    <row r="500" spans="1:3" x14ac:dyDescent="0.2">
      <c r="A500" t="s">
        <v>988</v>
      </c>
      <c r="B500" t="s">
        <v>989</v>
      </c>
      <c r="C500">
        <f t="shared" ca="1" si="7"/>
        <v>1</v>
      </c>
    </row>
    <row r="501" spans="1:3" x14ac:dyDescent="0.2">
      <c r="A501" t="s">
        <v>990</v>
      </c>
      <c r="B501" t="s">
        <v>991</v>
      </c>
      <c r="C501">
        <f t="shared" ca="1" si="7"/>
        <v>10</v>
      </c>
    </row>
    <row r="502" spans="1:3" x14ac:dyDescent="0.2">
      <c r="A502" t="s">
        <v>992</v>
      </c>
      <c r="B502" t="s">
        <v>993</v>
      </c>
      <c r="C502">
        <f t="shared" ca="1" si="7"/>
        <v>7</v>
      </c>
    </row>
    <row r="503" spans="1:3" x14ac:dyDescent="0.2">
      <c r="A503" t="s">
        <v>994</v>
      </c>
      <c r="B503" t="s">
        <v>995</v>
      </c>
      <c r="C503">
        <f t="shared" ca="1" si="7"/>
        <v>2</v>
      </c>
    </row>
    <row r="504" spans="1:3" x14ac:dyDescent="0.2">
      <c r="A504" t="s">
        <v>996</v>
      </c>
      <c r="B504" t="s">
        <v>997</v>
      </c>
      <c r="C504">
        <f t="shared" ca="1" si="7"/>
        <v>5</v>
      </c>
    </row>
    <row r="505" spans="1:3" x14ac:dyDescent="0.2">
      <c r="A505" t="s">
        <v>998</v>
      </c>
      <c r="B505" t="s">
        <v>999</v>
      </c>
      <c r="C505">
        <f t="shared" ca="1" si="7"/>
        <v>3</v>
      </c>
    </row>
    <row r="506" spans="1:3" x14ac:dyDescent="0.2">
      <c r="A506" t="s">
        <v>1000</v>
      </c>
      <c r="B506" t="s">
        <v>1001</v>
      </c>
      <c r="C506">
        <f t="shared" ca="1" si="7"/>
        <v>9</v>
      </c>
    </row>
    <row r="507" spans="1:3" x14ac:dyDescent="0.2">
      <c r="A507" t="s">
        <v>1002</v>
      </c>
      <c r="B507" t="s">
        <v>1003</v>
      </c>
      <c r="C507">
        <f t="shared" ca="1" si="7"/>
        <v>2</v>
      </c>
    </row>
    <row r="508" spans="1:3" x14ac:dyDescent="0.2">
      <c r="A508" t="s">
        <v>1004</v>
      </c>
      <c r="B508" t="s">
        <v>1005</v>
      </c>
      <c r="C508">
        <f t="shared" ca="1" si="7"/>
        <v>6</v>
      </c>
    </row>
    <row r="509" spans="1:3" x14ac:dyDescent="0.2">
      <c r="A509" t="s">
        <v>1006</v>
      </c>
      <c r="B509" t="s">
        <v>1007</v>
      </c>
      <c r="C509">
        <f t="shared" ca="1" si="7"/>
        <v>10</v>
      </c>
    </row>
    <row r="510" spans="1:3" x14ac:dyDescent="0.2">
      <c r="A510" t="s">
        <v>1008</v>
      </c>
      <c r="B510" t="s">
        <v>334</v>
      </c>
      <c r="C510">
        <f t="shared" ca="1" si="7"/>
        <v>6</v>
      </c>
    </row>
    <row r="511" spans="1:3" x14ac:dyDescent="0.2">
      <c r="A511" t="s">
        <v>1009</v>
      </c>
      <c r="B511" t="s">
        <v>1010</v>
      </c>
      <c r="C511">
        <f t="shared" ca="1" si="7"/>
        <v>10</v>
      </c>
    </row>
    <row r="512" spans="1:3" x14ac:dyDescent="0.2">
      <c r="A512" t="s">
        <v>1011</v>
      </c>
      <c r="B512" t="s">
        <v>1012</v>
      </c>
      <c r="C512">
        <f t="shared" ca="1" si="7"/>
        <v>8</v>
      </c>
    </row>
    <row r="513" spans="1:3" x14ac:dyDescent="0.2">
      <c r="A513" t="s">
        <v>1013</v>
      </c>
      <c r="B513" t="s">
        <v>1014</v>
      </c>
      <c r="C513">
        <f t="shared" ca="1" si="7"/>
        <v>9</v>
      </c>
    </row>
    <row r="514" spans="1:3" x14ac:dyDescent="0.2">
      <c r="A514" t="s">
        <v>1015</v>
      </c>
      <c r="B514" t="s">
        <v>111</v>
      </c>
      <c r="C514">
        <f t="shared" ca="1" si="7"/>
        <v>7</v>
      </c>
    </row>
    <row r="515" spans="1:3" x14ac:dyDescent="0.2">
      <c r="A515" t="s">
        <v>1016</v>
      </c>
      <c r="B515" t="s">
        <v>538</v>
      </c>
      <c r="C515">
        <f t="shared" ref="C515:C578" ca="1" si="8">RANDBETWEEN(1,10)</f>
        <v>10</v>
      </c>
    </row>
    <row r="516" spans="1:3" x14ac:dyDescent="0.2">
      <c r="A516" t="s">
        <v>1017</v>
      </c>
      <c r="B516" t="s">
        <v>1018</v>
      </c>
      <c r="C516">
        <f t="shared" ca="1" si="8"/>
        <v>3</v>
      </c>
    </row>
    <row r="517" spans="1:3" x14ac:dyDescent="0.2">
      <c r="A517" t="s">
        <v>1019</v>
      </c>
      <c r="B517" t="s">
        <v>1020</v>
      </c>
      <c r="C517">
        <f t="shared" ca="1" si="8"/>
        <v>3</v>
      </c>
    </row>
    <row r="518" spans="1:3" x14ac:dyDescent="0.2">
      <c r="A518" t="s">
        <v>1021</v>
      </c>
      <c r="B518" t="s">
        <v>1022</v>
      </c>
      <c r="C518">
        <f t="shared" ca="1" si="8"/>
        <v>4</v>
      </c>
    </row>
    <row r="519" spans="1:3" x14ac:dyDescent="0.2">
      <c r="A519" t="s">
        <v>1023</v>
      </c>
      <c r="B519" t="s">
        <v>5</v>
      </c>
      <c r="C519">
        <f t="shared" ca="1" si="8"/>
        <v>7</v>
      </c>
    </row>
    <row r="520" spans="1:3" x14ac:dyDescent="0.2">
      <c r="A520" t="s">
        <v>1024</v>
      </c>
      <c r="B520" t="s">
        <v>1025</v>
      </c>
      <c r="C520">
        <f t="shared" ca="1" si="8"/>
        <v>9</v>
      </c>
    </row>
    <row r="521" spans="1:3" x14ac:dyDescent="0.2">
      <c r="A521" t="s">
        <v>1026</v>
      </c>
      <c r="B521" t="s">
        <v>1027</v>
      </c>
      <c r="C521">
        <f t="shared" ca="1" si="8"/>
        <v>5</v>
      </c>
    </row>
    <row r="522" spans="1:3" x14ac:dyDescent="0.2">
      <c r="A522" t="s">
        <v>1028</v>
      </c>
      <c r="B522" t="s">
        <v>1029</v>
      </c>
      <c r="C522">
        <f t="shared" ca="1" si="8"/>
        <v>3</v>
      </c>
    </row>
    <row r="523" spans="1:3" x14ac:dyDescent="0.2">
      <c r="A523" t="s">
        <v>1030</v>
      </c>
      <c r="B523" t="s">
        <v>1031</v>
      </c>
      <c r="C523">
        <f t="shared" ca="1" si="8"/>
        <v>1</v>
      </c>
    </row>
    <row r="524" spans="1:3" x14ac:dyDescent="0.2">
      <c r="A524" t="s">
        <v>1032</v>
      </c>
      <c r="B524" t="s">
        <v>1033</v>
      </c>
      <c r="C524">
        <f t="shared" ca="1" si="8"/>
        <v>2</v>
      </c>
    </row>
    <row r="525" spans="1:3" x14ac:dyDescent="0.2">
      <c r="A525" t="s">
        <v>1034</v>
      </c>
      <c r="B525" t="s">
        <v>1035</v>
      </c>
      <c r="C525">
        <f t="shared" ca="1" si="8"/>
        <v>10</v>
      </c>
    </row>
    <row r="526" spans="1:3" x14ac:dyDescent="0.2">
      <c r="A526" t="s">
        <v>1036</v>
      </c>
      <c r="B526" t="s">
        <v>1037</v>
      </c>
      <c r="C526">
        <f t="shared" ca="1" si="8"/>
        <v>10</v>
      </c>
    </row>
    <row r="527" spans="1:3" x14ac:dyDescent="0.2">
      <c r="A527" t="s">
        <v>1038</v>
      </c>
      <c r="B527" t="s">
        <v>1039</v>
      </c>
      <c r="C527">
        <f t="shared" ca="1" si="8"/>
        <v>8</v>
      </c>
    </row>
    <row r="528" spans="1:3" x14ac:dyDescent="0.2">
      <c r="A528" t="s">
        <v>1040</v>
      </c>
      <c r="B528" t="s">
        <v>1041</v>
      </c>
      <c r="C528">
        <f t="shared" ca="1" si="8"/>
        <v>9</v>
      </c>
    </row>
    <row r="529" spans="1:3" x14ac:dyDescent="0.2">
      <c r="A529" t="s">
        <v>1042</v>
      </c>
      <c r="B529" t="s">
        <v>1043</v>
      </c>
      <c r="C529">
        <f t="shared" ca="1" si="8"/>
        <v>9</v>
      </c>
    </row>
    <row r="530" spans="1:3" x14ac:dyDescent="0.2">
      <c r="A530" t="s">
        <v>1044</v>
      </c>
      <c r="B530" t="s">
        <v>1045</v>
      </c>
      <c r="C530">
        <f t="shared" ca="1" si="8"/>
        <v>10</v>
      </c>
    </row>
    <row r="531" spans="1:3" x14ac:dyDescent="0.2">
      <c r="A531" t="s">
        <v>1046</v>
      </c>
      <c r="B531" t="s">
        <v>1047</v>
      </c>
      <c r="C531">
        <f t="shared" ca="1" si="8"/>
        <v>4</v>
      </c>
    </row>
    <row r="532" spans="1:3" x14ac:dyDescent="0.2">
      <c r="A532" t="s">
        <v>1048</v>
      </c>
      <c r="B532" t="s">
        <v>1049</v>
      </c>
      <c r="C532">
        <f t="shared" ca="1" si="8"/>
        <v>1</v>
      </c>
    </row>
    <row r="533" spans="1:3" x14ac:dyDescent="0.2">
      <c r="A533" t="s">
        <v>1050</v>
      </c>
      <c r="B533" t="s">
        <v>1051</v>
      </c>
      <c r="C533">
        <f t="shared" ca="1" si="8"/>
        <v>6</v>
      </c>
    </row>
    <row r="534" spans="1:3" x14ac:dyDescent="0.2">
      <c r="A534" t="s">
        <v>1052</v>
      </c>
      <c r="B534" t="s">
        <v>1053</v>
      </c>
      <c r="C534">
        <f t="shared" ca="1" si="8"/>
        <v>2</v>
      </c>
    </row>
    <row r="535" spans="1:3" x14ac:dyDescent="0.2">
      <c r="A535" t="s">
        <v>1054</v>
      </c>
      <c r="B535" t="s">
        <v>1055</v>
      </c>
      <c r="C535">
        <f t="shared" ca="1" si="8"/>
        <v>2</v>
      </c>
    </row>
    <row r="536" spans="1:3" x14ac:dyDescent="0.2">
      <c r="A536" t="s">
        <v>1056</v>
      </c>
      <c r="B536" t="s">
        <v>1057</v>
      </c>
      <c r="C536">
        <f t="shared" ca="1" si="8"/>
        <v>4</v>
      </c>
    </row>
    <row r="537" spans="1:3" x14ac:dyDescent="0.2">
      <c r="A537" t="s">
        <v>1058</v>
      </c>
      <c r="B537" t="s">
        <v>1059</v>
      </c>
      <c r="C537">
        <f t="shared" ca="1" si="8"/>
        <v>7</v>
      </c>
    </row>
    <row r="538" spans="1:3" x14ac:dyDescent="0.2">
      <c r="A538" t="s">
        <v>1060</v>
      </c>
      <c r="B538" t="s">
        <v>1061</v>
      </c>
      <c r="C538">
        <f t="shared" ca="1" si="8"/>
        <v>5</v>
      </c>
    </row>
    <row r="539" spans="1:3" x14ac:dyDescent="0.2">
      <c r="A539" t="s">
        <v>1062</v>
      </c>
      <c r="B539" t="s">
        <v>1063</v>
      </c>
      <c r="C539">
        <f t="shared" ca="1" si="8"/>
        <v>4</v>
      </c>
    </row>
    <row r="540" spans="1:3" x14ac:dyDescent="0.2">
      <c r="A540" t="s">
        <v>1064</v>
      </c>
      <c r="B540" t="s">
        <v>1065</v>
      </c>
      <c r="C540">
        <f t="shared" ca="1" si="8"/>
        <v>9</v>
      </c>
    </row>
    <row r="541" spans="1:3" x14ac:dyDescent="0.2">
      <c r="A541" t="s">
        <v>1066</v>
      </c>
      <c r="B541" t="s">
        <v>1067</v>
      </c>
      <c r="C541">
        <f t="shared" ca="1" si="8"/>
        <v>5</v>
      </c>
    </row>
    <row r="542" spans="1:3" x14ac:dyDescent="0.2">
      <c r="A542" t="s">
        <v>1068</v>
      </c>
      <c r="B542" t="s">
        <v>1069</v>
      </c>
      <c r="C542">
        <f t="shared" ca="1" si="8"/>
        <v>4</v>
      </c>
    </row>
    <row r="543" spans="1:3" x14ac:dyDescent="0.2">
      <c r="A543" t="s">
        <v>1070</v>
      </c>
      <c r="B543" t="s">
        <v>1071</v>
      </c>
      <c r="C543">
        <f t="shared" ca="1" si="8"/>
        <v>9</v>
      </c>
    </row>
    <row r="544" spans="1:3" x14ac:dyDescent="0.2">
      <c r="A544" t="s">
        <v>1072</v>
      </c>
      <c r="B544" t="s">
        <v>1073</v>
      </c>
      <c r="C544">
        <f t="shared" ca="1" si="8"/>
        <v>9</v>
      </c>
    </row>
    <row r="545" spans="1:3" x14ac:dyDescent="0.2">
      <c r="A545" t="s">
        <v>1074</v>
      </c>
      <c r="B545" t="s">
        <v>1075</v>
      </c>
      <c r="C545">
        <f t="shared" ca="1" si="8"/>
        <v>8</v>
      </c>
    </row>
    <row r="546" spans="1:3" x14ac:dyDescent="0.2">
      <c r="A546" t="s">
        <v>1076</v>
      </c>
      <c r="B546" t="s">
        <v>1077</v>
      </c>
      <c r="C546">
        <f t="shared" ca="1" si="8"/>
        <v>1</v>
      </c>
    </row>
    <row r="547" spans="1:3" x14ac:dyDescent="0.2">
      <c r="A547" t="s">
        <v>1078</v>
      </c>
      <c r="B547" t="s">
        <v>1079</v>
      </c>
      <c r="C547">
        <f t="shared" ca="1" si="8"/>
        <v>7</v>
      </c>
    </row>
    <row r="548" spans="1:3" x14ac:dyDescent="0.2">
      <c r="A548" t="s">
        <v>1080</v>
      </c>
      <c r="B548" t="s">
        <v>1081</v>
      </c>
      <c r="C548">
        <f t="shared" ca="1" si="8"/>
        <v>1</v>
      </c>
    </row>
    <row r="549" spans="1:3" x14ac:dyDescent="0.2">
      <c r="A549" t="s">
        <v>1082</v>
      </c>
      <c r="B549" t="s">
        <v>1083</v>
      </c>
      <c r="C549">
        <f t="shared" ca="1" si="8"/>
        <v>10</v>
      </c>
    </row>
    <row r="550" spans="1:3" x14ac:dyDescent="0.2">
      <c r="A550" t="s">
        <v>1084</v>
      </c>
      <c r="B550" t="s">
        <v>1085</v>
      </c>
      <c r="C550">
        <f t="shared" ca="1" si="8"/>
        <v>5</v>
      </c>
    </row>
    <row r="551" spans="1:3" x14ac:dyDescent="0.2">
      <c r="A551" t="s">
        <v>1086</v>
      </c>
      <c r="B551" t="s">
        <v>1087</v>
      </c>
      <c r="C551">
        <f t="shared" ca="1" si="8"/>
        <v>4</v>
      </c>
    </row>
    <row r="552" spans="1:3" x14ac:dyDescent="0.2">
      <c r="A552" t="s">
        <v>1088</v>
      </c>
      <c r="B552" t="s">
        <v>1089</v>
      </c>
      <c r="C552">
        <f t="shared" ca="1" si="8"/>
        <v>6</v>
      </c>
    </row>
    <row r="553" spans="1:3" x14ac:dyDescent="0.2">
      <c r="A553" t="s">
        <v>1090</v>
      </c>
      <c r="B553" t="s">
        <v>1091</v>
      </c>
      <c r="C553">
        <f t="shared" ca="1" si="8"/>
        <v>5</v>
      </c>
    </row>
    <row r="554" spans="1:3" x14ac:dyDescent="0.2">
      <c r="A554" t="s">
        <v>1092</v>
      </c>
      <c r="B554" t="s">
        <v>892</v>
      </c>
      <c r="C554">
        <f t="shared" ca="1" si="8"/>
        <v>9</v>
      </c>
    </row>
    <row r="555" spans="1:3" x14ac:dyDescent="0.2">
      <c r="A555" t="s">
        <v>1093</v>
      </c>
      <c r="B555" t="s">
        <v>1094</v>
      </c>
      <c r="C555">
        <f t="shared" ca="1" si="8"/>
        <v>6</v>
      </c>
    </row>
    <row r="556" spans="1:3" x14ac:dyDescent="0.2">
      <c r="A556" t="s">
        <v>1095</v>
      </c>
      <c r="B556" t="s">
        <v>1096</v>
      </c>
      <c r="C556">
        <f t="shared" ca="1" si="8"/>
        <v>9</v>
      </c>
    </row>
    <row r="557" spans="1:3" x14ac:dyDescent="0.2">
      <c r="A557" t="s">
        <v>1097</v>
      </c>
      <c r="B557" t="s">
        <v>1098</v>
      </c>
      <c r="C557">
        <f t="shared" ca="1" si="8"/>
        <v>2</v>
      </c>
    </row>
    <row r="558" spans="1:3" x14ac:dyDescent="0.2">
      <c r="A558" t="s">
        <v>1099</v>
      </c>
      <c r="B558" t="s">
        <v>1100</v>
      </c>
      <c r="C558">
        <f t="shared" ca="1" si="8"/>
        <v>2</v>
      </c>
    </row>
    <row r="559" spans="1:3" x14ac:dyDescent="0.2">
      <c r="A559" t="s">
        <v>1101</v>
      </c>
      <c r="B559" t="s">
        <v>1102</v>
      </c>
      <c r="C559">
        <f t="shared" ca="1" si="8"/>
        <v>2</v>
      </c>
    </row>
    <row r="560" spans="1:3" x14ac:dyDescent="0.2">
      <c r="A560" t="s">
        <v>1103</v>
      </c>
      <c r="B560" t="s">
        <v>125</v>
      </c>
      <c r="C560">
        <f t="shared" ca="1" si="8"/>
        <v>2</v>
      </c>
    </row>
    <row r="561" spans="1:3" x14ac:dyDescent="0.2">
      <c r="A561" t="s">
        <v>1104</v>
      </c>
      <c r="B561" t="s">
        <v>1105</v>
      </c>
      <c r="C561">
        <f t="shared" ca="1" si="8"/>
        <v>3</v>
      </c>
    </row>
    <row r="562" spans="1:3" x14ac:dyDescent="0.2">
      <c r="A562" t="s">
        <v>1106</v>
      </c>
      <c r="B562" t="s">
        <v>1107</v>
      </c>
      <c r="C562">
        <f t="shared" ca="1" si="8"/>
        <v>9</v>
      </c>
    </row>
    <row r="563" spans="1:3" x14ac:dyDescent="0.2">
      <c r="A563" t="s">
        <v>1108</v>
      </c>
      <c r="B563" t="s">
        <v>1109</v>
      </c>
      <c r="C563">
        <f t="shared" ca="1" si="8"/>
        <v>7</v>
      </c>
    </row>
    <row r="564" spans="1:3" x14ac:dyDescent="0.2">
      <c r="A564" t="s">
        <v>1110</v>
      </c>
      <c r="B564" t="s">
        <v>1111</v>
      </c>
      <c r="C564">
        <f t="shared" ca="1" si="8"/>
        <v>4</v>
      </c>
    </row>
    <row r="565" spans="1:3" x14ac:dyDescent="0.2">
      <c r="A565" t="s">
        <v>1112</v>
      </c>
      <c r="B565" t="s">
        <v>1113</v>
      </c>
      <c r="C565">
        <f t="shared" ca="1" si="8"/>
        <v>7</v>
      </c>
    </row>
    <row r="566" spans="1:3" x14ac:dyDescent="0.2">
      <c r="A566" t="s">
        <v>1114</v>
      </c>
      <c r="B566" t="s">
        <v>1115</v>
      </c>
      <c r="C566">
        <f t="shared" ca="1" si="8"/>
        <v>9</v>
      </c>
    </row>
    <row r="567" spans="1:3" x14ac:dyDescent="0.2">
      <c r="A567" t="s">
        <v>1116</v>
      </c>
      <c r="B567" t="s">
        <v>552</v>
      </c>
      <c r="C567">
        <f t="shared" ca="1" si="8"/>
        <v>1</v>
      </c>
    </row>
    <row r="568" spans="1:3" x14ac:dyDescent="0.2">
      <c r="A568" t="s">
        <v>1117</v>
      </c>
      <c r="B568" t="s">
        <v>1118</v>
      </c>
      <c r="C568">
        <f t="shared" ca="1" si="8"/>
        <v>1</v>
      </c>
    </row>
    <row r="569" spans="1:3" x14ac:dyDescent="0.2">
      <c r="A569" t="s">
        <v>1119</v>
      </c>
      <c r="B569" t="s">
        <v>1120</v>
      </c>
      <c r="C569">
        <f t="shared" ca="1" si="8"/>
        <v>4</v>
      </c>
    </row>
    <row r="570" spans="1:3" x14ac:dyDescent="0.2">
      <c r="A570" t="s">
        <v>1121</v>
      </c>
      <c r="B570" t="s">
        <v>1122</v>
      </c>
      <c r="C570">
        <f t="shared" ca="1" si="8"/>
        <v>3</v>
      </c>
    </row>
    <row r="571" spans="1:3" x14ac:dyDescent="0.2">
      <c r="A571" t="s">
        <v>1123</v>
      </c>
      <c r="B571" t="s">
        <v>1124</v>
      </c>
      <c r="C571">
        <f t="shared" ca="1" si="8"/>
        <v>6</v>
      </c>
    </row>
    <row r="572" spans="1:3" x14ac:dyDescent="0.2">
      <c r="A572" t="s">
        <v>1125</v>
      </c>
      <c r="B572" t="s">
        <v>1126</v>
      </c>
      <c r="C572">
        <f t="shared" ca="1" si="8"/>
        <v>9</v>
      </c>
    </row>
    <row r="573" spans="1:3" x14ac:dyDescent="0.2">
      <c r="A573" t="s">
        <v>1127</v>
      </c>
      <c r="B573" t="s">
        <v>1128</v>
      </c>
      <c r="C573">
        <f t="shared" ca="1" si="8"/>
        <v>10</v>
      </c>
    </row>
    <row r="574" spans="1:3" x14ac:dyDescent="0.2">
      <c r="A574" t="s">
        <v>1129</v>
      </c>
      <c r="B574" t="s">
        <v>1130</v>
      </c>
      <c r="C574">
        <f t="shared" ca="1" si="8"/>
        <v>3</v>
      </c>
    </row>
    <row r="575" spans="1:3" x14ac:dyDescent="0.2">
      <c r="A575" t="s">
        <v>1131</v>
      </c>
      <c r="B575" t="s">
        <v>123</v>
      </c>
      <c r="C575">
        <f t="shared" ca="1" si="8"/>
        <v>6</v>
      </c>
    </row>
    <row r="576" spans="1:3" x14ac:dyDescent="0.2">
      <c r="A576" t="s">
        <v>1132</v>
      </c>
      <c r="B576" t="s">
        <v>1133</v>
      </c>
      <c r="C576">
        <f t="shared" ca="1" si="8"/>
        <v>5</v>
      </c>
    </row>
    <row r="577" spans="1:3" x14ac:dyDescent="0.2">
      <c r="A577" t="s">
        <v>1134</v>
      </c>
      <c r="B577" t="s">
        <v>1135</v>
      </c>
      <c r="C577">
        <f t="shared" ca="1" si="8"/>
        <v>4</v>
      </c>
    </row>
    <row r="578" spans="1:3" x14ac:dyDescent="0.2">
      <c r="A578" t="s">
        <v>1136</v>
      </c>
      <c r="B578" t="s">
        <v>1137</v>
      </c>
      <c r="C578">
        <f t="shared" ca="1" si="8"/>
        <v>8</v>
      </c>
    </row>
    <row r="579" spans="1:3" x14ac:dyDescent="0.2">
      <c r="A579" t="s">
        <v>1138</v>
      </c>
      <c r="B579" t="s">
        <v>1139</v>
      </c>
      <c r="C579">
        <f t="shared" ref="C579:C642" ca="1" si="9">RANDBETWEEN(1,10)</f>
        <v>3</v>
      </c>
    </row>
    <row r="580" spans="1:3" x14ac:dyDescent="0.2">
      <c r="A580" t="s">
        <v>1140</v>
      </c>
      <c r="B580" t="s">
        <v>1141</v>
      </c>
      <c r="C580">
        <f t="shared" ca="1" si="9"/>
        <v>9</v>
      </c>
    </row>
    <row r="581" spans="1:3" x14ac:dyDescent="0.2">
      <c r="A581" t="s">
        <v>1142</v>
      </c>
      <c r="B581" t="s">
        <v>1143</v>
      </c>
      <c r="C581">
        <f t="shared" ca="1" si="9"/>
        <v>2</v>
      </c>
    </row>
    <row r="582" spans="1:3" x14ac:dyDescent="0.2">
      <c r="A582" t="s">
        <v>1144</v>
      </c>
      <c r="B582" t="s">
        <v>1145</v>
      </c>
      <c r="C582">
        <f t="shared" ca="1" si="9"/>
        <v>5</v>
      </c>
    </row>
    <row r="583" spans="1:3" x14ac:dyDescent="0.2">
      <c r="A583" t="s">
        <v>1146</v>
      </c>
      <c r="B583" t="s">
        <v>242</v>
      </c>
      <c r="C583">
        <f t="shared" ca="1" si="9"/>
        <v>4</v>
      </c>
    </row>
    <row r="584" spans="1:3" x14ac:dyDescent="0.2">
      <c r="A584" t="s">
        <v>1147</v>
      </c>
      <c r="B584" t="s">
        <v>1148</v>
      </c>
      <c r="C584">
        <f t="shared" ca="1" si="9"/>
        <v>7</v>
      </c>
    </row>
    <row r="585" spans="1:3" x14ac:dyDescent="0.2">
      <c r="A585" t="s">
        <v>1149</v>
      </c>
      <c r="B585" t="s">
        <v>1150</v>
      </c>
      <c r="C585">
        <f t="shared" ca="1" si="9"/>
        <v>1</v>
      </c>
    </row>
    <row r="586" spans="1:3" x14ac:dyDescent="0.2">
      <c r="A586" t="s">
        <v>1151</v>
      </c>
      <c r="B586" t="s">
        <v>1152</v>
      </c>
      <c r="C586">
        <f t="shared" ca="1" si="9"/>
        <v>1</v>
      </c>
    </row>
    <row r="587" spans="1:3" x14ac:dyDescent="0.2">
      <c r="A587" t="s">
        <v>1153</v>
      </c>
      <c r="B587" t="s">
        <v>1154</v>
      </c>
      <c r="C587">
        <f t="shared" ca="1" si="9"/>
        <v>7</v>
      </c>
    </row>
    <row r="588" spans="1:3" x14ac:dyDescent="0.2">
      <c r="A588" t="s">
        <v>1155</v>
      </c>
      <c r="B588" t="s">
        <v>1156</v>
      </c>
      <c r="C588">
        <f t="shared" ca="1" si="9"/>
        <v>9</v>
      </c>
    </row>
    <row r="589" spans="1:3" x14ac:dyDescent="0.2">
      <c r="A589" t="s">
        <v>1157</v>
      </c>
      <c r="B589" t="s">
        <v>1158</v>
      </c>
      <c r="C589">
        <f t="shared" ca="1" si="9"/>
        <v>3</v>
      </c>
    </row>
    <row r="590" spans="1:3" x14ac:dyDescent="0.2">
      <c r="A590" t="s">
        <v>1159</v>
      </c>
      <c r="B590" t="s">
        <v>1160</v>
      </c>
      <c r="C590">
        <f t="shared" ca="1" si="9"/>
        <v>2</v>
      </c>
    </row>
    <row r="591" spans="1:3" x14ac:dyDescent="0.2">
      <c r="A591" t="s">
        <v>1161</v>
      </c>
      <c r="B591" t="s">
        <v>1162</v>
      </c>
      <c r="C591">
        <f t="shared" ca="1" si="9"/>
        <v>3</v>
      </c>
    </row>
    <row r="592" spans="1:3" x14ac:dyDescent="0.2">
      <c r="A592" t="s">
        <v>1163</v>
      </c>
      <c r="B592" t="s">
        <v>1164</v>
      </c>
      <c r="C592">
        <f t="shared" ca="1" si="9"/>
        <v>9</v>
      </c>
    </row>
    <row r="593" spans="1:3" x14ac:dyDescent="0.2">
      <c r="A593" t="s">
        <v>1165</v>
      </c>
      <c r="B593" t="s">
        <v>1166</v>
      </c>
      <c r="C593">
        <f t="shared" ca="1" si="9"/>
        <v>3</v>
      </c>
    </row>
    <row r="594" spans="1:3" x14ac:dyDescent="0.2">
      <c r="A594" t="s">
        <v>1167</v>
      </c>
      <c r="B594" t="s">
        <v>1168</v>
      </c>
      <c r="C594">
        <f t="shared" ca="1" si="9"/>
        <v>4</v>
      </c>
    </row>
    <row r="595" spans="1:3" x14ac:dyDescent="0.2">
      <c r="A595" t="s">
        <v>1169</v>
      </c>
      <c r="B595" t="s">
        <v>1170</v>
      </c>
      <c r="C595">
        <f t="shared" ca="1" si="9"/>
        <v>5</v>
      </c>
    </row>
    <row r="596" spans="1:3" x14ac:dyDescent="0.2">
      <c r="A596" t="s">
        <v>1171</v>
      </c>
      <c r="B596" t="s">
        <v>1172</v>
      </c>
      <c r="C596">
        <f t="shared" ca="1" si="9"/>
        <v>8</v>
      </c>
    </row>
    <row r="597" spans="1:3" x14ac:dyDescent="0.2">
      <c r="A597" t="s">
        <v>1173</v>
      </c>
      <c r="B597" t="s">
        <v>1174</v>
      </c>
      <c r="C597">
        <f t="shared" ca="1" si="9"/>
        <v>1</v>
      </c>
    </row>
    <row r="598" spans="1:3" x14ac:dyDescent="0.2">
      <c r="A598" t="s">
        <v>1175</v>
      </c>
      <c r="B598" t="s">
        <v>1176</v>
      </c>
      <c r="C598">
        <f t="shared" ca="1" si="9"/>
        <v>8</v>
      </c>
    </row>
    <row r="599" spans="1:3" x14ac:dyDescent="0.2">
      <c r="A599" t="s">
        <v>1177</v>
      </c>
      <c r="B599" t="s">
        <v>1178</v>
      </c>
      <c r="C599">
        <f t="shared" ca="1" si="9"/>
        <v>9</v>
      </c>
    </row>
    <row r="600" spans="1:3" x14ac:dyDescent="0.2">
      <c r="A600" t="s">
        <v>1179</v>
      </c>
      <c r="B600" t="s">
        <v>1180</v>
      </c>
      <c r="C600">
        <f t="shared" ca="1" si="9"/>
        <v>3</v>
      </c>
    </row>
    <row r="601" spans="1:3" x14ac:dyDescent="0.2">
      <c r="A601" t="s">
        <v>1181</v>
      </c>
      <c r="B601" t="s">
        <v>1182</v>
      </c>
      <c r="C601">
        <f t="shared" ca="1" si="9"/>
        <v>10</v>
      </c>
    </row>
    <row r="602" spans="1:3" x14ac:dyDescent="0.2">
      <c r="A602" t="s">
        <v>1183</v>
      </c>
      <c r="B602" t="s">
        <v>1184</v>
      </c>
      <c r="C602">
        <f t="shared" ca="1" si="9"/>
        <v>8</v>
      </c>
    </row>
    <row r="603" spans="1:3" x14ac:dyDescent="0.2">
      <c r="A603" t="s">
        <v>1185</v>
      </c>
      <c r="B603" t="s">
        <v>1186</v>
      </c>
      <c r="C603">
        <f t="shared" ca="1" si="9"/>
        <v>9</v>
      </c>
    </row>
    <row r="604" spans="1:3" x14ac:dyDescent="0.2">
      <c r="A604" t="s">
        <v>1187</v>
      </c>
      <c r="B604" t="s">
        <v>1188</v>
      </c>
      <c r="C604">
        <f t="shared" ca="1" si="9"/>
        <v>8</v>
      </c>
    </row>
    <row r="605" spans="1:3" x14ac:dyDescent="0.2">
      <c r="A605" t="s">
        <v>1189</v>
      </c>
      <c r="B605" t="s">
        <v>1190</v>
      </c>
      <c r="C605">
        <f t="shared" ca="1" si="9"/>
        <v>5</v>
      </c>
    </row>
    <row r="606" spans="1:3" x14ac:dyDescent="0.2">
      <c r="A606" t="s">
        <v>1191</v>
      </c>
      <c r="B606" t="s">
        <v>1192</v>
      </c>
      <c r="C606">
        <f t="shared" ca="1" si="9"/>
        <v>3</v>
      </c>
    </row>
    <row r="607" spans="1:3" x14ac:dyDescent="0.2">
      <c r="A607" t="s">
        <v>1193</v>
      </c>
      <c r="B607" t="s">
        <v>1194</v>
      </c>
      <c r="C607">
        <f t="shared" ca="1" si="9"/>
        <v>9</v>
      </c>
    </row>
    <row r="608" spans="1:3" x14ac:dyDescent="0.2">
      <c r="A608" t="s">
        <v>1195</v>
      </c>
      <c r="B608" t="s">
        <v>1196</v>
      </c>
      <c r="C608">
        <f t="shared" ca="1" si="9"/>
        <v>10</v>
      </c>
    </row>
    <row r="609" spans="1:3" x14ac:dyDescent="0.2">
      <c r="A609" t="s">
        <v>1197</v>
      </c>
      <c r="B609" t="s">
        <v>1198</v>
      </c>
      <c r="C609">
        <f t="shared" ca="1" si="9"/>
        <v>10</v>
      </c>
    </row>
    <row r="610" spans="1:3" x14ac:dyDescent="0.2">
      <c r="A610" t="s">
        <v>1199</v>
      </c>
      <c r="B610" t="s">
        <v>1200</v>
      </c>
      <c r="C610">
        <f t="shared" ca="1" si="9"/>
        <v>8</v>
      </c>
    </row>
    <row r="611" spans="1:3" x14ac:dyDescent="0.2">
      <c r="A611" t="s">
        <v>1201</v>
      </c>
      <c r="B611" t="s">
        <v>1202</v>
      </c>
      <c r="C611">
        <f t="shared" ca="1" si="9"/>
        <v>7</v>
      </c>
    </row>
    <row r="612" spans="1:3" x14ac:dyDescent="0.2">
      <c r="A612" t="s">
        <v>1203</v>
      </c>
      <c r="B612" t="s">
        <v>1204</v>
      </c>
      <c r="C612">
        <f t="shared" ca="1" si="9"/>
        <v>4</v>
      </c>
    </row>
    <row r="613" spans="1:3" x14ac:dyDescent="0.2">
      <c r="A613" t="s">
        <v>1205</v>
      </c>
      <c r="B613" t="s">
        <v>1206</v>
      </c>
      <c r="C613">
        <f t="shared" ca="1" si="9"/>
        <v>5</v>
      </c>
    </row>
    <row r="614" spans="1:3" x14ac:dyDescent="0.2">
      <c r="A614" t="s">
        <v>1207</v>
      </c>
      <c r="B614" t="s">
        <v>1077</v>
      </c>
      <c r="C614">
        <f t="shared" ca="1" si="9"/>
        <v>4</v>
      </c>
    </row>
    <row r="615" spans="1:3" x14ac:dyDescent="0.2">
      <c r="A615" t="s">
        <v>1208</v>
      </c>
      <c r="B615" t="s">
        <v>1209</v>
      </c>
      <c r="C615">
        <f t="shared" ca="1" si="9"/>
        <v>1</v>
      </c>
    </row>
    <row r="616" spans="1:3" x14ac:dyDescent="0.2">
      <c r="A616" t="s">
        <v>1210</v>
      </c>
      <c r="B616" t="s">
        <v>1211</v>
      </c>
      <c r="C616">
        <f t="shared" ca="1" si="9"/>
        <v>6</v>
      </c>
    </row>
    <row r="617" spans="1:3" x14ac:dyDescent="0.2">
      <c r="A617" t="s">
        <v>1212</v>
      </c>
      <c r="B617" t="s">
        <v>99</v>
      </c>
      <c r="C617">
        <f t="shared" ca="1" si="9"/>
        <v>4</v>
      </c>
    </row>
    <row r="618" spans="1:3" x14ac:dyDescent="0.2">
      <c r="A618" t="s">
        <v>1213</v>
      </c>
      <c r="B618" t="s">
        <v>1214</v>
      </c>
      <c r="C618">
        <f t="shared" ca="1" si="9"/>
        <v>2</v>
      </c>
    </row>
    <row r="619" spans="1:3" x14ac:dyDescent="0.2">
      <c r="A619" t="s">
        <v>1215</v>
      </c>
      <c r="B619" t="s">
        <v>1216</v>
      </c>
      <c r="C619">
        <f t="shared" ca="1" si="9"/>
        <v>5</v>
      </c>
    </row>
    <row r="620" spans="1:3" x14ac:dyDescent="0.2">
      <c r="A620" t="s">
        <v>1217</v>
      </c>
      <c r="B620" t="s">
        <v>1218</v>
      </c>
      <c r="C620">
        <f t="shared" ca="1" si="9"/>
        <v>9</v>
      </c>
    </row>
    <row r="621" spans="1:3" x14ac:dyDescent="0.2">
      <c r="A621" t="s">
        <v>1219</v>
      </c>
      <c r="B621" t="s">
        <v>1220</v>
      </c>
      <c r="C621">
        <f t="shared" ca="1" si="9"/>
        <v>2</v>
      </c>
    </row>
    <row r="622" spans="1:3" x14ac:dyDescent="0.2">
      <c r="A622" t="s">
        <v>1221</v>
      </c>
      <c r="B622" t="s">
        <v>338</v>
      </c>
      <c r="C622">
        <f t="shared" ca="1" si="9"/>
        <v>6</v>
      </c>
    </row>
    <row r="623" spans="1:3" x14ac:dyDescent="0.2">
      <c r="A623" t="s">
        <v>1222</v>
      </c>
      <c r="B623" t="s">
        <v>1223</v>
      </c>
      <c r="C623">
        <f t="shared" ca="1" si="9"/>
        <v>10</v>
      </c>
    </row>
    <row r="624" spans="1:3" x14ac:dyDescent="0.2">
      <c r="A624" t="s">
        <v>1224</v>
      </c>
      <c r="B624" t="s">
        <v>1225</v>
      </c>
      <c r="C624">
        <f t="shared" ca="1" si="9"/>
        <v>4</v>
      </c>
    </row>
    <row r="625" spans="1:3" x14ac:dyDescent="0.2">
      <c r="A625" t="s">
        <v>1226</v>
      </c>
      <c r="B625" t="s">
        <v>1227</v>
      </c>
      <c r="C625">
        <f t="shared" ca="1" si="9"/>
        <v>2</v>
      </c>
    </row>
    <row r="626" spans="1:3" x14ac:dyDescent="0.2">
      <c r="A626" t="s">
        <v>1228</v>
      </c>
      <c r="B626" t="s">
        <v>1229</v>
      </c>
      <c r="C626">
        <f t="shared" ca="1" si="9"/>
        <v>1</v>
      </c>
    </row>
    <row r="627" spans="1:3" x14ac:dyDescent="0.2">
      <c r="A627" t="s">
        <v>1230</v>
      </c>
      <c r="B627" t="s">
        <v>1231</v>
      </c>
      <c r="C627">
        <f t="shared" ca="1" si="9"/>
        <v>8</v>
      </c>
    </row>
    <row r="628" spans="1:3" x14ac:dyDescent="0.2">
      <c r="A628" t="s">
        <v>1232</v>
      </c>
      <c r="B628" t="s">
        <v>1233</v>
      </c>
      <c r="C628">
        <f t="shared" ca="1" si="9"/>
        <v>6</v>
      </c>
    </row>
    <row r="629" spans="1:3" x14ac:dyDescent="0.2">
      <c r="A629" t="s">
        <v>1234</v>
      </c>
      <c r="B629" t="s">
        <v>1235</v>
      </c>
      <c r="C629">
        <f t="shared" ca="1" si="9"/>
        <v>1</v>
      </c>
    </row>
    <row r="630" spans="1:3" x14ac:dyDescent="0.2">
      <c r="A630" t="s">
        <v>1236</v>
      </c>
      <c r="B630" t="s">
        <v>1237</v>
      </c>
      <c r="C630">
        <f t="shared" ca="1" si="9"/>
        <v>4</v>
      </c>
    </row>
    <row r="631" spans="1:3" x14ac:dyDescent="0.2">
      <c r="A631" t="s">
        <v>1238</v>
      </c>
      <c r="B631" t="s">
        <v>1239</v>
      </c>
      <c r="C631">
        <f t="shared" ca="1" si="9"/>
        <v>10</v>
      </c>
    </row>
    <row r="632" spans="1:3" x14ac:dyDescent="0.2">
      <c r="A632" t="s">
        <v>1240</v>
      </c>
      <c r="B632" t="s">
        <v>1241</v>
      </c>
      <c r="C632">
        <f t="shared" ca="1" si="9"/>
        <v>8</v>
      </c>
    </row>
    <row r="633" spans="1:3" x14ac:dyDescent="0.2">
      <c r="A633" t="s">
        <v>1242</v>
      </c>
      <c r="B633" t="s">
        <v>1243</v>
      </c>
      <c r="C633">
        <f t="shared" ca="1" si="9"/>
        <v>1</v>
      </c>
    </row>
    <row r="634" spans="1:3" x14ac:dyDescent="0.2">
      <c r="A634" t="s">
        <v>1244</v>
      </c>
      <c r="B634" t="s">
        <v>1245</v>
      </c>
      <c r="C634">
        <f t="shared" ca="1" si="9"/>
        <v>4</v>
      </c>
    </row>
    <row r="635" spans="1:3" x14ac:dyDescent="0.2">
      <c r="A635" t="s">
        <v>1246</v>
      </c>
      <c r="B635" t="s">
        <v>1247</v>
      </c>
      <c r="C635">
        <f t="shared" ca="1" si="9"/>
        <v>8</v>
      </c>
    </row>
    <row r="636" spans="1:3" x14ac:dyDescent="0.2">
      <c r="A636" t="s">
        <v>1248</v>
      </c>
      <c r="B636" t="s">
        <v>1249</v>
      </c>
      <c r="C636">
        <f t="shared" ca="1" si="9"/>
        <v>2</v>
      </c>
    </row>
    <row r="637" spans="1:3" x14ac:dyDescent="0.2">
      <c r="A637" t="s">
        <v>1250</v>
      </c>
      <c r="B637" t="s">
        <v>1251</v>
      </c>
      <c r="C637">
        <f t="shared" ca="1" si="9"/>
        <v>2</v>
      </c>
    </row>
    <row r="638" spans="1:3" x14ac:dyDescent="0.2">
      <c r="A638" t="s">
        <v>1252</v>
      </c>
      <c r="B638" t="s">
        <v>1253</v>
      </c>
      <c r="C638">
        <f t="shared" ca="1" si="9"/>
        <v>10</v>
      </c>
    </row>
    <row r="639" spans="1:3" x14ac:dyDescent="0.2">
      <c r="A639" t="s">
        <v>1254</v>
      </c>
      <c r="B639" t="s">
        <v>105</v>
      </c>
      <c r="C639">
        <f t="shared" ca="1" si="9"/>
        <v>5</v>
      </c>
    </row>
    <row r="640" spans="1:3" x14ac:dyDescent="0.2">
      <c r="A640" t="s">
        <v>1255</v>
      </c>
      <c r="B640" t="s">
        <v>1256</v>
      </c>
      <c r="C640">
        <f t="shared" ca="1" si="9"/>
        <v>1</v>
      </c>
    </row>
    <row r="641" spans="1:3" x14ac:dyDescent="0.2">
      <c r="A641" t="s">
        <v>1257</v>
      </c>
      <c r="B641" t="s">
        <v>1258</v>
      </c>
      <c r="C641">
        <f t="shared" ca="1" si="9"/>
        <v>10</v>
      </c>
    </row>
    <row r="642" spans="1:3" x14ac:dyDescent="0.2">
      <c r="A642" t="s">
        <v>1259</v>
      </c>
      <c r="B642" t="s">
        <v>688</v>
      </c>
      <c r="C642">
        <f t="shared" ca="1" si="9"/>
        <v>3</v>
      </c>
    </row>
    <row r="643" spans="1:3" x14ac:dyDescent="0.2">
      <c r="A643" t="s">
        <v>1260</v>
      </c>
      <c r="B643" t="s">
        <v>1261</v>
      </c>
      <c r="C643">
        <f t="shared" ref="C643:C706" ca="1" si="10">RANDBETWEEN(1,10)</f>
        <v>3</v>
      </c>
    </row>
    <row r="644" spans="1:3" x14ac:dyDescent="0.2">
      <c r="A644" t="s">
        <v>1262</v>
      </c>
      <c r="B644" t="s">
        <v>1263</v>
      </c>
      <c r="C644">
        <f t="shared" ca="1" si="10"/>
        <v>8</v>
      </c>
    </row>
    <row r="645" spans="1:3" x14ac:dyDescent="0.2">
      <c r="A645" t="s">
        <v>1264</v>
      </c>
      <c r="B645" t="s">
        <v>1265</v>
      </c>
      <c r="C645">
        <f t="shared" ca="1" si="10"/>
        <v>4</v>
      </c>
    </row>
    <row r="646" spans="1:3" x14ac:dyDescent="0.2">
      <c r="A646" t="s">
        <v>1266</v>
      </c>
      <c r="B646" t="s">
        <v>1267</v>
      </c>
      <c r="C646">
        <f t="shared" ca="1" si="10"/>
        <v>9</v>
      </c>
    </row>
    <row r="647" spans="1:3" x14ac:dyDescent="0.2">
      <c r="A647" t="s">
        <v>1268</v>
      </c>
      <c r="B647" t="s">
        <v>1135</v>
      </c>
      <c r="C647">
        <f t="shared" ca="1" si="10"/>
        <v>5</v>
      </c>
    </row>
    <row r="648" spans="1:3" x14ac:dyDescent="0.2">
      <c r="A648" t="s">
        <v>1269</v>
      </c>
      <c r="B648" t="s">
        <v>1270</v>
      </c>
      <c r="C648">
        <f t="shared" ca="1" si="10"/>
        <v>5</v>
      </c>
    </row>
    <row r="649" spans="1:3" x14ac:dyDescent="0.2">
      <c r="A649" t="s">
        <v>1271</v>
      </c>
      <c r="B649" t="s">
        <v>1272</v>
      </c>
      <c r="C649">
        <f t="shared" ca="1" si="10"/>
        <v>5</v>
      </c>
    </row>
    <row r="650" spans="1:3" x14ac:dyDescent="0.2">
      <c r="A650" t="s">
        <v>1273</v>
      </c>
      <c r="B650" t="s">
        <v>1274</v>
      </c>
      <c r="C650">
        <f t="shared" ca="1" si="10"/>
        <v>6</v>
      </c>
    </row>
    <row r="651" spans="1:3" x14ac:dyDescent="0.2">
      <c r="A651" t="s">
        <v>1275</v>
      </c>
      <c r="B651" t="s">
        <v>1276</v>
      </c>
      <c r="C651">
        <f t="shared" ca="1" si="10"/>
        <v>2</v>
      </c>
    </row>
    <row r="652" spans="1:3" x14ac:dyDescent="0.2">
      <c r="A652" t="s">
        <v>1277</v>
      </c>
      <c r="B652" t="s">
        <v>1278</v>
      </c>
      <c r="C652">
        <f t="shared" ca="1" si="10"/>
        <v>1</v>
      </c>
    </row>
    <row r="653" spans="1:3" x14ac:dyDescent="0.2">
      <c r="A653" t="s">
        <v>1279</v>
      </c>
      <c r="B653" t="s">
        <v>1280</v>
      </c>
      <c r="C653">
        <f t="shared" ca="1" si="10"/>
        <v>5</v>
      </c>
    </row>
    <row r="654" spans="1:3" x14ac:dyDescent="0.2">
      <c r="A654" t="s">
        <v>1281</v>
      </c>
      <c r="B654" t="s">
        <v>1282</v>
      </c>
      <c r="C654">
        <f t="shared" ca="1" si="10"/>
        <v>2</v>
      </c>
    </row>
    <row r="655" spans="1:3" x14ac:dyDescent="0.2">
      <c r="A655" t="s">
        <v>1283</v>
      </c>
      <c r="B655" t="s">
        <v>1284</v>
      </c>
      <c r="C655">
        <f t="shared" ca="1" si="10"/>
        <v>5</v>
      </c>
    </row>
    <row r="656" spans="1:3" x14ac:dyDescent="0.2">
      <c r="A656" t="s">
        <v>1285</v>
      </c>
      <c r="B656" t="s">
        <v>1286</v>
      </c>
      <c r="C656">
        <f t="shared" ca="1" si="10"/>
        <v>8</v>
      </c>
    </row>
    <row r="657" spans="1:3" x14ac:dyDescent="0.2">
      <c r="A657" t="s">
        <v>1287</v>
      </c>
      <c r="B657" t="s">
        <v>1288</v>
      </c>
      <c r="C657">
        <f t="shared" ca="1" si="10"/>
        <v>6</v>
      </c>
    </row>
    <row r="658" spans="1:3" x14ac:dyDescent="0.2">
      <c r="A658" t="s">
        <v>1289</v>
      </c>
      <c r="B658" t="s">
        <v>1290</v>
      </c>
      <c r="C658">
        <f t="shared" ca="1" si="10"/>
        <v>10</v>
      </c>
    </row>
    <row r="659" spans="1:3" x14ac:dyDescent="0.2">
      <c r="A659" t="s">
        <v>1291</v>
      </c>
      <c r="B659" t="s">
        <v>1292</v>
      </c>
      <c r="C659">
        <f t="shared" ca="1" si="10"/>
        <v>6</v>
      </c>
    </row>
    <row r="660" spans="1:3" x14ac:dyDescent="0.2">
      <c r="A660" t="s">
        <v>1293</v>
      </c>
      <c r="B660" t="s">
        <v>1294</v>
      </c>
      <c r="C660">
        <f t="shared" ca="1" si="10"/>
        <v>8</v>
      </c>
    </row>
    <row r="661" spans="1:3" x14ac:dyDescent="0.2">
      <c r="A661" t="s">
        <v>1295</v>
      </c>
      <c r="B661" t="s">
        <v>1296</v>
      </c>
      <c r="C661">
        <f t="shared" ca="1" si="10"/>
        <v>8</v>
      </c>
    </row>
    <row r="662" spans="1:3" x14ac:dyDescent="0.2">
      <c r="A662" t="s">
        <v>1297</v>
      </c>
      <c r="B662" t="s">
        <v>1298</v>
      </c>
      <c r="C662">
        <f t="shared" ca="1" si="10"/>
        <v>6</v>
      </c>
    </row>
    <row r="663" spans="1:3" x14ac:dyDescent="0.2">
      <c r="A663" t="s">
        <v>1299</v>
      </c>
      <c r="B663" t="s">
        <v>1300</v>
      </c>
      <c r="C663">
        <f t="shared" ca="1" si="10"/>
        <v>3</v>
      </c>
    </row>
    <row r="664" spans="1:3" x14ac:dyDescent="0.2">
      <c r="A664" t="s">
        <v>1301</v>
      </c>
      <c r="B664" t="s">
        <v>1302</v>
      </c>
      <c r="C664">
        <f t="shared" ca="1" si="10"/>
        <v>1</v>
      </c>
    </row>
    <row r="665" spans="1:3" x14ac:dyDescent="0.2">
      <c r="A665" t="s">
        <v>1303</v>
      </c>
      <c r="B665" t="s">
        <v>1304</v>
      </c>
      <c r="C665">
        <f t="shared" ca="1" si="10"/>
        <v>9</v>
      </c>
    </row>
    <row r="666" spans="1:3" x14ac:dyDescent="0.2">
      <c r="A666" t="s">
        <v>1305</v>
      </c>
      <c r="B666" t="s">
        <v>1306</v>
      </c>
      <c r="C666">
        <f t="shared" ca="1" si="10"/>
        <v>6</v>
      </c>
    </row>
    <row r="667" spans="1:3" x14ac:dyDescent="0.2">
      <c r="A667" t="s">
        <v>1307</v>
      </c>
      <c r="B667" t="s">
        <v>1308</v>
      </c>
      <c r="C667">
        <f t="shared" ca="1" si="10"/>
        <v>9</v>
      </c>
    </row>
    <row r="668" spans="1:3" x14ac:dyDescent="0.2">
      <c r="A668" t="s">
        <v>1309</v>
      </c>
      <c r="B668" t="s">
        <v>1310</v>
      </c>
      <c r="C668">
        <f t="shared" ca="1" si="10"/>
        <v>8</v>
      </c>
    </row>
    <row r="669" spans="1:3" x14ac:dyDescent="0.2">
      <c r="A669" t="s">
        <v>1311</v>
      </c>
      <c r="B669" t="s">
        <v>1312</v>
      </c>
      <c r="C669">
        <f t="shared" ca="1" si="10"/>
        <v>4</v>
      </c>
    </row>
    <row r="670" spans="1:3" x14ac:dyDescent="0.2">
      <c r="A670" t="s">
        <v>1313</v>
      </c>
      <c r="B670" t="s">
        <v>218</v>
      </c>
      <c r="C670">
        <f t="shared" ca="1" si="10"/>
        <v>10</v>
      </c>
    </row>
    <row r="671" spans="1:3" x14ac:dyDescent="0.2">
      <c r="A671" t="s">
        <v>1314</v>
      </c>
      <c r="B671" t="s">
        <v>1315</v>
      </c>
      <c r="C671">
        <f t="shared" ca="1" si="10"/>
        <v>2</v>
      </c>
    </row>
    <row r="672" spans="1:3" x14ac:dyDescent="0.2">
      <c r="A672" t="s">
        <v>1316</v>
      </c>
      <c r="B672" t="s">
        <v>1317</v>
      </c>
      <c r="C672">
        <f t="shared" ca="1" si="10"/>
        <v>2</v>
      </c>
    </row>
    <row r="673" spans="1:3" x14ac:dyDescent="0.2">
      <c r="A673" t="s">
        <v>1318</v>
      </c>
      <c r="B673" t="s">
        <v>1319</v>
      </c>
      <c r="C673">
        <f t="shared" ca="1" si="10"/>
        <v>4</v>
      </c>
    </row>
    <row r="674" spans="1:3" x14ac:dyDescent="0.2">
      <c r="A674" t="s">
        <v>1320</v>
      </c>
      <c r="B674" t="s">
        <v>1160</v>
      </c>
      <c r="C674">
        <f t="shared" ca="1" si="10"/>
        <v>3</v>
      </c>
    </row>
    <row r="675" spans="1:3" x14ac:dyDescent="0.2">
      <c r="A675" t="s">
        <v>1321</v>
      </c>
      <c r="B675" t="s">
        <v>920</v>
      </c>
      <c r="C675">
        <f t="shared" ca="1" si="10"/>
        <v>10</v>
      </c>
    </row>
    <row r="676" spans="1:3" x14ac:dyDescent="0.2">
      <c r="A676" t="s">
        <v>1322</v>
      </c>
      <c r="B676" t="s">
        <v>1192</v>
      </c>
      <c r="C676">
        <f t="shared" ca="1" si="10"/>
        <v>8</v>
      </c>
    </row>
    <row r="677" spans="1:3" x14ac:dyDescent="0.2">
      <c r="A677" t="s">
        <v>1323</v>
      </c>
      <c r="B677" t="s">
        <v>1324</v>
      </c>
      <c r="C677">
        <f t="shared" ca="1" si="10"/>
        <v>4</v>
      </c>
    </row>
    <row r="678" spans="1:3" x14ac:dyDescent="0.2">
      <c r="A678" t="s">
        <v>1325</v>
      </c>
      <c r="B678" t="s">
        <v>1326</v>
      </c>
      <c r="C678">
        <f t="shared" ca="1" si="10"/>
        <v>2</v>
      </c>
    </row>
    <row r="679" spans="1:3" x14ac:dyDescent="0.2">
      <c r="A679" t="s">
        <v>1327</v>
      </c>
      <c r="B679" t="s">
        <v>1328</v>
      </c>
      <c r="C679">
        <f t="shared" ca="1" si="10"/>
        <v>9</v>
      </c>
    </row>
    <row r="680" spans="1:3" x14ac:dyDescent="0.2">
      <c r="A680" t="s">
        <v>1329</v>
      </c>
      <c r="B680" t="s">
        <v>1330</v>
      </c>
      <c r="C680">
        <f t="shared" ca="1" si="10"/>
        <v>10</v>
      </c>
    </row>
    <row r="681" spans="1:3" x14ac:dyDescent="0.2">
      <c r="A681" t="s">
        <v>1331</v>
      </c>
      <c r="B681" t="s">
        <v>1332</v>
      </c>
      <c r="C681">
        <f t="shared" ca="1" si="10"/>
        <v>8</v>
      </c>
    </row>
    <row r="682" spans="1:3" x14ac:dyDescent="0.2">
      <c r="A682" t="s">
        <v>1333</v>
      </c>
      <c r="B682" t="s">
        <v>1334</v>
      </c>
      <c r="C682">
        <f t="shared" ca="1" si="10"/>
        <v>5</v>
      </c>
    </row>
    <row r="683" spans="1:3" x14ac:dyDescent="0.2">
      <c r="A683" t="s">
        <v>1335</v>
      </c>
      <c r="B683" t="s">
        <v>1336</v>
      </c>
      <c r="C683">
        <f t="shared" ca="1" si="10"/>
        <v>5</v>
      </c>
    </row>
    <row r="684" spans="1:3" x14ac:dyDescent="0.2">
      <c r="A684" t="s">
        <v>1337</v>
      </c>
      <c r="B684" t="s">
        <v>1338</v>
      </c>
      <c r="C684">
        <f t="shared" ca="1" si="10"/>
        <v>9</v>
      </c>
    </row>
    <row r="685" spans="1:3" x14ac:dyDescent="0.2">
      <c r="A685" t="s">
        <v>1339</v>
      </c>
      <c r="B685" t="s">
        <v>1340</v>
      </c>
      <c r="C685">
        <f t="shared" ca="1" si="10"/>
        <v>2</v>
      </c>
    </row>
    <row r="686" spans="1:3" x14ac:dyDescent="0.2">
      <c r="A686" t="s">
        <v>1341</v>
      </c>
      <c r="B686" t="s">
        <v>1342</v>
      </c>
      <c r="C686">
        <f t="shared" ca="1" si="10"/>
        <v>5</v>
      </c>
    </row>
    <row r="687" spans="1:3" x14ac:dyDescent="0.2">
      <c r="A687" t="s">
        <v>1343</v>
      </c>
      <c r="B687" t="s">
        <v>1344</v>
      </c>
      <c r="C687">
        <f t="shared" ca="1" si="10"/>
        <v>2</v>
      </c>
    </row>
    <row r="688" spans="1:3" x14ac:dyDescent="0.2">
      <c r="A688" t="s">
        <v>1345</v>
      </c>
      <c r="B688" t="s">
        <v>1346</v>
      </c>
      <c r="C688">
        <f t="shared" ca="1" si="10"/>
        <v>9</v>
      </c>
    </row>
    <row r="689" spans="1:3" x14ac:dyDescent="0.2">
      <c r="A689" t="s">
        <v>1347</v>
      </c>
      <c r="B689" t="s">
        <v>1348</v>
      </c>
      <c r="C689">
        <f t="shared" ca="1" si="10"/>
        <v>1</v>
      </c>
    </row>
    <row r="690" spans="1:3" x14ac:dyDescent="0.2">
      <c r="A690" t="s">
        <v>1349</v>
      </c>
      <c r="B690" t="s">
        <v>1350</v>
      </c>
      <c r="C690">
        <f t="shared" ca="1" si="10"/>
        <v>9</v>
      </c>
    </row>
    <row r="691" spans="1:3" x14ac:dyDescent="0.2">
      <c r="A691" t="s">
        <v>1351</v>
      </c>
      <c r="B691" t="s">
        <v>1352</v>
      </c>
      <c r="C691">
        <f t="shared" ca="1" si="10"/>
        <v>1</v>
      </c>
    </row>
    <row r="692" spans="1:3" x14ac:dyDescent="0.2">
      <c r="A692" t="s">
        <v>1353</v>
      </c>
      <c r="B692" t="s">
        <v>1354</v>
      </c>
      <c r="C692">
        <f t="shared" ca="1" si="10"/>
        <v>10</v>
      </c>
    </row>
    <row r="693" spans="1:3" x14ac:dyDescent="0.2">
      <c r="A693" t="s">
        <v>1355</v>
      </c>
      <c r="B693" t="s">
        <v>1356</v>
      </c>
      <c r="C693">
        <f t="shared" ca="1" si="10"/>
        <v>2</v>
      </c>
    </row>
    <row r="694" spans="1:3" x14ac:dyDescent="0.2">
      <c r="A694" t="s">
        <v>1357</v>
      </c>
      <c r="B694" t="s">
        <v>1358</v>
      </c>
      <c r="C694">
        <f t="shared" ca="1" si="10"/>
        <v>7</v>
      </c>
    </row>
    <row r="695" spans="1:3" x14ac:dyDescent="0.2">
      <c r="A695" t="s">
        <v>1359</v>
      </c>
      <c r="B695" t="s">
        <v>1360</v>
      </c>
      <c r="C695">
        <f t="shared" ca="1" si="10"/>
        <v>3</v>
      </c>
    </row>
    <row r="696" spans="1:3" x14ac:dyDescent="0.2">
      <c r="A696" t="s">
        <v>1361</v>
      </c>
      <c r="B696" t="s">
        <v>1362</v>
      </c>
      <c r="C696">
        <f t="shared" ca="1" si="10"/>
        <v>7</v>
      </c>
    </row>
    <row r="697" spans="1:3" x14ac:dyDescent="0.2">
      <c r="A697" t="s">
        <v>1363</v>
      </c>
      <c r="B697" t="s">
        <v>1364</v>
      </c>
      <c r="C697">
        <f t="shared" ca="1" si="10"/>
        <v>7</v>
      </c>
    </row>
    <row r="698" spans="1:3" x14ac:dyDescent="0.2">
      <c r="A698" t="s">
        <v>1365</v>
      </c>
      <c r="B698" t="s">
        <v>1366</v>
      </c>
      <c r="C698">
        <f t="shared" ca="1" si="10"/>
        <v>7</v>
      </c>
    </row>
    <row r="699" spans="1:3" x14ac:dyDescent="0.2">
      <c r="A699" t="s">
        <v>1367</v>
      </c>
      <c r="B699" t="s">
        <v>1368</v>
      </c>
      <c r="C699">
        <f t="shared" ca="1" si="10"/>
        <v>9</v>
      </c>
    </row>
    <row r="700" spans="1:3" x14ac:dyDescent="0.2">
      <c r="A700" t="s">
        <v>1369</v>
      </c>
      <c r="B700" t="s">
        <v>1370</v>
      </c>
      <c r="C700">
        <f t="shared" ca="1" si="10"/>
        <v>3</v>
      </c>
    </row>
    <row r="701" spans="1:3" x14ac:dyDescent="0.2">
      <c r="A701" t="s">
        <v>1371</v>
      </c>
      <c r="B701" t="s">
        <v>1372</v>
      </c>
      <c r="C701">
        <f t="shared" ca="1" si="10"/>
        <v>9</v>
      </c>
    </row>
    <row r="702" spans="1:3" x14ac:dyDescent="0.2">
      <c r="A702" t="s">
        <v>1373</v>
      </c>
      <c r="B702" t="s">
        <v>1374</v>
      </c>
      <c r="C702">
        <f t="shared" ca="1" si="10"/>
        <v>3</v>
      </c>
    </row>
    <row r="703" spans="1:3" x14ac:dyDescent="0.2">
      <c r="A703" t="s">
        <v>1375</v>
      </c>
      <c r="B703" t="s">
        <v>1376</v>
      </c>
      <c r="C703">
        <f t="shared" ca="1" si="10"/>
        <v>6</v>
      </c>
    </row>
    <row r="704" spans="1:3" x14ac:dyDescent="0.2">
      <c r="A704" t="s">
        <v>1377</v>
      </c>
      <c r="B704" t="s">
        <v>1378</v>
      </c>
      <c r="C704">
        <f t="shared" ca="1" si="10"/>
        <v>8</v>
      </c>
    </row>
    <row r="705" spans="1:3" x14ac:dyDescent="0.2">
      <c r="A705" t="s">
        <v>1379</v>
      </c>
      <c r="B705" t="s">
        <v>1380</v>
      </c>
      <c r="C705">
        <f t="shared" ca="1" si="10"/>
        <v>4</v>
      </c>
    </row>
    <row r="706" spans="1:3" x14ac:dyDescent="0.2">
      <c r="A706" t="s">
        <v>1381</v>
      </c>
      <c r="B706" t="s">
        <v>1382</v>
      </c>
      <c r="C706">
        <f t="shared" ca="1" si="10"/>
        <v>6</v>
      </c>
    </row>
    <row r="707" spans="1:3" x14ac:dyDescent="0.2">
      <c r="A707" t="s">
        <v>1383</v>
      </c>
      <c r="B707" t="s">
        <v>1384</v>
      </c>
      <c r="C707">
        <f t="shared" ref="C707:C770" ca="1" si="11">RANDBETWEEN(1,10)</f>
        <v>4</v>
      </c>
    </row>
    <row r="708" spans="1:3" x14ac:dyDescent="0.2">
      <c r="A708" t="s">
        <v>1385</v>
      </c>
      <c r="B708" t="s">
        <v>1386</v>
      </c>
      <c r="C708">
        <f t="shared" ca="1" si="11"/>
        <v>3</v>
      </c>
    </row>
    <row r="709" spans="1:3" x14ac:dyDescent="0.2">
      <c r="A709" t="s">
        <v>1387</v>
      </c>
      <c r="B709" t="s">
        <v>1388</v>
      </c>
      <c r="C709">
        <f t="shared" ca="1" si="11"/>
        <v>2</v>
      </c>
    </row>
    <row r="710" spans="1:3" x14ac:dyDescent="0.2">
      <c r="A710" t="s">
        <v>1389</v>
      </c>
      <c r="B710" t="s">
        <v>1390</v>
      </c>
      <c r="C710">
        <f t="shared" ca="1" si="11"/>
        <v>1</v>
      </c>
    </row>
    <row r="711" spans="1:3" x14ac:dyDescent="0.2">
      <c r="A711" t="s">
        <v>1391</v>
      </c>
      <c r="B711" t="s">
        <v>995</v>
      </c>
      <c r="C711">
        <f t="shared" ca="1" si="11"/>
        <v>1</v>
      </c>
    </row>
    <row r="712" spans="1:3" x14ac:dyDescent="0.2">
      <c r="A712" t="s">
        <v>1392</v>
      </c>
      <c r="B712" t="s">
        <v>1393</v>
      </c>
      <c r="C712">
        <f t="shared" ca="1" si="11"/>
        <v>2</v>
      </c>
    </row>
    <row r="713" spans="1:3" x14ac:dyDescent="0.2">
      <c r="A713" t="s">
        <v>1394</v>
      </c>
      <c r="B713" t="s">
        <v>1395</v>
      </c>
      <c r="C713">
        <f t="shared" ca="1" si="11"/>
        <v>3</v>
      </c>
    </row>
    <row r="714" spans="1:3" x14ac:dyDescent="0.2">
      <c r="A714" t="s">
        <v>1396</v>
      </c>
      <c r="B714" t="s">
        <v>1397</v>
      </c>
      <c r="C714">
        <f t="shared" ca="1" si="11"/>
        <v>10</v>
      </c>
    </row>
    <row r="715" spans="1:3" x14ac:dyDescent="0.2">
      <c r="A715" t="s">
        <v>1398</v>
      </c>
      <c r="B715" t="s">
        <v>1399</v>
      </c>
      <c r="C715">
        <f t="shared" ca="1" si="11"/>
        <v>10</v>
      </c>
    </row>
    <row r="716" spans="1:3" x14ac:dyDescent="0.2">
      <c r="A716" t="s">
        <v>1400</v>
      </c>
      <c r="B716" t="s">
        <v>1401</v>
      </c>
      <c r="C716">
        <f t="shared" ca="1" si="11"/>
        <v>3</v>
      </c>
    </row>
    <row r="717" spans="1:3" x14ac:dyDescent="0.2">
      <c r="A717" t="s">
        <v>1402</v>
      </c>
      <c r="B717" t="s">
        <v>1403</v>
      </c>
      <c r="C717">
        <f t="shared" ca="1" si="11"/>
        <v>8</v>
      </c>
    </row>
    <row r="718" spans="1:3" x14ac:dyDescent="0.2">
      <c r="A718" t="s">
        <v>1404</v>
      </c>
      <c r="B718" t="s">
        <v>1405</v>
      </c>
      <c r="C718">
        <f t="shared" ca="1" si="11"/>
        <v>2</v>
      </c>
    </row>
    <row r="719" spans="1:3" x14ac:dyDescent="0.2">
      <c r="A719" t="s">
        <v>1406</v>
      </c>
      <c r="B719" t="s">
        <v>1407</v>
      </c>
      <c r="C719">
        <f t="shared" ca="1" si="11"/>
        <v>2</v>
      </c>
    </row>
    <row r="720" spans="1:3" x14ac:dyDescent="0.2">
      <c r="A720" t="s">
        <v>1408</v>
      </c>
      <c r="B720" t="s">
        <v>1409</v>
      </c>
      <c r="C720">
        <f t="shared" ca="1" si="11"/>
        <v>8</v>
      </c>
    </row>
    <row r="721" spans="1:3" x14ac:dyDescent="0.2">
      <c r="A721" t="s">
        <v>1410</v>
      </c>
      <c r="B721" t="s">
        <v>1411</v>
      </c>
      <c r="C721">
        <f t="shared" ca="1" si="11"/>
        <v>3</v>
      </c>
    </row>
    <row r="722" spans="1:3" x14ac:dyDescent="0.2">
      <c r="A722" t="s">
        <v>1412</v>
      </c>
      <c r="B722" t="s">
        <v>1413</v>
      </c>
      <c r="C722">
        <f t="shared" ca="1" si="11"/>
        <v>8</v>
      </c>
    </row>
    <row r="723" spans="1:3" x14ac:dyDescent="0.2">
      <c r="A723" t="s">
        <v>1414</v>
      </c>
      <c r="B723" t="s">
        <v>650</v>
      </c>
      <c r="C723">
        <f t="shared" ca="1" si="11"/>
        <v>4</v>
      </c>
    </row>
    <row r="724" spans="1:3" x14ac:dyDescent="0.2">
      <c r="A724" t="s">
        <v>1415</v>
      </c>
      <c r="B724" t="s">
        <v>1416</v>
      </c>
      <c r="C724">
        <f t="shared" ca="1" si="11"/>
        <v>6</v>
      </c>
    </row>
    <row r="725" spans="1:3" x14ac:dyDescent="0.2">
      <c r="A725" t="s">
        <v>1417</v>
      </c>
      <c r="B725" t="s">
        <v>1418</v>
      </c>
      <c r="C725">
        <f t="shared" ca="1" si="11"/>
        <v>7</v>
      </c>
    </row>
    <row r="726" spans="1:3" x14ac:dyDescent="0.2">
      <c r="A726" t="s">
        <v>1419</v>
      </c>
      <c r="B726" t="s">
        <v>57</v>
      </c>
      <c r="C726">
        <f t="shared" ca="1" si="11"/>
        <v>4</v>
      </c>
    </row>
    <row r="727" spans="1:3" x14ac:dyDescent="0.2">
      <c r="A727" t="s">
        <v>1420</v>
      </c>
      <c r="B727" t="s">
        <v>1421</v>
      </c>
      <c r="C727">
        <f t="shared" ca="1" si="11"/>
        <v>7</v>
      </c>
    </row>
    <row r="728" spans="1:3" x14ac:dyDescent="0.2">
      <c r="A728" t="s">
        <v>1422</v>
      </c>
      <c r="B728" t="s">
        <v>1423</v>
      </c>
      <c r="C728">
        <f t="shared" ca="1" si="11"/>
        <v>5</v>
      </c>
    </row>
    <row r="729" spans="1:3" x14ac:dyDescent="0.2">
      <c r="A729" t="s">
        <v>1424</v>
      </c>
      <c r="B729" t="s">
        <v>1425</v>
      </c>
      <c r="C729">
        <f t="shared" ca="1" si="11"/>
        <v>10</v>
      </c>
    </row>
    <row r="730" spans="1:3" x14ac:dyDescent="0.2">
      <c r="A730" t="s">
        <v>1426</v>
      </c>
      <c r="B730" t="s">
        <v>1427</v>
      </c>
      <c r="C730">
        <f t="shared" ca="1" si="11"/>
        <v>3</v>
      </c>
    </row>
    <row r="731" spans="1:3" x14ac:dyDescent="0.2">
      <c r="A731" t="s">
        <v>1428</v>
      </c>
      <c r="B731" t="s">
        <v>1429</v>
      </c>
      <c r="C731">
        <f t="shared" ca="1" si="11"/>
        <v>7</v>
      </c>
    </row>
    <row r="732" spans="1:3" x14ac:dyDescent="0.2">
      <c r="A732" t="s">
        <v>1430</v>
      </c>
      <c r="B732" t="s">
        <v>1431</v>
      </c>
      <c r="C732">
        <f t="shared" ca="1" si="11"/>
        <v>7</v>
      </c>
    </row>
    <row r="733" spans="1:3" x14ac:dyDescent="0.2">
      <c r="A733" t="s">
        <v>1432</v>
      </c>
      <c r="B733" t="s">
        <v>1433</v>
      </c>
      <c r="C733">
        <f t="shared" ca="1" si="11"/>
        <v>5</v>
      </c>
    </row>
    <row r="734" spans="1:3" x14ac:dyDescent="0.2">
      <c r="A734" t="s">
        <v>1434</v>
      </c>
      <c r="B734" t="s">
        <v>1435</v>
      </c>
      <c r="C734">
        <f t="shared" ca="1" si="11"/>
        <v>3</v>
      </c>
    </row>
    <row r="735" spans="1:3" x14ac:dyDescent="0.2">
      <c r="A735" t="s">
        <v>1436</v>
      </c>
      <c r="B735" t="s">
        <v>1437</v>
      </c>
      <c r="C735">
        <f t="shared" ca="1" si="11"/>
        <v>2</v>
      </c>
    </row>
    <row r="736" spans="1:3" x14ac:dyDescent="0.2">
      <c r="A736" t="s">
        <v>1438</v>
      </c>
      <c r="B736" t="s">
        <v>1439</v>
      </c>
      <c r="C736">
        <f t="shared" ca="1" si="11"/>
        <v>7</v>
      </c>
    </row>
    <row r="737" spans="1:3" x14ac:dyDescent="0.2">
      <c r="A737" t="s">
        <v>1440</v>
      </c>
      <c r="B737" t="s">
        <v>878</v>
      </c>
      <c r="C737">
        <f t="shared" ca="1" si="11"/>
        <v>8</v>
      </c>
    </row>
    <row r="738" spans="1:3" x14ac:dyDescent="0.2">
      <c r="A738" t="s">
        <v>1441</v>
      </c>
      <c r="B738" t="s">
        <v>1442</v>
      </c>
      <c r="C738">
        <f t="shared" ca="1" si="11"/>
        <v>7</v>
      </c>
    </row>
    <row r="739" spans="1:3" x14ac:dyDescent="0.2">
      <c r="A739" t="s">
        <v>1443</v>
      </c>
      <c r="B739" t="s">
        <v>987</v>
      </c>
      <c r="C739">
        <f t="shared" ca="1" si="11"/>
        <v>9</v>
      </c>
    </row>
    <row r="740" spans="1:3" x14ac:dyDescent="0.2">
      <c r="A740" t="s">
        <v>1444</v>
      </c>
      <c r="B740" t="s">
        <v>1445</v>
      </c>
      <c r="C740">
        <f t="shared" ca="1" si="11"/>
        <v>6</v>
      </c>
    </row>
    <row r="741" spans="1:3" x14ac:dyDescent="0.2">
      <c r="A741" t="s">
        <v>1446</v>
      </c>
      <c r="B741" t="s">
        <v>1447</v>
      </c>
      <c r="C741">
        <f t="shared" ca="1" si="11"/>
        <v>9</v>
      </c>
    </row>
    <row r="742" spans="1:3" x14ac:dyDescent="0.2">
      <c r="A742" t="s">
        <v>1448</v>
      </c>
      <c r="B742" t="s">
        <v>1449</v>
      </c>
      <c r="C742">
        <f t="shared" ca="1" si="11"/>
        <v>7</v>
      </c>
    </row>
    <row r="743" spans="1:3" x14ac:dyDescent="0.2">
      <c r="A743" t="s">
        <v>1450</v>
      </c>
      <c r="B743" t="s">
        <v>1423</v>
      </c>
      <c r="C743">
        <f t="shared" ca="1" si="11"/>
        <v>6</v>
      </c>
    </row>
    <row r="744" spans="1:3" x14ac:dyDescent="0.2">
      <c r="A744" t="s">
        <v>1451</v>
      </c>
      <c r="B744" t="s">
        <v>1452</v>
      </c>
      <c r="C744">
        <f t="shared" ca="1" si="11"/>
        <v>5</v>
      </c>
    </row>
    <row r="745" spans="1:3" x14ac:dyDescent="0.2">
      <c r="A745" t="s">
        <v>1453</v>
      </c>
      <c r="B745" t="s">
        <v>1454</v>
      </c>
      <c r="C745">
        <f t="shared" ca="1" si="11"/>
        <v>2</v>
      </c>
    </row>
    <row r="746" spans="1:3" x14ac:dyDescent="0.2">
      <c r="A746" t="s">
        <v>1455</v>
      </c>
      <c r="B746" t="s">
        <v>1456</v>
      </c>
      <c r="C746">
        <f t="shared" ca="1" si="11"/>
        <v>7</v>
      </c>
    </row>
    <row r="747" spans="1:3" x14ac:dyDescent="0.2">
      <c r="A747" t="s">
        <v>1457</v>
      </c>
      <c r="B747" t="s">
        <v>1458</v>
      </c>
      <c r="C747">
        <f t="shared" ca="1" si="11"/>
        <v>7</v>
      </c>
    </row>
    <row r="748" spans="1:3" x14ac:dyDescent="0.2">
      <c r="A748" t="s">
        <v>1459</v>
      </c>
      <c r="B748" t="s">
        <v>1460</v>
      </c>
      <c r="C748">
        <f t="shared" ca="1" si="11"/>
        <v>6</v>
      </c>
    </row>
    <row r="749" spans="1:3" x14ac:dyDescent="0.2">
      <c r="A749" t="s">
        <v>1461</v>
      </c>
      <c r="B749" t="s">
        <v>1462</v>
      </c>
      <c r="C749">
        <f t="shared" ca="1" si="11"/>
        <v>10</v>
      </c>
    </row>
    <row r="750" spans="1:3" x14ac:dyDescent="0.2">
      <c r="A750" t="s">
        <v>1463</v>
      </c>
      <c r="B750" t="s">
        <v>1464</v>
      </c>
      <c r="C750">
        <f t="shared" ca="1" si="11"/>
        <v>4</v>
      </c>
    </row>
    <row r="751" spans="1:3" x14ac:dyDescent="0.2">
      <c r="A751" t="s">
        <v>1465</v>
      </c>
      <c r="B751" t="s">
        <v>1466</v>
      </c>
      <c r="C751">
        <f t="shared" ca="1" si="11"/>
        <v>9</v>
      </c>
    </row>
    <row r="752" spans="1:3" x14ac:dyDescent="0.2">
      <c r="A752" t="s">
        <v>1467</v>
      </c>
      <c r="B752" t="s">
        <v>1468</v>
      </c>
      <c r="C752">
        <f t="shared" ca="1" si="11"/>
        <v>9</v>
      </c>
    </row>
    <row r="753" spans="1:3" x14ac:dyDescent="0.2">
      <c r="A753" t="s">
        <v>1469</v>
      </c>
      <c r="B753" t="s">
        <v>1470</v>
      </c>
      <c r="C753">
        <f t="shared" ca="1" si="11"/>
        <v>4</v>
      </c>
    </row>
    <row r="754" spans="1:3" x14ac:dyDescent="0.2">
      <c r="A754" t="s">
        <v>1471</v>
      </c>
      <c r="B754" t="s">
        <v>1472</v>
      </c>
      <c r="C754">
        <f t="shared" ca="1" si="11"/>
        <v>7</v>
      </c>
    </row>
    <row r="755" spans="1:3" x14ac:dyDescent="0.2">
      <c r="A755" t="s">
        <v>1473</v>
      </c>
      <c r="B755" t="s">
        <v>1474</v>
      </c>
      <c r="C755">
        <f t="shared" ca="1" si="11"/>
        <v>8</v>
      </c>
    </row>
    <row r="756" spans="1:3" x14ac:dyDescent="0.2">
      <c r="A756" t="s">
        <v>1475</v>
      </c>
      <c r="B756" t="s">
        <v>556</v>
      </c>
      <c r="C756">
        <f t="shared" ca="1" si="11"/>
        <v>1</v>
      </c>
    </row>
    <row r="757" spans="1:3" x14ac:dyDescent="0.2">
      <c r="A757" t="s">
        <v>1476</v>
      </c>
      <c r="B757" t="s">
        <v>1477</v>
      </c>
      <c r="C757">
        <f t="shared" ca="1" si="11"/>
        <v>6</v>
      </c>
    </row>
    <row r="758" spans="1:3" x14ac:dyDescent="0.2">
      <c r="A758" t="s">
        <v>1478</v>
      </c>
      <c r="B758" t="s">
        <v>1479</v>
      </c>
      <c r="C758">
        <f t="shared" ca="1" si="11"/>
        <v>1</v>
      </c>
    </row>
    <row r="759" spans="1:3" x14ac:dyDescent="0.2">
      <c r="A759" t="s">
        <v>1480</v>
      </c>
      <c r="B759" t="s">
        <v>1481</v>
      </c>
      <c r="C759">
        <f t="shared" ca="1" si="11"/>
        <v>9</v>
      </c>
    </row>
    <row r="760" spans="1:3" x14ac:dyDescent="0.2">
      <c r="A760" t="s">
        <v>1482</v>
      </c>
      <c r="B760" t="s">
        <v>1148</v>
      </c>
      <c r="C760">
        <f t="shared" ca="1" si="11"/>
        <v>1</v>
      </c>
    </row>
    <row r="761" spans="1:3" x14ac:dyDescent="0.2">
      <c r="A761" t="s">
        <v>1483</v>
      </c>
      <c r="B761" t="s">
        <v>1484</v>
      </c>
      <c r="C761">
        <f t="shared" ca="1" si="11"/>
        <v>6</v>
      </c>
    </row>
    <row r="762" spans="1:3" x14ac:dyDescent="0.2">
      <c r="A762" t="s">
        <v>1485</v>
      </c>
      <c r="B762" t="s">
        <v>1486</v>
      </c>
      <c r="C762">
        <f t="shared" ca="1" si="11"/>
        <v>3</v>
      </c>
    </row>
    <row r="763" spans="1:3" x14ac:dyDescent="0.2">
      <c r="A763" t="s">
        <v>1487</v>
      </c>
      <c r="B763" t="s">
        <v>1488</v>
      </c>
      <c r="C763">
        <f t="shared" ca="1" si="11"/>
        <v>5</v>
      </c>
    </row>
    <row r="764" spans="1:3" x14ac:dyDescent="0.2">
      <c r="A764" t="s">
        <v>1489</v>
      </c>
      <c r="B764" t="s">
        <v>1280</v>
      </c>
      <c r="C764">
        <f t="shared" ca="1" si="11"/>
        <v>2</v>
      </c>
    </row>
    <row r="765" spans="1:3" x14ac:dyDescent="0.2">
      <c r="A765" t="s">
        <v>1490</v>
      </c>
      <c r="B765" t="s">
        <v>1491</v>
      </c>
      <c r="C765">
        <f t="shared" ca="1" si="11"/>
        <v>10</v>
      </c>
    </row>
    <row r="766" spans="1:3" x14ac:dyDescent="0.2">
      <c r="A766" t="s">
        <v>1492</v>
      </c>
      <c r="B766" t="s">
        <v>1493</v>
      </c>
      <c r="C766">
        <f t="shared" ca="1" si="11"/>
        <v>8</v>
      </c>
    </row>
    <row r="767" spans="1:3" x14ac:dyDescent="0.2">
      <c r="A767" t="s">
        <v>1494</v>
      </c>
      <c r="B767" t="s">
        <v>1495</v>
      </c>
      <c r="C767">
        <f t="shared" ca="1" si="11"/>
        <v>7</v>
      </c>
    </row>
    <row r="768" spans="1:3" x14ac:dyDescent="0.2">
      <c r="A768" t="s">
        <v>1496</v>
      </c>
      <c r="B768" t="s">
        <v>1497</v>
      </c>
      <c r="C768">
        <f t="shared" ca="1" si="11"/>
        <v>8</v>
      </c>
    </row>
    <row r="769" spans="1:3" x14ac:dyDescent="0.2">
      <c r="A769" t="s">
        <v>1498</v>
      </c>
      <c r="B769" t="s">
        <v>1499</v>
      </c>
      <c r="C769">
        <f t="shared" ca="1" si="11"/>
        <v>4</v>
      </c>
    </row>
    <row r="770" spans="1:3" x14ac:dyDescent="0.2">
      <c r="A770" t="s">
        <v>1500</v>
      </c>
      <c r="B770" t="s">
        <v>1501</v>
      </c>
      <c r="C770">
        <f t="shared" ca="1" si="11"/>
        <v>4</v>
      </c>
    </row>
    <row r="771" spans="1:3" x14ac:dyDescent="0.2">
      <c r="A771" t="s">
        <v>1502</v>
      </c>
      <c r="B771" t="s">
        <v>1503</v>
      </c>
      <c r="C771">
        <f t="shared" ref="C771:C834" ca="1" si="12">RANDBETWEEN(1,10)</f>
        <v>8</v>
      </c>
    </row>
    <row r="772" spans="1:3" x14ac:dyDescent="0.2">
      <c r="A772" t="s">
        <v>1504</v>
      </c>
      <c r="B772" t="s">
        <v>1505</v>
      </c>
      <c r="C772">
        <f t="shared" ca="1" si="12"/>
        <v>1</v>
      </c>
    </row>
    <row r="773" spans="1:3" x14ac:dyDescent="0.2">
      <c r="A773" t="s">
        <v>1506</v>
      </c>
      <c r="B773" t="s">
        <v>1507</v>
      </c>
      <c r="C773">
        <f t="shared" ca="1" si="12"/>
        <v>5</v>
      </c>
    </row>
    <row r="774" spans="1:3" x14ac:dyDescent="0.2">
      <c r="A774" t="s">
        <v>1508</v>
      </c>
      <c r="B774" t="s">
        <v>1509</v>
      </c>
      <c r="C774">
        <f t="shared" ca="1" si="12"/>
        <v>4</v>
      </c>
    </row>
    <row r="775" spans="1:3" x14ac:dyDescent="0.2">
      <c r="A775" t="s">
        <v>1510</v>
      </c>
      <c r="B775" t="s">
        <v>1511</v>
      </c>
      <c r="C775">
        <f t="shared" ca="1" si="12"/>
        <v>6</v>
      </c>
    </row>
    <row r="776" spans="1:3" x14ac:dyDescent="0.2">
      <c r="A776" t="s">
        <v>1512</v>
      </c>
      <c r="B776" t="s">
        <v>1513</v>
      </c>
      <c r="C776">
        <f t="shared" ca="1" si="12"/>
        <v>2</v>
      </c>
    </row>
    <row r="777" spans="1:3" x14ac:dyDescent="0.2">
      <c r="A777" t="s">
        <v>1514</v>
      </c>
      <c r="B777" t="s">
        <v>1515</v>
      </c>
      <c r="C777">
        <f t="shared" ca="1" si="12"/>
        <v>3</v>
      </c>
    </row>
    <row r="778" spans="1:3" x14ac:dyDescent="0.2">
      <c r="A778" t="s">
        <v>1516</v>
      </c>
      <c r="B778" t="s">
        <v>1517</v>
      </c>
      <c r="C778">
        <f t="shared" ca="1" si="12"/>
        <v>3</v>
      </c>
    </row>
    <row r="779" spans="1:3" x14ac:dyDescent="0.2">
      <c r="A779" t="s">
        <v>1518</v>
      </c>
      <c r="B779" t="s">
        <v>1519</v>
      </c>
      <c r="C779">
        <f t="shared" ca="1" si="12"/>
        <v>3</v>
      </c>
    </row>
    <row r="780" spans="1:3" x14ac:dyDescent="0.2">
      <c r="A780" t="s">
        <v>1520</v>
      </c>
      <c r="B780" t="s">
        <v>342</v>
      </c>
      <c r="C780">
        <f t="shared" ca="1" si="12"/>
        <v>4</v>
      </c>
    </row>
    <row r="781" spans="1:3" x14ac:dyDescent="0.2">
      <c r="A781" t="s">
        <v>1521</v>
      </c>
      <c r="B781" t="s">
        <v>1522</v>
      </c>
      <c r="C781">
        <f t="shared" ca="1" si="12"/>
        <v>8</v>
      </c>
    </row>
    <row r="782" spans="1:3" x14ac:dyDescent="0.2">
      <c r="A782" t="s">
        <v>1523</v>
      </c>
      <c r="B782" t="s">
        <v>1524</v>
      </c>
      <c r="C782">
        <f t="shared" ca="1" si="12"/>
        <v>10</v>
      </c>
    </row>
    <row r="783" spans="1:3" x14ac:dyDescent="0.2">
      <c r="A783" t="s">
        <v>1525</v>
      </c>
      <c r="B783" t="s">
        <v>1526</v>
      </c>
      <c r="C783">
        <f t="shared" ca="1" si="12"/>
        <v>7</v>
      </c>
    </row>
    <row r="784" spans="1:3" x14ac:dyDescent="0.2">
      <c r="A784" t="s">
        <v>1527</v>
      </c>
      <c r="B784" t="s">
        <v>801</v>
      </c>
      <c r="C784">
        <f t="shared" ca="1" si="12"/>
        <v>4</v>
      </c>
    </row>
    <row r="785" spans="1:3" x14ac:dyDescent="0.2">
      <c r="A785" t="s">
        <v>1528</v>
      </c>
      <c r="B785" t="s">
        <v>1529</v>
      </c>
      <c r="C785">
        <f t="shared" ca="1" si="12"/>
        <v>10</v>
      </c>
    </row>
    <row r="786" spans="1:3" x14ac:dyDescent="0.2">
      <c r="A786" t="s">
        <v>1530</v>
      </c>
      <c r="B786" t="s">
        <v>1531</v>
      </c>
      <c r="C786">
        <f t="shared" ca="1" si="12"/>
        <v>6</v>
      </c>
    </row>
    <row r="787" spans="1:3" x14ac:dyDescent="0.2">
      <c r="A787" t="s">
        <v>1532</v>
      </c>
      <c r="B787" t="s">
        <v>1533</v>
      </c>
      <c r="C787">
        <f t="shared" ca="1" si="12"/>
        <v>2</v>
      </c>
    </row>
    <row r="788" spans="1:3" x14ac:dyDescent="0.2">
      <c r="A788" t="s">
        <v>1534</v>
      </c>
      <c r="B788" t="s">
        <v>1535</v>
      </c>
      <c r="C788">
        <f t="shared" ca="1" si="12"/>
        <v>5</v>
      </c>
    </row>
    <row r="789" spans="1:3" x14ac:dyDescent="0.2">
      <c r="A789" t="s">
        <v>1536</v>
      </c>
      <c r="B789" t="s">
        <v>1537</v>
      </c>
      <c r="C789">
        <f t="shared" ca="1" si="12"/>
        <v>4</v>
      </c>
    </row>
    <row r="790" spans="1:3" x14ac:dyDescent="0.2">
      <c r="A790" t="s">
        <v>1538</v>
      </c>
      <c r="B790" t="s">
        <v>1539</v>
      </c>
      <c r="C790">
        <f t="shared" ca="1" si="12"/>
        <v>9</v>
      </c>
    </row>
    <row r="791" spans="1:3" x14ac:dyDescent="0.2">
      <c r="A791" t="s">
        <v>1540</v>
      </c>
      <c r="B791" t="s">
        <v>1541</v>
      </c>
      <c r="C791">
        <f t="shared" ca="1" si="12"/>
        <v>2</v>
      </c>
    </row>
    <row r="792" spans="1:3" x14ac:dyDescent="0.2">
      <c r="A792" t="s">
        <v>1542</v>
      </c>
      <c r="B792" t="s">
        <v>1543</v>
      </c>
      <c r="C792">
        <f t="shared" ca="1" si="12"/>
        <v>9</v>
      </c>
    </row>
    <row r="793" spans="1:3" x14ac:dyDescent="0.2">
      <c r="A793" t="s">
        <v>1544</v>
      </c>
      <c r="B793" t="s">
        <v>1545</v>
      </c>
      <c r="C793">
        <f t="shared" ca="1" si="12"/>
        <v>7</v>
      </c>
    </row>
    <row r="794" spans="1:3" x14ac:dyDescent="0.2">
      <c r="A794" t="s">
        <v>1546</v>
      </c>
      <c r="B794" t="s">
        <v>1547</v>
      </c>
      <c r="C794">
        <f t="shared" ca="1" si="12"/>
        <v>2</v>
      </c>
    </row>
    <row r="795" spans="1:3" x14ac:dyDescent="0.2">
      <c r="A795" t="s">
        <v>1548</v>
      </c>
      <c r="B795" t="s">
        <v>1549</v>
      </c>
      <c r="C795">
        <f t="shared" ca="1" si="12"/>
        <v>7</v>
      </c>
    </row>
    <row r="796" spans="1:3" x14ac:dyDescent="0.2">
      <c r="A796" t="s">
        <v>1550</v>
      </c>
      <c r="B796" t="s">
        <v>1551</v>
      </c>
      <c r="C796">
        <f t="shared" ca="1" si="12"/>
        <v>8</v>
      </c>
    </row>
    <row r="797" spans="1:3" x14ac:dyDescent="0.2">
      <c r="A797" t="s">
        <v>1552</v>
      </c>
      <c r="B797" t="s">
        <v>1553</v>
      </c>
      <c r="C797">
        <f t="shared" ca="1" si="12"/>
        <v>10</v>
      </c>
    </row>
    <row r="798" spans="1:3" x14ac:dyDescent="0.2">
      <c r="A798" t="s">
        <v>1554</v>
      </c>
      <c r="B798" t="s">
        <v>1555</v>
      </c>
      <c r="C798">
        <f t="shared" ca="1" si="12"/>
        <v>4</v>
      </c>
    </row>
    <row r="799" spans="1:3" x14ac:dyDescent="0.2">
      <c r="A799" t="s">
        <v>1556</v>
      </c>
      <c r="B799" t="s">
        <v>1557</v>
      </c>
      <c r="C799">
        <f t="shared" ca="1" si="12"/>
        <v>10</v>
      </c>
    </row>
    <row r="800" spans="1:3" x14ac:dyDescent="0.2">
      <c r="A800" t="s">
        <v>1558</v>
      </c>
      <c r="B800" t="s">
        <v>1559</v>
      </c>
      <c r="C800">
        <f t="shared" ca="1" si="12"/>
        <v>5</v>
      </c>
    </row>
    <row r="801" spans="1:3" x14ac:dyDescent="0.2">
      <c r="A801" t="s">
        <v>1560</v>
      </c>
      <c r="B801" t="s">
        <v>1561</v>
      </c>
      <c r="C801">
        <f t="shared" ca="1" si="12"/>
        <v>10</v>
      </c>
    </row>
    <row r="802" spans="1:3" x14ac:dyDescent="0.2">
      <c r="A802" t="s">
        <v>1562</v>
      </c>
      <c r="B802" t="s">
        <v>1563</v>
      </c>
      <c r="C802">
        <f t="shared" ca="1" si="12"/>
        <v>1</v>
      </c>
    </row>
    <row r="803" spans="1:3" x14ac:dyDescent="0.2">
      <c r="A803" t="s">
        <v>1564</v>
      </c>
      <c r="B803" t="s">
        <v>1565</v>
      </c>
      <c r="C803">
        <f t="shared" ca="1" si="12"/>
        <v>4</v>
      </c>
    </row>
    <row r="804" spans="1:3" x14ac:dyDescent="0.2">
      <c r="A804" t="s">
        <v>1566</v>
      </c>
      <c r="B804" t="s">
        <v>1258</v>
      </c>
      <c r="C804">
        <f t="shared" ca="1" si="12"/>
        <v>2</v>
      </c>
    </row>
    <row r="805" spans="1:3" x14ac:dyDescent="0.2">
      <c r="A805" t="s">
        <v>1567</v>
      </c>
      <c r="B805" t="s">
        <v>1568</v>
      </c>
      <c r="C805">
        <f t="shared" ca="1" si="12"/>
        <v>10</v>
      </c>
    </row>
    <row r="806" spans="1:3" x14ac:dyDescent="0.2">
      <c r="A806" t="s">
        <v>1569</v>
      </c>
      <c r="B806" t="s">
        <v>1570</v>
      </c>
      <c r="C806">
        <f t="shared" ca="1" si="12"/>
        <v>8</v>
      </c>
    </row>
    <row r="807" spans="1:3" x14ac:dyDescent="0.2">
      <c r="A807" t="s">
        <v>1571</v>
      </c>
      <c r="B807" t="s">
        <v>1572</v>
      </c>
      <c r="C807">
        <f t="shared" ca="1" si="12"/>
        <v>5</v>
      </c>
    </row>
    <row r="808" spans="1:3" x14ac:dyDescent="0.2">
      <c r="A808" t="s">
        <v>1573</v>
      </c>
      <c r="B808" t="s">
        <v>1574</v>
      </c>
      <c r="C808">
        <f t="shared" ca="1" si="12"/>
        <v>7</v>
      </c>
    </row>
    <row r="809" spans="1:3" x14ac:dyDescent="0.2">
      <c r="A809" t="s">
        <v>1575</v>
      </c>
      <c r="B809" t="s">
        <v>1576</v>
      </c>
      <c r="C809">
        <f t="shared" ca="1" si="12"/>
        <v>5</v>
      </c>
    </row>
    <row r="810" spans="1:3" x14ac:dyDescent="0.2">
      <c r="A810" t="s">
        <v>1577</v>
      </c>
      <c r="B810" t="s">
        <v>474</v>
      </c>
      <c r="C810">
        <f t="shared" ca="1" si="12"/>
        <v>4</v>
      </c>
    </row>
    <row r="811" spans="1:3" x14ac:dyDescent="0.2">
      <c r="A811" t="s">
        <v>1578</v>
      </c>
      <c r="B811" t="s">
        <v>1579</v>
      </c>
      <c r="C811">
        <f t="shared" ca="1" si="12"/>
        <v>1</v>
      </c>
    </row>
    <row r="812" spans="1:3" x14ac:dyDescent="0.2">
      <c r="A812" t="s">
        <v>1580</v>
      </c>
      <c r="B812" t="s">
        <v>1581</v>
      </c>
      <c r="C812">
        <f t="shared" ca="1" si="12"/>
        <v>5</v>
      </c>
    </row>
    <row r="813" spans="1:3" x14ac:dyDescent="0.2">
      <c r="A813" t="s">
        <v>1582</v>
      </c>
      <c r="B813" t="s">
        <v>1583</v>
      </c>
      <c r="C813">
        <f t="shared" ca="1" si="12"/>
        <v>7</v>
      </c>
    </row>
    <row r="814" spans="1:3" x14ac:dyDescent="0.2">
      <c r="A814" t="s">
        <v>1584</v>
      </c>
      <c r="B814" t="s">
        <v>1585</v>
      </c>
      <c r="C814">
        <f t="shared" ca="1" si="12"/>
        <v>9</v>
      </c>
    </row>
    <row r="815" spans="1:3" x14ac:dyDescent="0.2">
      <c r="A815" t="s">
        <v>1586</v>
      </c>
      <c r="B815" t="s">
        <v>1587</v>
      </c>
      <c r="C815">
        <f t="shared" ca="1" si="12"/>
        <v>5</v>
      </c>
    </row>
    <row r="816" spans="1:3" x14ac:dyDescent="0.2">
      <c r="A816" t="s">
        <v>1588</v>
      </c>
      <c r="B816" t="s">
        <v>1589</v>
      </c>
      <c r="C816">
        <f t="shared" ca="1" si="12"/>
        <v>1</v>
      </c>
    </row>
    <row r="817" spans="1:3" x14ac:dyDescent="0.2">
      <c r="A817" t="s">
        <v>1590</v>
      </c>
      <c r="B817" t="s">
        <v>1591</v>
      </c>
      <c r="C817">
        <f t="shared" ca="1" si="12"/>
        <v>8</v>
      </c>
    </row>
    <row r="818" spans="1:3" x14ac:dyDescent="0.2">
      <c r="A818" t="s">
        <v>1592</v>
      </c>
      <c r="B818" t="s">
        <v>1593</v>
      </c>
      <c r="C818">
        <f t="shared" ca="1" si="12"/>
        <v>2</v>
      </c>
    </row>
    <row r="819" spans="1:3" x14ac:dyDescent="0.2">
      <c r="A819" t="s">
        <v>1594</v>
      </c>
      <c r="B819" t="s">
        <v>1595</v>
      </c>
      <c r="C819">
        <f t="shared" ca="1" si="12"/>
        <v>8</v>
      </c>
    </row>
    <row r="820" spans="1:3" x14ac:dyDescent="0.2">
      <c r="A820" t="s">
        <v>1596</v>
      </c>
      <c r="B820" t="s">
        <v>1597</v>
      </c>
      <c r="C820">
        <f t="shared" ca="1" si="12"/>
        <v>2</v>
      </c>
    </row>
    <row r="821" spans="1:3" x14ac:dyDescent="0.2">
      <c r="A821" t="s">
        <v>1598</v>
      </c>
      <c r="B821" t="s">
        <v>1599</v>
      </c>
      <c r="C821">
        <f t="shared" ca="1" si="12"/>
        <v>10</v>
      </c>
    </row>
    <row r="822" spans="1:3" x14ac:dyDescent="0.2">
      <c r="A822" t="s">
        <v>1600</v>
      </c>
      <c r="B822" t="s">
        <v>1601</v>
      </c>
      <c r="C822">
        <f t="shared" ca="1" si="12"/>
        <v>9</v>
      </c>
    </row>
    <row r="823" spans="1:3" x14ac:dyDescent="0.2">
      <c r="A823" t="s">
        <v>1602</v>
      </c>
      <c r="B823" t="s">
        <v>1603</v>
      </c>
      <c r="C823">
        <f t="shared" ca="1" si="12"/>
        <v>10</v>
      </c>
    </row>
    <row r="824" spans="1:3" x14ac:dyDescent="0.2">
      <c r="A824" t="s">
        <v>1604</v>
      </c>
      <c r="B824" t="s">
        <v>1605</v>
      </c>
      <c r="C824">
        <f t="shared" ca="1" si="12"/>
        <v>4</v>
      </c>
    </row>
    <row r="825" spans="1:3" x14ac:dyDescent="0.2">
      <c r="A825" t="s">
        <v>1606</v>
      </c>
      <c r="B825" t="s">
        <v>1607</v>
      </c>
      <c r="C825">
        <f t="shared" ca="1" si="12"/>
        <v>9</v>
      </c>
    </row>
    <row r="826" spans="1:3" x14ac:dyDescent="0.2">
      <c r="A826" t="s">
        <v>1608</v>
      </c>
      <c r="B826" t="s">
        <v>1609</v>
      </c>
      <c r="C826">
        <f t="shared" ca="1" si="12"/>
        <v>9</v>
      </c>
    </row>
    <row r="827" spans="1:3" x14ac:dyDescent="0.2">
      <c r="A827" t="s">
        <v>1610</v>
      </c>
      <c r="B827" t="s">
        <v>1611</v>
      </c>
      <c r="C827">
        <f t="shared" ca="1" si="12"/>
        <v>8</v>
      </c>
    </row>
    <row r="828" spans="1:3" x14ac:dyDescent="0.2">
      <c r="A828" t="s">
        <v>1612</v>
      </c>
      <c r="B828" t="s">
        <v>1613</v>
      </c>
      <c r="C828">
        <f t="shared" ca="1" si="12"/>
        <v>5</v>
      </c>
    </row>
    <row r="829" spans="1:3" x14ac:dyDescent="0.2">
      <c r="A829" t="s">
        <v>1614</v>
      </c>
      <c r="B829" t="s">
        <v>1615</v>
      </c>
      <c r="C829">
        <f t="shared" ca="1" si="12"/>
        <v>2</v>
      </c>
    </row>
    <row r="830" spans="1:3" x14ac:dyDescent="0.2">
      <c r="A830" t="s">
        <v>1616</v>
      </c>
      <c r="B830" t="s">
        <v>1617</v>
      </c>
      <c r="C830">
        <f t="shared" ca="1" si="12"/>
        <v>9</v>
      </c>
    </row>
    <row r="831" spans="1:3" x14ac:dyDescent="0.2">
      <c r="A831" t="s">
        <v>1618</v>
      </c>
      <c r="B831" t="s">
        <v>1619</v>
      </c>
      <c r="C831">
        <f t="shared" ca="1" si="12"/>
        <v>5</v>
      </c>
    </row>
    <row r="832" spans="1:3" x14ac:dyDescent="0.2">
      <c r="A832" t="s">
        <v>1620</v>
      </c>
      <c r="B832" t="s">
        <v>1621</v>
      </c>
      <c r="C832">
        <f t="shared" ca="1" si="12"/>
        <v>3</v>
      </c>
    </row>
    <row r="833" spans="1:3" x14ac:dyDescent="0.2">
      <c r="A833" t="s">
        <v>1622</v>
      </c>
      <c r="B833" t="s">
        <v>1623</v>
      </c>
      <c r="C833">
        <f t="shared" ca="1" si="12"/>
        <v>9</v>
      </c>
    </row>
    <row r="834" spans="1:3" x14ac:dyDescent="0.2">
      <c r="A834" t="s">
        <v>1624</v>
      </c>
      <c r="B834" t="s">
        <v>1625</v>
      </c>
      <c r="C834">
        <f t="shared" ca="1" si="12"/>
        <v>2</v>
      </c>
    </row>
    <row r="835" spans="1:3" x14ac:dyDescent="0.2">
      <c r="A835" t="s">
        <v>1626</v>
      </c>
      <c r="B835" t="s">
        <v>1627</v>
      </c>
      <c r="C835">
        <f t="shared" ref="C835:C898" ca="1" si="13">RANDBETWEEN(1,10)</f>
        <v>6</v>
      </c>
    </row>
    <row r="836" spans="1:3" x14ac:dyDescent="0.2">
      <c r="A836" t="s">
        <v>1628</v>
      </c>
      <c r="B836" t="s">
        <v>1629</v>
      </c>
      <c r="C836">
        <f t="shared" ca="1" si="13"/>
        <v>6</v>
      </c>
    </row>
    <row r="837" spans="1:3" x14ac:dyDescent="0.2">
      <c r="A837" t="s">
        <v>1630</v>
      </c>
      <c r="B837" t="s">
        <v>1631</v>
      </c>
      <c r="C837">
        <f t="shared" ca="1" si="13"/>
        <v>3</v>
      </c>
    </row>
    <row r="838" spans="1:3" x14ac:dyDescent="0.2">
      <c r="A838" t="s">
        <v>1632</v>
      </c>
      <c r="B838" t="s">
        <v>1633</v>
      </c>
      <c r="C838">
        <f t="shared" ca="1" si="13"/>
        <v>4</v>
      </c>
    </row>
    <row r="839" spans="1:3" x14ac:dyDescent="0.2">
      <c r="A839" t="s">
        <v>1634</v>
      </c>
      <c r="B839" t="s">
        <v>1635</v>
      </c>
      <c r="C839">
        <f t="shared" ca="1" si="13"/>
        <v>8</v>
      </c>
    </row>
    <row r="840" spans="1:3" x14ac:dyDescent="0.2">
      <c r="A840" t="s">
        <v>1636</v>
      </c>
      <c r="B840" t="s">
        <v>1637</v>
      </c>
      <c r="C840">
        <f t="shared" ca="1" si="13"/>
        <v>7</v>
      </c>
    </row>
    <row r="841" spans="1:3" x14ac:dyDescent="0.2">
      <c r="A841" t="s">
        <v>1638</v>
      </c>
      <c r="B841" t="s">
        <v>1639</v>
      </c>
      <c r="C841">
        <f t="shared" ca="1" si="13"/>
        <v>3</v>
      </c>
    </row>
    <row r="842" spans="1:3" x14ac:dyDescent="0.2">
      <c r="A842" t="s">
        <v>1640</v>
      </c>
      <c r="B842" t="s">
        <v>1641</v>
      </c>
      <c r="C842">
        <f t="shared" ca="1" si="13"/>
        <v>3</v>
      </c>
    </row>
    <row r="843" spans="1:3" x14ac:dyDescent="0.2">
      <c r="A843" t="s">
        <v>1642</v>
      </c>
      <c r="B843" t="s">
        <v>1643</v>
      </c>
      <c r="C843">
        <f t="shared" ca="1" si="13"/>
        <v>2</v>
      </c>
    </row>
    <row r="844" spans="1:3" x14ac:dyDescent="0.2">
      <c r="A844" t="s">
        <v>1644</v>
      </c>
      <c r="B844" t="s">
        <v>1645</v>
      </c>
      <c r="C844">
        <f t="shared" ca="1" si="13"/>
        <v>3</v>
      </c>
    </row>
    <row r="845" spans="1:3" x14ac:dyDescent="0.2">
      <c r="A845" t="s">
        <v>1646</v>
      </c>
      <c r="B845" t="s">
        <v>1647</v>
      </c>
      <c r="C845">
        <f t="shared" ca="1" si="13"/>
        <v>1</v>
      </c>
    </row>
    <row r="846" spans="1:3" x14ac:dyDescent="0.2">
      <c r="A846" t="s">
        <v>1648</v>
      </c>
      <c r="B846" t="s">
        <v>1649</v>
      </c>
      <c r="C846">
        <f t="shared" ca="1" si="13"/>
        <v>8</v>
      </c>
    </row>
    <row r="847" spans="1:3" x14ac:dyDescent="0.2">
      <c r="A847" t="s">
        <v>1650</v>
      </c>
      <c r="B847" t="s">
        <v>1651</v>
      </c>
      <c r="C847">
        <f t="shared" ca="1" si="13"/>
        <v>7</v>
      </c>
    </row>
    <row r="848" spans="1:3" x14ac:dyDescent="0.2">
      <c r="A848" t="s">
        <v>1652</v>
      </c>
      <c r="B848" t="s">
        <v>1653</v>
      </c>
      <c r="C848">
        <f t="shared" ca="1" si="13"/>
        <v>2</v>
      </c>
    </row>
    <row r="849" spans="1:3" x14ac:dyDescent="0.2">
      <c r="A849" t="s">
        <v>1654</v>
      </c>
      <c r="B849" t="s">
        <v>1655</v>
      </c>
      <c r="C849">
        <f t="shared" ca="1" si="13"/>
        <v>6</v>
      </c>
    </row>
    <row r="850" spans="1:3" x14ac:dyDescent="0.2">
      <c r="A850" t="s">
        <v>1656</v>
      </c>
      <c r="B850" t="s">
        <v>1657</v>
      </c>
      <c r="C850">
        <f t="shared" ca="1" si="13"/>
        <v>8</v>
      </c>
    </row>
    <row r="851" spans="1:3" x14ac:dyDescent="0.2">
      <c r="A851" t="s">
        <v>1658</v>
      </c>
      <c r="B851" t="s">
        <v>1659</v>
      </c>
      <c r="C851">
        <f t="shared" ca="1" si="13"/>
        <v>2</v>
      </c>
    </row>
    <row r="852" spans="1:3" x14ac:dyDescent="0.2">
      <c r="A852" t="s">
        <v>1660</v>
      </c>
      <c r="B852" t="s">
        <v>1661</v>
      </c>
      <c r="C852">
        <f t="shared" ca="1" si="13"/>
        <v>10</v>
      </c>
    </row>
    <row r="853" spans="1:3" x14ac:dyDescent="0.2">
      <c r="A853" t="s">
        <v>1662</v>
      </c>
      <c r="B853" t="s">
        <v>1663</v>
      </c>
      <c r="C853">
        <f t="shared" ca="1" si="13"/>
        <v>10</v>
      </c>
    </row>
    <row r="854" spans="1:3" x14ac:dyDescent="0.2">
      <c r="A854" t="s">
        <v>1664</v>
      </c>
      <c r="B854" t="s">
        <v>1665</v>
      </c>
      <c r="C854">
        <f t="shared" ca="1" si="13"/>
        <v>8</v>
      </c>
    </row>
    <row r="855" spans="1:3" x14ac:dyDescent="0.2">
      <c r="A855" t="s">
        <v>1666</v>
      </c>
      <c r="B855" t="s">
        <v>1667</v>
      </c>
      <c r="C855">
        <f t="shared" ca="1" si="13"/>
        <v>9</v>
      </c>
    </row>
    <row r="856" spans="1:3" x14ac:dyDescent="0.2">
      <c r="A856" t="s">
        <v>1668</v>
      </c>
      <c r="B856" t="s">
        <v>1669</v>
      </c>
      <c r="C856">
        <f t="shared" ca="1" si="13"/>
        <v>5</v>
      </c>
    </row>
    <row r="857" spans="1:3" x14ac:dyDescent="0.2">
      <c r="A857" t="s">
        <v>1670</v>
      </c>
      <c r="B857" t="s">
        <v>1671</v>
      </c>
      <c r="C857">
        <f t="shared" ca="1" si="13"/>
        <v>9</v>
      </c>
    </row>
    <row r="858" spans="1:3" x14ac:dyDescent="0.2">
      <c r="A858" t="s">
        <v>1672</v>
      </c>
      <c r="B858" t="s">
        <v>767</v>
      </c>
      <c r="C858">
        <f t="shared" ca="1" si="13"/>
        <v>3</v>
      </c>
    </row>
    <row r="859" spans="1:3" x14ac:dyDescent="0.2">
      <c r="A859" t="s">
        <v>1673</v>
      </c>
      <c r="B859" t="s">
        <v>1674</v>
      </c>
      <c r="C859">
        <f t="shared" ca="1" si="13"/>
        <v>2</v>
      </c>
    </row>
    <row r="860" spans="1:3" x14ac:dyDescent="0.2">
      <c r="A860" t="s">
        <v>1675</v>
      </c>
      <c r="B860" t="s">
        <v>1676</v>
      </c>
      <c r="C860">
        <f t="shared" ca="1" si="13"/>
        <v>3</v>
      </c>
    </row>
    <row r="861" spans="1:3" x14ac:dyDescent="0.2">
      <c r="A861" t="s">
        <v>1677</v>
      </c>
      <c r="B861" t="s">
        <v>1678</v>
      </c>
      <c r="C861">
        <f t="shared" ca="1" si="13"/>
        <v>1</v>
      </c>
    </row>
    <row r="862" spans="1:3" x14ac:dyDescent="0.2">
      <c r="A862" t="s">
        <v>1679</v>
      </c>
      <c r="B862" t="s">
        <v>1680</v>
      </c>
      <c r="C862">
        <f t="shared" ca="1" si="13"/>
        <v>10</v>
      </c>
    </row>
    <row r="863" spans="1:3" x14ac:dyDescent="0.2">
      <c r="A863" t="s">
        <v>1681</v>
      </c>
      <c r="B863" t="s">
        <v>1682</v>
      </c>
      <c r="C863">
        <f t="shared" ca="1" si="13"/>
        <v>3</v>
      </c>
    </row>
    <row r="864" spans="1:3" x14ac:dyDescent="0.2">
      <c r="A864" t="s">
        <v>1683</v>
      </c>
      <c r="B864" t="s">
        <v>1684</v>
      </c>
      <c r="C864">
        <f t="shared" ca="1" si="13"/>
        <v>5</v>
      </c>
    </row>
    <row r="865" spans="1:3" x14ac:dyDescent="0.2">
      <c r="A865" t="s">
        <v>1685</v>
      </c>
      <c r="B865" t="s">
        <v>1686</v>
      </c>
      <c r="C865">
        <f t="shared" ca="1" si="13"/>
        <v>1</v>
      </c>
    </row>
    <row r="866" spans="1:3" x14ac:dyDescent="0.2">
      <c r="A866" t="s">
        <v>1687</v>
      </c>
      <c r="B866" t="s">
        <v>1688</v>
      </c>
      <c r="C866">
        <f t="shared" ca="1" si="13"/>
        <v>7</v>
      </c>
    </row>
    <row r="867" spans="1:3" x14ac:dyDescent="0.2">
      <c r="A867" t="s">
        <v>1689</v>
      </c>
      <c r="B867" t="s">
        <v>1690</v>
      </c>
      <c r="C867">
        <f t="shared" ca="1" si="13"/>
        <v>5</v>
      </c>
    </row>
    <row r="868" spans="1:3" x14ac:dyDescent="0.2">
      <c r="A868" t="s">
        <v>1691</v>
      </c>
      <c r="B868" t="s">
        <v>1692</v>
      </c>
      <c r="C868">
        <f t="shared" ca="1" si="13"/>
        <v>2</v>
      </c>
    </row>
    <row r="869" spans="1:3" x14ac:dyDescent="0.2">
      <c r="A869" t="s">
        <v>1693</v>
      </c>
      <c r="B869" t="s">
        <v>1694</v>
      </c>
      <c r="C869">
        <f t="shared" ca="1" si="13"/>
        <v>2</v>
      </c>
    </row>
    <row r="870" spans="1:3" x14ac:dyDescent="0.2">
      <c r="A870" t="s">
        <v>1695</v>
      </c>
      <c r="B870" t="s">
        <v>1696</v>
      </c>
      <c r="C870">
        <f t="shared" ca="1" si="13"/>
        <v>7</v>
      </c>
    </row>
    <row r="871" spans="1:3" x14ac:dyDescent="0.2">
      <c r="A871" t="s">
        <v>1697</v>
      </c>
      <c r="B871" t="s">
        <v>1698</v>
      </c>
      <c r="C871">
        <f t="shared" ca="1" si="13"/>
        <v>6</v>
      </c>
    </row>
    <row r="872" spans="1:3" x14ac:dyDescent="0.2">
      <c r="A872" t="s">
        <v>1699</v>
      </c>
      <c r="B872" t="s">
        <v>1700</v>
      </c>
      <c r="C872">
        <f t="shared" ca="1" si="13"/>
        <v>1</v>
      </c>
    </row>
    <row r="873" spans="1:3" x14ac:dyDescent="0.2">
      <c r="A873" t="s">
        <v>1701</v>
      </c>
      <c r="B873" t="s">
        <v>1702</v>
      </c>
      <c r="C873">
        <f t="shared" ca="1" si="13"/>
        <v>9</v>
      </c>
    </row>
    <row r="874" spans="1:3" x14ac:dyDescent="0.2">
      <c r="A874" t="s">
        <v>1703</v>
      </c>
      <c r="B874" t="s">
        <v>1704</v>
      </c>
      <c r="C874">
        <f t="shared" ca="1" si="13"/>
        <v>10</v>
      </c>
    </row>
    <row r="875" spans="1:3" x14ac:dyDescent="0.2">
      <c r="A875" t="s">
        <v>1705</v>
      </c>
      <c r="B875" t="s">
        <v>1706</v>
      </c>
      <c r="C875">
        <f t="shared" ca="1" si="13"/>
        <v>5</v>
      </c>
    </row>
    <row r="876" spans="1:3" x14ac:dyDescent="0.2">
      <c r="A876" t="s">
        <v>1707</v>
      </c>
      <c r="B876" t="s">
        <v>288</v>
      </c>
      <c r="C876">
        <f t="shared" ca="1" si="13"/>
        <v>2</v>
      </c>
    </row>
    <row r="877" spans="1:3" x14ac:dyDescent="0.2">
      <c r="A877" t="s">
        <v>1708</v>
      </c>
      <c r="B877" t="s">
        <v>1709</v>
      </c>
      <c r="C877">
        <f t="shared" ca="1" si="13"/>
        <v>3</v>
      </c>
    </row>
    <row r="878" spans="1:3" x14ac:dyDescent="0.2">
      <c r="A878" t="s">
        <v>1710</v>
      </c>
      <c r="B878" t="s">
        <v>1711</v>
      </c>
      <c r="C878">
        <f t="shared" ca="1" si="13"/>
        <v>4</v>
      </c>
    </row>
    <row r="879" spans="1:3" x14ac:dyDescent="0.2">
      <c r="A879" t="s">
        <v>1712</v>
      </c>
      <c r="B879" t="s">
        <v>1713</v>
      </c>
      <c r="C879">
        <f t="shared" ca="1" si="13"/>
        <v>1</v>
      </c>
    </row>
    <row r="880" spans="1:3" x14ac:dyDescent="0.2">
      <c r="A880" t="s">
        <v>1714</v>
      </c>
      <c r="B880" t="s">
        <v>1715</v>
      </c>
      <c r="C880">
        <f t="shared" ca="1" si="13"/>
        <v>9</v>
      </c>
    </row>
    <row r="881" spans="1:3" x14ac:dyDescent="0.2">
      <c r="A881" t="s">
        <v>1716</v>
      </c>
      <c r="B881" t="s">
        <v>1717</v>
      </c>
      <c r="C881">
        <f t="shared" ca="1" si="13"/>
        <v>5</v>
      </c>
    </row>
    <row r="882" spans="1:3" x14ac:dyDescent="0.2">
      <c r="A882" t="s">
        <v>1718</v>
      </c>
      <c r="B882" t="s">
        <v>1719</v>
      </c>
      <c r="C882">
        <f t="shared" ca="1" si="13"/>
        <v>2</v>
      </c>
    </row>
    <row r="883" spans="1:3" x14ac:dyDescent="0.2">
      <c r="A883" t="s">
        <v>1720</v>
      </c>
      <c r="B883" t="s">
        <v>1721</v>
      </c>
      <c r="C883">
        <f t="shared" ca="1" si="13"/>
        <v>2</v>
      </c>
    </row>
    <row r="884" spans="1:3" x14ac:dyDescent="0.2">
      <c r="A884" t="s">
        <v>1722</v>
      </c>
      <c r="B884" t="s">
        <v>1723</v>
      </c>
      <c r="C884">
        <f t="shared" ca="1" si="13"/>
        <v>4</v>
      </c>
    </row>
    <row r="885" spans="1:3" x14ac:dyDescent="0.2">
      <c r="A885" t="s">
        <v>1724</v>
      </c>
      <c r="B885" t="s">
        <v>1725</v>
      </c>
      <c r="C885">
        <f t="shared" ca="1" si="13"/>
        <v>9</v>
      </c>
    </row>
    <row r="886" spans="1:3" x14ac:dyDescent="0.2">
      <c r="A886" t="s">
        <v>1726</v>
      </c>
      <c r="B886" t="s">
        <v>1727</v>
      </c>
      <c r="C886">
        <f t="shared" ca="1" si="13"/>
        <v>9</v>
      </c>
    </row>
    <row r="887" spans="1:3" x14ac:dyDescent="0.2">
      <c r="A887" t="s">
        <v>1728</v>
      </c>
      <c r="B887" t="s">
        <v>1729</v>
      </c>
      <c r="C887">
        <f t="shared" ca="1" si="13"/>
        <v>5</v>
      </c>
    </row>
    <row r="888" spans="1:3" x14ac:dyDescent="0.2">
      <c r="A888" t="s">
        <v>1730</v>
      </c>
      <c r="B888" t="s">
        <v>1731</v>
      </c>
      <c r="C888">
        <f t="shared" ca="1" si="13"/>
        <v>3</v>
      </c>
    </row>
    <row r="889" spans="1:3" x14ac:dyDescent="0.2">
      <c r="A889" t="s">
        <v>1732</v>
      </c>
      <c r="B889" t="s">
        <v>1733</v>
      </c>
      <c r="C889">
        <f t="shared" ca="1" si="13"/>
        <v>5</v>
      </c>
    </row>
    <row r="890" spans="1:3" x14ac:dyDescent="0.2">
      <c r="A890" t="s">
        <v>1734</v>
      </c>
      <c r="B890" t="s">
        <v>1120</v>
      </c>
      <c r="C890">
        <f t="shared" ca="1" si="13"/>
        <v>8</v>
      </c>
    </row>
    <row r="891" spans="1:3" x14ac:dyDescent="0.2">
      <c r="A891" t="s">
        <v>1735</v>
      </c>
      <c r="B891" t="s">
        <v>1736</v>
      </c>
      <c r="C891">
        <f t="shared" ca="1" si="13"/>
        <v>6</v>
      </c>
    </row>
    <row r="892" spans="1:3" x14ac:dyDescent="0.2">
      <c r="A892" t="s">
        <v>1737</v>
      </c>
      <c r="B892" t="s">
        <v>1738</v>
      </c>
      <c r="C892">
        <f t="shared" ca="1" si="13"/>
        <v>4</v>
      </c>
    </row>
    <row r="893" spans="1:3" x14ac:dyDescent="0.2">
      <c r="A893" t="s">
        <v>1739</v>
      </c>
      <c r="B893" t="s">
        <v>1740</v>
      </c>
      <c r="C893">
        <f t="shared" ca="1" si="13"/>
        <v>3</v>
      </c>
    </row>
    <row r="894" spans="1:3" x14ac:dyDescent="0.2">
      <c r="A894" t="s">
        <v>1741</v>
      </c>
      <c r="B894" t="s">
        <v>1742</v>
      </c>
      <c r="C894">
        <f t="shared" ca="1" si="13"/>
        <v>8</v>
      </c>
    </row>
    <row r="895" spans="1:3" x14ac:dyDescent="0.2">
      <c r="A895" t="s">
        <v>1743</v>
      </c>
      <c r="B895" t="s">
        <v>1744</v>
      </c>
      <c r="C895">
        <f t="shared" ca="1" si="13"/>
        <v>4</v>
      </c>
    </row>
    <row r="896" spans="1:3" x14ac:dyDescent="0.2">
      <c r="A896" t="s">
        <v>1745</v>
      </c>
      <c r="B896" t="s">
        <v>1746</v>
      </c>
      <c r="C896">
        <f t="shared" ca="1" si="13"/>
        <v>9</v>
      </c>
    </row>
    <row r="897" spans="1:3" x14ac:dyDescent="0.2">
      <c r="A897" t="s">
        <v>1747</v>
      </c>
      <c r="B897" t="s">
        <v>1748</v>
      </c>
      <c r="C897">
        <f t="shared" ca="1" si="13"/>
        <v>1</v>
      </c>
    </row>
    <row r="898" spans="1:3" x14ac:dyDescent="0.2">
      <c r="A898" t="s">
        <v>1749</v>
      </c>
      <c r="B898" t="s">
        <v>1750</v>
      </c>
      <c r="C898">
        <f t="shared" ca="1" si="13"/>
        <v>3</v>
      </c>
    </row>
    <row r="899" spans="1:3" x14ac:dyDescent="0.2">
      <c r="A899" t="s">
        <v>1751</v>
      </c>
      <c r="B899" t="s">
        <v>1752</v>
      </c>
      <c r="C899">
        <f t="shared" ref="C899:C962" ca="1" si="14">RANDBETWEEN(1,10)</f>
        <v>4</v>
      </c>
    </row>
    <row r="900" spans="1:3" x14ac:dyDescent="0.2">
      <c r="A900" t="s">
        <v>1753</v>
      </c>
      <c r="B900" t="s">
        <v>1754</v>
      </c>
      <c r="C900">
        <f t="shared" ca="1" si="14"/>
        <v>5</v>
      </c>
    </row>
    <row r="901" spans="1:3" x14ac:dyDescent="0.2">
      <c r="A901" t="s">
        <v>1755</v>
      </c>
      <c r="B901" t="s">
        <v>1756</v>
      </c>
      <c r="C901">
        <f t="shared" ca="1" si="14"/>
        <v>7</v>
      </c>
    </row>
    <row r="902" spans="1:3" x14ac:dyDescent="0.2">
      <c r="A902" t="s">
        <v>1757</v>
      </c>
      <c r="B902" t="s">
        <v>5</v>
      </c>
      <c r="C902">
        <f t="shared" ca="1" si="14"/>
        <v>3</v>
      </c>
    </row>
    <row r="903" spans="1:3" x14ac:dyDescent="0.2">
      <c r="A903" t="s">
        <v>1758</v>
      </c>
      <c r="B903" t="s">
        <v>1759</v>
      </c>
      <c r="C903">
        <f t="shared" ca="1" si="14"/>
        <v>10</v>
      </c>
    </row>
    <row r="904" spans="1:3" x14ac:dyDescent="0.2">
      <c r="A904" t="s">
        <v>1760</v>
      </c>
      <c r="B904" t="s">
        <v>1761</v>
      </c>
      <c r="C904">
        <f t="shared" ca="1" si="14"/>
        <v>8</v>
      </c>
    </row>
    <row r="905" spans="1:3" x14ac:dyDescent="0.2">
      <c r="A905" t="s">
        <v>1762</v>
      </c>
      <c r="B905" t="s">
        <v>1763</v>
      </c>
      <c r="C905">
        <f t="shared" ca="1" si="14"/>
        <v>4</v>
      </c>
    </row>
    <row r="906" spans="1:3" x14ac:dyDescent="0.2">
      <c r="A906" t="s">
        <v>1764</v>
      </c>
      <c r="B906" t="s">
        <v>1765</v>
      </c>
      <c r="C906">
        <f t="shared" ca="1" si="14"/>
        <v>5</v>
      </c>
    </row>
    <row r="907" spans="1:3" x14ac:dyDescent="0.2">
      <c r="A907" t="s">
        <v>1766</v>
      </c>
      <c r="B907" t="s">
        <v>1767</v>
      </c>
      <c r="C907">
        <f t="shared" ca="1" si="14"/>
        <v>2</v>
      </c>
    </row>
    <row r="908" spans="1:3" x14ac:dyDescent="0.2">
      <c r="A908" t="s">
        <v>1768</v>
      </c>
      <c r="B908" t="s">
        <v>1769</v>
      </c>
      <c r="C908">
        <f t="shared" ca="1" si="14"/>
        <v>8</v>
      </c>
    </row>
    <row r="909" spans="1:3" x14ac:dyDescent="0.2">
      <c r="A909" t="s">
        <v>1770</v>
      </c>
      <c r="B909" t="s">
        <v>1771</v>
      </c>
      <c r="C909">
        <f t="shared" ca="1" si="14"/>
        <v>6</v>
      </c>
    </row>
    <row r="910" spans="1:3" x14ac:dyDescent="0.2">
      <c r="A910" t="s">
        <v>1772</v>
      </c>
      <c r="B910" t="s">
        <v>1773</v>
      </c>
      <c r="C910">
        <f t="shared" ca="1" si="14"/>
        <v>8</v>
      </c>
    </row>
    <row r="911" spans="1:3" x14ac:dyDescent="0.2">
      <c r="A911" t="s">
        <v>1774</v>
      </c>
      <c r="B911" t="s">
        <v>1775</v>
      </c>
      <c r="C911">
        <f t="shared" ca="1" si="14"/>
        <v>9</v>
      </c>
    </row>
    <row r="912" spans="1:3" x14ac:dyDescent="0.2">
      <c r="A912" t="s">
        <v>1776</v>
      </c>
      <c r="B912" t="s">
        <v>1777</v>
      </c>
      <c r="C912">
        <f t="shared" ca="1" si="14"/>
        <v>1</v>
      </c>
    </row>
    <row r="913" spans="1:3" x14ac:dyDescent="0.2">
      <c r="A913" t="s">
        <v>1778</v>
      </c>
      <c r="B913" t="s">
        <v>1779</v>
      </c>
      <c r="C913">
        <f t="shared" ca="1" si="14"/>
        <v>5</v>
      </c>
    </row>
    <row r="914" spans="1:3" x14ac:dyDescent="0.2">
      <c r="A914" t="s">
        <v>1780</v>
      </c>
      <c r="B914" t="s">
        <v>1781</v>
      </c>
      <c r="C914">
        <f t="shared" ca="1" si="14"/>
        <v>1</v>
      </c>
    </row>
    <row r="915" spans="1:3" x14ac:dyDescent="0.2">
      <c r="A915" t="s">
        <v>1782</v>
      </c>
      <c r="B915" t="s">
        <v>1783</v>
      </c>
      <c r="C915">
        <f t="shared" ca="1" si="14"/>
        <v>8</v>
      </c>
    </row>
    <row r="916" spans="1:3" x14ac:dyDescent="0.2">
      <c r="A916" t="s">
        <v>1784</v>
      </c>
      <c r="B916" t="s">
        <v>1785</v>
      </c>
      <c r="C916">
        <f t="shared" ca="1" si="14"/>
        <v>3</v>
      </c>
    </row>
    <row r="917" spans="1:3" x14ac:dyDescent="0.2">
      <c r="A917" t="s">
        <v>1786</v>
      </c>
      <c r="B917" t="s">
        <v>1787</v>
      </c>
      <c r="C917">
        <f t="shared" ca="1" si="14"/>
        <v>2</v>
      </c>
    </row>
    <row r="918" spans="1:3" x14ac:dyDescent="0.2">
      <c r="A918" t="s">
        <v>1788</v>
      </c>
      <c r="B918" t="s">
        <v>1789</v>
      </c>
      <c r="C918">
        <f t="shared" ca="1" si="14"/>
        <v>6</v>
      </c>
    </row>
    <row r="919" spans="1:3" x14ac:dyDescent="0.2">
      <c r="A919" t="s">
        <v>1790</v>
      </c>
      <c r="B919" t="s">
        <v>1791</v>
      </c>
      <c r="C919">
        <f t="shared" ca="1" si="14"/>
        <v>9</v>
      </c>
    </row>
    <row r="920" spans="1:3" x14ac:dyDescent="0.2">
      <c r="A920" t="s">
        <v>1792</v>
      </c>
      <c r="B920" t="s">
        <v>1793</v>
      </c>
      <c r="C920">
        <f t="shared" ca="1" si="14"/>
        <v>8</v>
      </c>
    </row>
    <row r="921" spans="1:3" x14ac:dyDescent="0.2">
      <c r="A921" t="s">
        <v>1794</v>
      </c>
      <c r="B921" t="s">
        <v>1795</v>
      </c>
      <c r="C921">
        <f t="shared" ca="1" si="14"/>
        <v>1</v>
      </c>
    </row>
    <row r="922" spans="1:3" x14ac:dyDescent="0.2">
      <c r="A922" t="s">
        <v>1796</v>
      </c>
      <c r="B922" t="s">
        <v>1797</v>
      </c>
      <c r="C922">
        <f t="shared" ca="1" si="14"/>
        <v>6</v>
      </c>
    </row>
    <row r="923" spans="1:3" x14ac:dyDescent="0.2">
      <c r="A923" t="s">
        <v>1798</v>
      </c>
      <c r="B923" t="s">
        <v>1799</v>
      </c>
      <c r="C923">
        <f t="shared" ca="1" si="14"/>
        <v>1</v>
      </c>
    </row>
    <row r="924" spans="1:3" x14ac:dyDescent="0.2">
      <c r="A924" t="s">
        <v>1800</v>
      </c>
      <c r="B924" t="s">
        <v>1801</v>
      </c>
      <c r="C924">
        <f t="shared" ca="1" si="14"/>
        <v>7</v>
      </c>
    </row>
    <row r="925" spans="1:3" x14ac:dyDescent="0.2">
      <c r="A925" t="s">
        <v>1802</v>
      </c>
      <c r="B925" t="s">
        <v>1803</v>
      </c>
      <c r="C925">
        <f t="shared" ca="1" si="14"/>
        <v>7</v>
      </c>
    </row>
    <row r="926" spans="1:3" x14ac:dyDescent="0.2">
      <c r="A926" t="s">
        <v>1804</v>
      </c>
      <c r="B926" t="s">
        <v>13</v>
      </c>
      <c r="C926">
        <f t="shared" ca="1" si="14"/>
        <v>4</v>
      </c>
    </row>
    <row r="927" spans="1:3" x14ac:dyDescent="0.2">
      <c r="A927" t="s">
        <v>1805</v>
      </c>
      <c r="B927" t="s">
        <v>1806</v>
      </c>
      <c r="C927">
        <f t="shared" ca="1" si="14"/>
        <v>7</v>
      </c>
    </row>
    <row r="928" spans="1:3" x14ac:dyDescent="0.2">
      <c r="A928" t="s">
        <v>1807</v>
      </c>
      <c r="B928" t="s">
        <v>1808</v>
      </c>
      <c r="C928">
        <f t="shared" ca="1" si="14"/>
        <v>10</v>
      </c>
    </row>
    <row r="929" spans="1:3" x14ac:dyDescent="0.2">
      <c r="A929" t="s">
        <v>1809</v>
      </c>
      <c r="B929" t="s">
        <v>1810</v>
      </c>
      <c r="C929">
        <f t="shared" ca="1" si="14"/>
        <v>2</v>
      </c>
    </row>
    <row r="930" spans="1:3" x14ac:dyDescent="0.2">
      <c r="A930" t="s">
        <v>1811</v>
      </c>
      <c r="B930" t="s">
        <v>1018</v>
      </c>
      <c r="C930">
        <f t="shared" ca="1" si="14"/>
        <v>7</v>
      </c>
    </row>
    <row r="931" spans="1:3" x14ac:dyDescent="0.2">
      <c r="A931" t="s">
        <v>1812</v>
      </c>
      <c r="B931" t="s">
        <v>1813</v>
      </c>
      <c r="C931">
        <f t="shared" ca="1" si="14"/>
        <v>1</v>
      </c>
    </row>
    <row r="932" spans="1:3" x14ac:dyDescent="0.2">
      <c r="A932" t="s">
        <v>1814</v>
      </c>
      <c r="B932" t="s">
        <v>1815</v>
      </c>
      <c r="C932">
        <f t="shared" ca="1" si="14"/>
        <v>7</v>
      </c>
    </row>
    <row r="933" spans="1:3" x14ac:dyDescent="0.2">
      <c r="A933" t="s">
        <v>1816</v>
      </c>
      <c r="B933" t="s">
        <v>1817</v>
      </c>
      <c r="C933">
        <f t="shared" ca="1" si="14"/>
        <v>2</v>
      </c>
    </row>
    <row r="934" spans="1:3" x14ac:dyDescent="0.2">
      <c r="A934" t="s">
        <v>1818</v>
      </c>
      <c r="B934" t="s">
        <v>1819</v>
      </c>
      <c r="C934">
        <f t="shared" ca="1" si="14"/>
        <v>8</v>
      </c>
    </row>
    <row r="935" spans="1:3" x14ac:dyDescent="0.2">
      <c r="A935" t="s">
        <v>1820</v>
      </c>
      <c r="B935" t="s">
        <v>1821</v>
      </c>
      <c r="C935">
        <f t="shared" ca="1" si="14"/>
        <v>5</v>
      </c>
    </row>
    <row r="936" spans="1:3" x14ac:dyDescent="0.2">
      <c r="A936" t="s">
        <v>1822</v>
      </c>
      <c r="B936" t="s">
        <v>1823</v>
      </c>
      <c r="C936">
        <f t="shared" ca="1" si="14"/>
        <v>6</v>
      </c>
    </row>
    <row r="937" spans="1:3" x14ac:dyDescent="0.2">
      <c r="A937" t="s">
        <v>1824</v>
      </c>
      <c r="B937" t="s">
        <v>1825</v>
      </c>
      <c r="C937">
        <f t="shared" ca="1" si="14"/>
        <v>6</v>
      </c>
    </row>
    <row r="938" spans="1:3" x14ac:dyDescent="0.2">
      <c r="A938" t="s">
        <v>1826</v>
      </c>
      <c r="B938" t="s">
        <v>735</v>
      </c>
      <c r="C938">
        <f t="shared" ca="1" si="14"/>
        <v>9</v>
      </c>
    </row>
    <row r="939" spans="1:3" x14ac:dyDescent="0.2">
      <c r="A939" t="s">
        <v>1827</v>
      </c>
      <c r="B939" t="s">
        <v>860</v>
      </c>
      <c r="C939">
        <f t="shared" ca="1" si="14"/>
        <v>5</v>
      </c>
    </row>
    <row r="940" spans="1:3" x14ac:dyDescent="0.2">
      <c r="A940" t="s">
        <v>1828</v>
      </c>
      <c r="B940" t="s">
        <v>1829</v>
      </c>
      <c r="C940">
        <f t="shared" ca="1" si="14"/>
        <v>4</v>
      </c>
    </row>
    <row r="941" spans="1:3" x14ac:dyDescent="0.2">
      <c r="A941" t="s">
        <v>1830</v>
      </c>
      <c r="B941" t="s">
        <v>1831</v>
      </c>
      <c r="C941">
        <f t="shared" ca="1" si="14"/>
        <v>7</v>
      </c>
    </row>
    <row r="942" spans="1:3" x14ac:dyDescent="0.2">
      <c r="A942" t="s">
        <v>1832</v>
      </c>
      <c r="B942" t="s">
        <v>1833</v>
      </c>
      <c r="C942">
        <f t="shared" ca="1" si="14"/>
        <v>10</v>
      </c>
    </row>
    <row r="943" spans="1:3" x14ac:dyDescent="0.2">
      <c r="A943" t="s">
        <v>1834</v>
      </c>
      <c r="B943" t="s">
        <v>1835</v>
      </c>
      <c r="C943">
        <f t="shared" ca="1" si="14"/>
        <v>6</v>
      </c>
    </row>
    <row r="944" spans="1:3" x14ac:dyDescent="0.2">
      <c r="A944" t="s">
        <v>1836</v>
      </c>
      <c r="B944" t="s">
        <v>1674</v>
      </c>
      <c r="C944">
        <f t="shared" ca="1" si="14"/>
        <v>3</v>
      </c>
    </row>
    <row r="945" spans="1:3" x14ac:dyDescent="0.2">
      <c r="A945" t="s">
        <v>1837</v>
      </c>
      <c r="B945" t="s">
        <v>1838</v>
      </c>
      <c r="C945">
        <f t="shared" ca="1" si="14"/>
        <v>4</v>
      </c>
    </row>
    <row r="946" spans="1:3" x14ac:dyDescent="0.2">
      <c r="A946" t="s">
        <v>1839</v>
      </c>
      <c r="B946" t="s">
        <v>1840</v>
      </c>
      <c r="C946">
        <f t="shared" ca="1" si="14"/>
        <v>1</v>
      </c>
    </row>
    <row r="947" spans="1:3" x14ac:dyDescent="0.2">
      <c r="A947" t="s">
        <v>1841</v>
      </c>
      <c r="B947" t="s">
        <v>1842</v>
      </c>
      <c r="C947">
        <f t="shared" ca="1" si="14"/>
        <v>2</v>
      </c>
    </row>
    <row r="948" spans="1:3" x14ac:dyDescent="0.2">
      <c r="A948" t="s">
        <v>1843</v>
      </c>
      <c r="B948" t="s">
        <v>1844</v>
      </c>
      <c r="C948">
        <f t="shared" ca="1" si="14"/>
        <v>5</v>
      </c>
    </row>
    <row r="949" spans="1:3" x14ac:dyDescent="0.2">
      <c r="A949" t="s">
        <v>1845</v>
      </c>
      <c r="B949" t="s">
        <v>524</v>
      </c>
      <c r="C949">
        <f t="shared" ca="1" si="14"/>
        <v>6</v>
      </c>
    </row>
    <row r="950" spans="1:3" x14ac:dyDescent="0.2">
      <c r="A950" t="s">
        <v>1846</v>
      </c>
      <c r="B950" t="s">
        <v>1847</v>
      </c>
      <c r="C950">
        <f t="shared" ca="1" si="14"/>
        <v>3</v>
      </c>
    </row>
    <row r="951" spans="1:3" x14ac:dyDescent="0.2">
      <c r="A951" t="s">
        <v>1848</v>
      </c>
      <c r="B951" t="s">
        <v>1849</v>
      </c>
      <c r="C951">
        <f t="shared" ca="1" si="14"/>
        <v>6</v>
      </c>
    </row>
    <row r="952" spans="1:3" x14ac:dyDescent="0.2">
      <c r="A952" t="s">
        <v>1850</v>
      </c>
      <c r="B952" t="s">
        <v>1851</v>
      </c>
      <c r="C952">
        <f t="shared" ca="1" si="14"/>
        <v>10</v>
      </c>
    </row>
    <row r="953" spans="1:3" x14ac:dyDescent="0.2">
      <c r="A953" t="s">
        <v>1852</v>
      </c>
      <c r="B953" t="s">
        <v>1853</v>
      </c>
      <c r="C953">
        <f t="shared" ca="1" si="14"/>
        <v>9</v>
      </c>
    </row>
    <row r="954" spans="1:3" x14ac:dyDescent="0.2">
      <c r="A954" t="s">
        <v>1854</v>
      </c>
      <c r="B954" t="s">
        <v>1855</v>
      </c>
      <c r="C954">
        <f t="shared" ca="1" si="14"/>
        <v>3</v>
      </c>
    </row>
    <row r="955" spans="1:3" x14ac:dyDescent="0.2">
      <c r="A955" t="s">
        <v>1856</v>
      </c>
      <c r="B955" t="s">
        <v>1857</v>
      </c>
      <c r="C955">
        <f t="shared" ca="1" si="14"/>
        <v>1</v>
      </c>
    </row>
    <row r="956" spans="1:3" x14ac:dyDescent="0.2">
      <c r="A956" t="s">
        <v>1858</v>
      </c>
      <c r="B956" t="s">
        <v>1859</v>
      </c>
      <c r="C956">
        <f t="shared" ca="1" si="14"/>
        <v>10</v>
      </c>
    </row>
    <row r="957" spans="1:3" x14ac:dyDescent="0.2">
      <c r="A957" t="s">
        <v>1860</v>
      </c>
      <c r="B957" t="s">
        <v>1861</v>
      </c>
      <c r="C957">
        <f t="shared" ca="1" si="14"/>
        <v>4</v>
      </c>
    </row>
    <row r="958" spans="1:3" x14ac:dyDescent="0.2">
      <c r="A958" t="s">
        <v>1862</v>
      </c>
      <c r="B958" t="s">
        <v>1863</v>
      </c>
      <c r="C958">
        <f t="shared" ca="1" si="14"/>
        <v>6</v>
      </c>
    </row>
    <row r="959" spans="1:3" x14ac:dyDescent="0.2">
      <c r="A959" t="s">
        <v>1864</v>
      </c>
      <c r="B959" t="s">
        <v>1865</v>
      </c>
      <c r="C959">
        <f t="shared" ca="1" si="14"/>
        <v>2</v>
      </c>
    </row>
    <row r="960" spans="1:3" x14ac:dyDescent="0.2">
      <c r="A960" t="s">
        <v>1866</v>
      </c>
      <c r="B960" t="s">
        <v>1867</v>
      </c>
      <c r="C960">
        <f t="shared" ca="1" si="14"/>
        <v>8</v>
      </c>
    </row>
    <row r="961" spans="1:3" x14ac:dyDescent="0.2">
      <c r="A961" t="s">
        <v>1868</v>
      </c>
      <c r="B961" t="s">
        <v>1869</v>
      </c>
      <c r="C961">
        <f t="shared" ca="1" si="14"/>
        <v>5</v>
      </c>
    </row>
    <row r="962" spans="1:3" x14ac:dyDescent="0.2">
      <c r="A962" t="s">
        <v>1870</v>
      </c>
      <c r="B962" t="s">
        <v>1871</v>
      </c>
      <c r="C962">
        <f t="shared" ca="1" si="14"/>
        <v>7</v>
      </c>
    </row>
    <row r="963" spans="1:3" x14ac:dyDescent="0.2">
      <c r="A963" t="s">
        <v>1872</v>
      </c>
      <c r="B963" t="s">
        <v>1873</v>
      </c>
      <c r="C963">
        <f t="shared" ref="C963:C1001" ca="1" si="15">RANDBETWEEN(1,10)</f>
        <v>5</v>
      </c>
    </row>
    <row r="964" spans="1:3" x14ac:dyDescent="0.2">
      <c r="A964" t="s">
        <v>1874</v>
      </c>
      <c r="B964" t="s">
        <v>1875</v>
      </c>
      <c r="C964">
        <f t="shared" ca="1" si="15"/>
        <v>3</v>
      </c>
    </row>
    <row r="965" spans="1:3" x14ac:dyDescent="0.2">
      <c r="A965" t="s">
        <v>1876</v>
      </c>
      <c r="B965" t="s">
        <v>1877</v>
      </c>
      <c r="C965">
        <f t="shared" ca="1" si="15"/>
        <v>9</v>
      </c>
    </row>
    <row r="966" spans="1:3" x14ac:dyDescent="0.2">
      <c r="A966" t="s">
        <v>1878</v>
      </c>
      <c r="B966" t="s">
        <v>1879</v>
      </c>
      <c r="C966">
        <f t="shared" ca="1" si="15"/>
        <v>9</v>
      </c>
    </row>
    <row r="967" spans="1:3" x14ac:dyDescent="0.2">
      <c r="A967" t="s">
        <v>1880</v>
      </c>
      <c r="B967" t="s">
        <v>1881</v>
      </c>
      <c r="C967">
        <f t="shared" ca="1" si="15"/>
        <v>10</v>
      </c>
    </row>
    <row r="968" spans="1:3" x14ac:dyDescent="0.2">
      <c r="A968" t="s">
        <v>1882</v>
      </c>
      <c r="B968" t="s">
        <v>1883</v>
      </c>
      <c r="C968">
        <f t="shared" ca="1" si="15"/>
        <v>5</v>
      </c>
    </row>
    <row r="969" spans="1:3" x14ac:dyDescent="0.2">
      <c r="A969" t="s">
        <v>1884</v>
      </c>
      <c r="B969" t="s">
        <v>1885</v>
      </c>
      <c r="C969">
        <f t="shared" ca="1" si="15"/>
        <v>6</v>
      </c>
    </row>
    <row r="970" spans="1:3" x14ac:dyDescent="0.2">
      <c r="A970" t="s">
        <v>1886</v>
      </c>
      <c r="B970" t="s">
        <v>1887</v>
      </c>
      <c r="C970">
        <f t="shared" ca="1" si="15"/>
        <v>6</v>
      </c>
    </row>
    <row r="971" spans="1:3" x14ac:dyDescent="0.2">
      <c r="A971" t="s">
        <v>1888</v>
      </c>
      <c r="B971" t="s">
        <v>1889</v>
      </c>
      <c r="C971">
        <f t="shared" ca="1" si="15"/>
        <v>4</v>
      </c>
    </row>
    <row r="972" spans="1:3" x14ac:dyDescent="0.2">
      <c r="A972" t="s">
        <v>1890</v>
      </c>
      <c r="B972" t="s">
        <v>1891</v>
      </c>
      <c r="C972">
        <f t="shared" ca="1" si="15"/>
        <v>2</v>
      </c>
    </row>
    <row r="973" spans="1:3" x14ac:dyDescent="0.2">
      <c r="A973" t="s">
        <v>1892</v>
      </c>
      <c r="B973" t="s">
        <v>368</v>
      </c>
      <c r="C973">
        <f t="shared" ca="1" si="15"/>
        <v>3</v>
      </c>
    </row>
    <row r="974" spans="1:3" x14ac:dyDescent="0.2">
      <c r="A974" t="s">
        <v>1893</v>
      </c>
      <c r="B974" t="s">
        <v>1894</v>
      </c>
      <c r="C974">
        <f t="shared" ca="1" si="15"/>
        <v>7</v>
      </c>
    </row>
    <row r="975" spans="1:3" x14ac:dyDescent="0.2">
      <c r="A975" t="s">
        <v>1895</v>
      </c>
      <c r="B975" t="s">
        <v>1896</v>
      </c>
      <c r="C975">
        <f t="shared" ca="1" si="15"/>
        <v>1</v>
      </c>
    </row>
    <row r="976" spans="1:3" x14ac:dyDescent="0.2">
      <c r="A976" t="s">
        <v>1897</v>
      </c>
      <c r="B976" t="s">
        <v>1898</v>
      </c>
      <c r="C976">
        <f t="shared" ca="1" si="15"/>
        <v>8</v>
      </c>
    </row>
    <row r="977" spans="1:3" x14ac:dyDescent="0.2">
      <c r="A977" t="s">
        <v>1899</v>
      </c>
      <c r="B977" t="s">
        <v>943</v>
      </c>
      <c r="C977">
        <f t="shared" ca="1" si="15"/>
        <v>9</v>
      </c>
    </row>
    <row r="978" spans="1:3" x14ac:dyDescent="0.2">
      <c r="A978" t="s">
        <v>1900</v>
      </c>
      <c r="B978" t="s">
        <v>1901</v>
      </c>
      <c r="C978">
        <f t="shared" ca="1" si="15"/>
        <v>8</v>
      </c>
    </row>
    <row r="979" spans="1:3" x14ac:dyDescent="0.2">
      <c r="A979" t="s">
        <v>1902</v>
      </c>
      <c r="B979" t="s">
        <v>625</v>
      </c>
      <c r="C979">
        <f t="shared" ca="1" si="15"/>
        <v>3</v>
      </c>
    </row>
    <row r="980" spans="1:3" x14ac:dyDescent="0.2">
      <c r="A980" t="s">
        <v>1903</v>
      </c>
      <c r="B980" t="s">
        <v>1904</v>
      </c>
      <c r="C980">
        <f t="shared" ca="1" si="15"/>
        <v>6</v>
      </c>
    </row>
    <row r="981" spans="1:3" x14ac:dyDescent="0.2">
      <c r="A981" t="s">
        <v>1905</v>
      </c>
      <c r="B981" t="s">
        <v>1906</v>
      </c>
      <c r="C981">
        <f t="shared" ca="1" si="15"/>
        <v>3</v>
      </c>
    </row>
    <row r="982" spans="1:3" x14ac:dyDescent="0.2">
      <c r="A982" t="s">
        <v>1907</v>
      </c>
      <c r="B982" t="s">
        <v>1908</v>
      </c>
      <c r="C982">
        <f t="shared" ca="1" si="15"/>
        <v>8</v>
      </c>
    </row>
    <row r="983" spans="1:3" x14ac:dyDescent="0.2">
      <c r="A983" t="s">
        <v>1909</v>
      </c>
      <c r="B983" t="s">
        <v>1910</v>
      </c>
      <c r="C983">
        <f t="shared" ca="1" si="15"/>
        <v>8</v>
      </c>
    </row>
    <row r="984" spans="1:3" x14ac:dyDescent="0.2">
      <c r="A984" t="s">
        <v>1911</v>
      </c>
      <c r="B984" t="s">
        <v>1912</v>
      </c>
      <c r="C984">
        <f t="shared" ca="1" si="15"/>
        <v>10</v>
      </c>
    </row>
    <row r="985" spans="1:3" x14ac:dyDescent="0.2">
      <c r="A985" t="s">
        <v>1913</v>
      </c>
      <c r="B985" t="s">
        <v>1914</v>
      </c>
      <c r="C985">
        <f t="shared" ca="1" si="15"/>
        <v>5</v>
      </c>
    </row>
    <row r="986" spans="1:3" x14ac:dyDescent="0.2">
      <c r="A986" t="s">
        <v>1915</v>
      </c>
      <c r="B986" t="s">
        <v>763</v>
      </c>
      <c r="C986">
        <f t="shared" ca="1" si="15"/>
        <v>8</v>
      </c>
    </row>
    <row r="987" spans="1:3" x14ac:dyDescent="0.2">
      <c r="A987" t="s">
        <v>1916</v>
      </c>
      <c r="B987" t="s">
        <v>1917</v>
      </c>
      <c r="C987">
        <f t="shared" ca="1" si="15"/>
        <v>3</v>
      </c>
    </row>
    <row r="988" spans="1:3" x14ac:dyDescent="0.2">
      <c r="A988" t="s">
        <v>1918</v>
      </c>
      <c r="B988" t="s">
        <v>1919</v>
      </c>
      <c r="C988">
        <f t="shared" ca="1" si="15"/>
        <v>7</v>
      </c>
    </row>
    <row r="989" spans="1:3" x14ac:dyDescent="0.2">
      <c r="A989" t="s">
        <v>1920</v>
      </c>
      <c r="B989" t="s">
        <v>1921</v>
      </c>
      <c r="C989">
        <f t="shared" ca="1" si="15"/>
        <v>3</v>
      </c>
    </row>
    <row r="990" spans="1:3" x14ac:dyDescent="0.2">
      <c r="A990" t="s">
        <v>1922</v>
      </c>
      <c r="B990" t="s">
        <v>1923</v>
      </c>
      <c r="C990">
        <f t="shared" ca="1" si="15"/>
        <v>2</v>
      </c>
    </row>
    <row r="991" spans="1:3" x14ac:dyDescent="0.2">
      <c r="A991" t="s">
        <v>1924</v>
      </c>
      <c r="B991" t="s">
        <v>1925</v>
      </c>
      <c r="C991">
        <f t="shared" ca="1" si="15"/>
        <v>10</v>
      </c>
    </row>
    <row r="992" spans="1:3" x14ac:dyDescent="0.2">
      <c r="A992" t="s">
        <v>1926</v>
      </c>
      <c r="B992" t="s">
        <v>1927</v>
      </c>
      <c r="C992">
        <f t="shared" ca="1" si="15"/>
        <v>10</v>
      </c>
    </row>
    <row r="993" spans="1:3" x14ac:dyDescent="0.2">
      <c r="A993" t="s">
        <v>1928</v>
      </c>
      <c r="B993" t="s">
        <v>1929</v>
      </c>
      <c r="C993">
        <f t="shared" ca="1" si="15"/>
        <v>3</v>
      </c>
    </row>
    <row r="994" spans="1:3" x14ac:dyDescent="0.2">
      <c r="A994" t="s">
        <v>1930</v>
      </c>
      <c r="B994" t="s">
        <v>1931</v>
      </c>
      <c r="C994">
        <f t="shared" ca="1" si="15"/>
        <v>10</v>
      </c>
    </row>
    <row r="995" spans="1:3" x14ac:dyDescent="0.2">
      <c r="A995" t="s">
        <v>1932</v>
      </c>
      <c r="B995" t="s">
        <v>1933</v>
      </c>
      <c r="C995">
        <f t="shared" ca="1" si="15"/>
        <v>4</v>
      </c>
    </row>
    <row r="996" spans="1:3" x14ac:dyDescent="0.2">
      <c r="A996" t="s">
        <v>1934</v>
      </c>
      <c r="B996" t="s">
        <v>1935</v>
      </c>
      <c r="C996">
        <f t="shared" ca="1" si="15"/>
        <v>4</v>
      </c>
    </row>
    <row r="997" spans="1:3" x14ac:dyDescent="0.2">
      <c r="A997" t="s">
        <v>1936</v>
      </c>
      <c r="B997" t="s">
        <v>1937</v>
      </c>
      <c r="C997">
        <f t="shared" ca="1" si="15"/>
        <v>6</v>
      </c>
    </row>
    <row r="998" spans="1:3" x14ac:dyDescent="0.2">
      <c r="A998" t="s">
        <v>1938</v>
      </c>
      <c r="B998" t="s">
        <v>1939</v>
      </c>
      <c r="C998">
        <f t="shared" ca="1" si="15"/>
        <v>10</v>
      </c>
    </row>
    <row r="999" spans="1:3" x14ac:dyDescent="0.2">
      <c r="A999" t="s">
        <v>1940</v>
      </c>
      <c r="B999" t="s">
        <v>1941</v>
      </c>
      <c r="C999">
        <f t="shared" ca="1" si="15"/>
        <v>2</v>
      </c>
    </row>
    <row r="1000" spans="1:3" x14ac:dyDescent="0.2">
      <c r="A1000" t="s">
        <v>1942</v>
      </c>
      <c r="B1000" t="s">
        <v>1943</v>
      </c>
      <c r="C1000">
        <f t="shared" ca="1" si="15"/>
        <v>9</v>
      </c>
    </row>
    <row r="1001" spans="1:3" x14ac:dyDescent="0.2">
      <c r="A1001" t="s">
        <v>1944</v>
      </c>
      <c r="B1001" t="s">
        <v>1945</v>
      </c>
      <c r="C1001">
        <f t="shared" ca="1" si="15"/>
        <v>5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 Inc</cp:lastModifiedBy>
  <dcterms:modified xsi:type="dcterms:W3CDTF">2018-12-02T23:27:30Z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2018-11-30T19:22:25Z</dcterms:created>
  <cp:revision>0</cp:revision>
</cp:coreProperties>
</file>