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C3A9CBCC-1F87-4B6C-A7AE-61C50D82988F}" xr6:coauthVersionLast="40" xr6:coauthVersionMax="40" xr10:uidLastSave="{00000000-0000-0000-0000-000000000000}"/>
  <bookViews>
    <workbookView xWindow="0" yWindow="0" windowWidth="20490" windowHeight="7485" xr2:uid="{FA8396DB-959D-412F-BF26-FE87C67125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</calcChain>
</file>

<file path=xl/sharedStrings.xml><?xml version="1.0" encoding="utf-8"?>
<sst xmlns="http://schemas.openxmlformats.org/spreadsheetml/2006/main" count="2003" uniqueCount="1439">
  <si>
    <t>DIRECCION</t>
  </si>
  <si>
    <t>Norway Maple</t>
  </si>
  <si>
    <t>Katie</t>
  </si>
  <si>
    <t>Reinke</t>
  </si>
  <si>
    <t>Summer Ridge</t>
  </si>
  <si>
    <t>Cody</t>
  </si>
  <si>
    <t>Ruskin</t>
  </si>
  <si>
    <t>Autumn Leaf</t>
  </si>
  <si>
    <t>Warbler</t>
  </si>
  <si>
    <t>Everett</t>
  </si>
  <si>
    <t>Stang</t>
  </si>
  <si>
    <t>Waywood</t>
  </si>
  <si>
    <t>Grasskamp</t>
  </si>
  <si>
    <t>Algoma</t>
  </si>
  <si>
    <t>Bay</t>
  </si>
  <si>
    <t>Morrow</t>
  </si>
  <si>
    <t>Aberg</t>
  </si>
  <si>
    <t>Goodland</t>
  </si>
  <si>
    <t>Hauk</t>
  </si>
  <si>
    <t>Oneill</t>
  </si>
  <si>
    <t>Eggendart</t>
  </si>
  <si>
    <t>Spaight</t>
  </si>
  <si>
    <t>Schiller</t>
  </si>
  <si>
    <t>Mifflin</t>
  </si>
  <si>
    <t>Moulton</t>
  </si>
  <si>
    <t>Surrey</t>
  </si>
  <si>
    <t>4th</t>
  </si>
  <si>
    <t>Bobwhite</t>
  </si>
  <si>
    <t>Onsgard</t>
  </si>
  <si>
    <t>Fair Oaks</t>
  </si>
  <si>
    <t>Southridge</t>
  </si>
  <si>
    <t>Wayridge</t>
  </si>
  <si>
    <t>Mccormick</t>
  </si>
  <si>
    <t>Service</t>
  </si>
  <si>
    <t>Esch</t>
  </si>
  <si>
    <t>Melody</t>
  </si>
  <si>
    <t>Dunning</t>
  </si>
  <si>
    <t>Twin Pines</t>
  </si>
  <si>
    <t>Kim</t>
  </si>
  <si>
    <t>Stoughton</t>
  </si>
  <si>
    <t>Weeping Birch</t>
  </si>
  <si>
    <t>Sunbrook</t>
  </si>
  <si>
    <t>Harbort</t>
  </si>
  <si>
    <t>Grover</t>
  </si>
  <si>
    <t>New Castle</t>
  </si>
  <si>
    <t>Vidon</t>
  </si>
  <si>
    <t>Riverside</t>
  </si>
  <si>
    <t>Susan</t>
  </si>
  <si>
    <t>Marcy</t>
  </si>
  <si>
    <t>Homewood</t>
  </si>
  <si>
    <t>Hoepker</t>
  </si>
  <si>
    <t>Carey</t>
  </si>
  <si>
    <t>Hansons</t>
  </si>
  <si>
    <t>Michigan</t>
  </si>
  <si>
    <t>John Wall</t>
  </si>
  <si>
    <t>Kennedy</t>
  </si>
  <si>
    <t>Eagle Crest</t>
  </si>
  <si>
    <t>2nd</t>
  </si>
  <si>
    <t>Haas</t>
  </si>
  <si>
    <t>Hanover</t>
  </si>
  <si>
    <t>Hagan</t>
  </si>
  <si>
    <t>Heffernan</t>
  </si>
  <si>
    <t>Talmadge</t>
  </si>
  <si>
    <t>Burrows</t>
  </si>
  <si>
    <t>Ilene</t>
  </si>
  <si>
    <t>Pierstorff</t>
  </si>
  <si>
    <t>Starling</t>
  </si>
  <si>
    <t>Fulton</t>
  </si>
  <si>
    <t>Milwaukee</t>
  </si>
  <si>
    <t>Mesta</t>
  </si>
  <si>
    <t>Rutledge</t>
  </si>
  <si>
    <t>La Follette</t>
  </si>
  <si>
    <t>School</t>
  </si>
  <si>
    <t>Evergreen</t>
  </si>
  <si>
    <t>Commercial</t>
  </si>
  <si>
    <t>Grayhawk</t>
  </si>
  <si>
    <t>Namekagon</t>
  </si>
  <si>
    <t>Green</t>
  </si>
  <si>
    <t>Mendota</t>
  </si>
  <si>
    <t>Hermina</t>
  </si>
  <si>
    <t>Pine View</t>
  </si>
  <si>
    <t>Londonderry</t>
  </si>
  <si>
    <t>Oxford</t>
  </si>
  <si>
    <t>American Ash</t>
  </si>
  <si>
    <t>Graceland</t>
  </si>
  <si>
    <t>American</t>
  </si>
  <si>
    <t>Bartillon</t>
  </si>
  <si>
    <t>Maple</t>
  </si>
  <si>
    <t>Fuller</t>
  </si>
  <si>
    <t>Artisan</t>
  </si>
  <si>
    <t>Westport</t>
  </si>
  <si>
    <t>Columbus</t>
  </si>
  <si>
    <t>North</t>
  </si>
  <si>
    <t>Packers</t>
  </si>
  <si>
    <t>Northview</t>
  </si>
  <si>
    <t>Golf Course</t>
  </si>
  <si>
    <t>Paget</t>
  </si>
  <si>
    <t>Mcguire</t>
  </si>
  <si>
    <t>Nancy</t>
  </si>
  <si>
    <t>Delaware</t>
  </si>
  <si>
    <t>Linden</t>
  </si>
  <si>
    <t>Elgar</t>
  </si>
  <si>
    <t>Novick</t>
  </si>
  <si>
    <t>South</t>
  </si>
  <si>
    <t>Pond</t>
  </si>
  <si>
    <t>Springs</t>
  </si>
  <si>
    <t>Debra</t>
  </si>
  <si>
    <t>Atwood</t>
  </si>
  <si>
    <t>Glendale</t>
  </si>
  <si>
    <t>Coolidge</t>
  </si>
  <si>
    <t>Westend</t>
  </si>
  <si>
    <t>Anderson</t>
  </si>
  <si>
    <t>Scoville</t>
  </si>
  <si>
    <t>Nova</t>
  </si>
  <si>
    <t>Clove</t>
  </si>
  <si>
    <t>Stephen</t>
  </si>
  <si>
    <t>Pleasure</t>
  </si>
  <si>
    <t>Luster</t>
  </si>
  <si>
    <t>Scott</t>
  </si>
  <si>
    <t>Northport</t>
  </si>
  <si>
    <t>Tennessee</t>
  </si>
  <si>
    <t>Crowley</t>
  </si>
  <si>
    <t>Old Shore</t>
  </si>
  <si>
    <t>Orin</t>
  </si>
  <si>
    <t>Sundown</t>
  </si>
  <si>
    <t>Anniversary</t>
  </si>
  <si>
    <t>Lyons</t>
  </si>
  <si>
    <t>6th</t>
  </si>
  <si>
    <t>Merrick</t>
  </si>
  <si>
    <t>Mayer</t>
  </si>
  <si>
    <t>Sheridan</t>
  </si>
  <si>
    <t>Briar Crest</t>
  </si>
  <si>
    <t>Rigney</t>
  </si>
  <si>
    <t>Butternut</t>
  </si>
  <si>
    <t>Mandrake</t>
  </si>
  <si>
    <t>Gulseth</t>
  </si>
  <si>
    <t>Maryland</t>
  </si>
  <si>
    <t>Petterle</t>
  </si>
  <si>
    <t>Mcbride</t>
  </si>
  <si>
    <t>Blackbird</t>
  </si>
  <si>
    <t>Eastwood</t>
  </si>
  <si>
    <t>Prairieview</t>
  </si>
  <si>
    <t>Thackeray</t>
  </si>
  <si>
    <t>Monument</t>
  </si>
  <si>
    <t>Huxley</t>
  </si>
  <si>
    <t>Johnson</t>
  </si>
  <si>
    <t>Marquette</t>
  </si>
  <si>
    <t>Alpine</t>
  </si>
  <si>
    <t>Shoshone</t>
  </si>
  <si>
    <t>Truax</t>
  </si>
  <si>
    <t>Forest</t>
  </si>
  <si>
    <t>Coleman</t>
  </si>
  <si>
    <t>Messerschmidt</t>
  </si>
  <si>
    <t>Lighthouse Bay</t>
  </si>
  <si>
    <t>Ludington</t>
  </si>
  <si>
    <t>Erie</t>
  </si>
  <si>
    <t>Iowa</t>
  </si>
  <si>
    <t>Oakridge</t>
  </si>
  <si>
    <t>Kings</t>
  </si>
  <si>
    <t>Vernon</t>
  </si>
  <si>
    <t>Crescent Oaks</t>
  </si>
  <si>
    <t>Montana</t>
  </si>
  <si>
    <t>Village</t>
  </si>
  <si>
    <t>Meadow Ridge</t>
  </si>
  <si>
    <t>Mallory</t>
  </si>
  <si>
    <t>Fordem</t>
  </si>
  <si>
    <t>Anzinger</t>
  </si>
  <si>
    <t>Lakewood Gardens</t>
  </si>
  <si>
    <t>Bluejay</t>
  </si>
  <si>
    <t>Shasta</t>
  </si>
  <si>
    <t>East</t>
  </si>
  <si>
    <t>Division</t>
  </si>
  <si>
    <t>Sommers</t>
  </si>
  <si>
    <t>Brentwood</t>
  </si>
  <si>
    <t>Westridge</t>
  </si>
  <si>
    <t>Loeprich</t>
  </si>
  <si>
    <t>Dryden</t>
  </si>
  <si>
    <t>Sauthoff</t>
  </si>
  <si>
    <t>Rowland</t>
  </si>
  <si>
    <t>Jackson</t>
  </si>
  <si>
    <t>Longview</t>
  </si>
  <si>
    <t>Ryan</t>
  </si>
  <si>
    <t>Independence</t>
  </si>
  <si>
    <t>Manley</t>
  </si>
  <si>
    <t>Cottonwood</t>
  </si>
  <si>
    <t>Nobel</t>
  </si>
  <si>
    <t>Hudson</t>
  </si>
  <si>
    <t>Bunting</t>
  </si>
  <si>
    <t>Declaration</t>
  </si>
  <si>
    <t>Maple Wood</t>
  </si>
  <si>
    <t>Golf View</t>
  </si>
  <si>
    <t>Maywood</t>
  </si>
  <si>
    <t>Fairfield</t>
  </si>
  <si>
    <t>Leroy</t>
  </si>
  <si>
    <t>Lakeland</t>
  </si>
  <si>
    <t>Old Gate</t>
  </si>
  <si>
    <t>Debs</t>
  </si>
  <si>
    <t>Vera</t>
  </si>
  <si>
    <t>Hallows</t>
  </si>
  <si>
    <t>Darwin</t>
  </si>
  <si>
    <t>Lakewood</t>
  </si>
  <si>
    <t>Dapin</t>
  </si>
  <si>
    <t>Del Mar</t>
  </si>
  <si>
    <t>Dixon</t>
  </si>
  <si>
    <t>Upham</t>
  </si>
  <si>
    <t>Kingsford</t>
  </si>
  <si>
    <t>Elmside</t>
  </si>
  <si>
    <t>Dayton</t>
  </si>
  <si>
    <t>Beilfuss</t>
  </si>
  <si>
    <t>Kipling</t>
  </si>
  <si>
    <t>Little Fleur</t>
  </si>
  <si>
    <t>Chive</t>
  </si>
  <si>
    <t>8th</t>
  </si>
  <si>
    <t>Boyd</t>
  </si>
  <si>
    <t>Farwell</t>
  </si>
  <si>
    <t>Stone Corner</t>
  </si>
  <si>
    <t>Mosinee</t>
  </si>
  <si>
    <t>Hooker</t>
  </si>
  <si>
    <t>Clemons</t>
  </si>
  <si>
    <t>Ridge Oak</t>
  </si>
  <si>
    <t>Waxwing</t>
  </si>
  <si>
    <t>Annamark</t>
  </si>
  <si>
    <t>Sugar</t>
  </si>
  <si>
    <t>Carioca</t>
  </si>
  <si>
    <t>Oak Valley</t>
  </si>
  <si>
    <t>Bowman</t>
  </si>
  <si>
    <t>Manitowish</t>
  </si>
  <si>
    <t>7th</t>
  </si>
  <si>
    <t>Dexter</t>
  </si>
  <si>
    <t>Lillian</t>
  </si>
  <si>
    <t>Pepper Wood</t>
  </si>
  <si>
    <t>Lindbergh</t>
  </si>
  <si>
    <t>Garrison</t>
  </si>
  <si>
    <t>Lotheville</t>
  </si>
  <si>
    <t>Meadow Valley</t>
  </si>
  <si>
    <t>Moland</t>
  </si>
  <si>
    <t>Jay</t>
  </si>
  <si>
    <t>Buhler</t>
  </si>
  <si>
    <t>High Crossing</t>
  </si>
  <si>
    <t>Tennyson</t>
  </si>
  <si>
    <t>Summerview</t>
  </si>
  <si>
    <t>Bluestem</t>
  </si>
  <si>
    <t>Lake View</t>
  </si>
  <si>
    <t>Clarendon</t>
  </si>
  <si>
    <t>Thierer</t>
  </si>
  <si>
    <t>Hoffman</t>
  </si>
  <si>
    <t>Bartelt</t>
  </si>
  <si>
    <t>Dennis</t>
  </si>
  <si>
    <t>Crest Line</t>
  </si>
  <si>
    <t>Badeau</t>
  </si>
  <si>
    <t>Gateway</t>
  </si>
  <si>
    <t>Golf</t>
  </si>
  <si>
    <t>Menomonie</t>
  </si>
  <si>
    <t>Browning</t>
  </si>
  <si>
    <t>Corscot</t>
  </si>
  <si>
    <t>Armistice</t>
  </si>
  <si>
    <t>Hovde</t>
  </si>
  <si>
    <t>Carberry</t>
  </si>
  <si>
    <t>Kenwood</t>
  </si>
  <si>
    <t>Memorial</t>
  </si>
  <si>
    <t>3rd</t>
  </si>
  <si>
    <t>Roxbury</t>
  </si>
  <si>
    <t>Kensington</t>
  </si>
  <si>
    <t>Sherman</t>
  </si>
  <si>
    <t>Cardinal</t>
  </si>
  <si>
    <t>Monterey</t>
  </si>
  <si>
    <t>Myrtle</t>
  </si>
  <si>
    <t>Bayside</t>
  </si>
  <si>
    <t>Buena Vista</t>
  </si>
  <si>
    <t>Summit</t>
  </si>
  <si>
    <t>Stuart</t>
  </si>
  <si>
    <t>Burning Wood</t>
  </si>
  <si>
    <t>Nevada</t>
  </si>
  <si>
    <t>Drewry</t>
  </si>
  <si>
    <t>Texas</t>
  </si>
  <si>
    <t>Welch</t>
  </si>
  <si>
    <t>Forest Run</t>
  </si>
  <si>
    <t>Dorton</t>
  </si>
  <si>
    <t>Transport</t>
  </si>
  <si>
    <t>Pawling</t>
  </si>
  <si>
    <t>Lawn</t>
  </si>
  <si>
    <t>Claremont</t>
  </si>
  <si>
    <t>Pennsylvania</t>
  </si>
  <si>
    <t>Helena</t>
  </si>
  <si>
    <t>Talisman</t>
  </si>
  <si>
    <t>Dawn</t>
  </si>
  <si>
    <t>Blue Bill Park</t>
  </si>
  <si>
    <t>Di Loreto</t>
  </si>
  <si>
    <t>Mallard</t>
  </si>
  <si>
    <t>Forest Dale</t>
  </si>
  <si>
    <t>Vahlen</t>
  </si>
  <si>
    <t>Veith</t>
  </si>
  <si>
    <t>Morning</t>
  </si>
  <si>
    <t>Farragut</t>
  </si>
  <si>
    <t>Superior</t>
  </si>
  <si>
    <t>Manufacturers</t>
  </si>
  <si>
    <t>Bunker Hill</t>
  </si>
  <si>
    <t>Ronald Regan</t>
  </si>
  <si>
    <t>Kropf</t>
  </si>
  <si>
    <t>Glacier Hill</t>
  </si>
  <si>
    <t>Sunnyside</t>
  </si>
  <si>
    <t>Holmberg</t>
  </si>
  <si>
    <t>Russell</t>
  </si>
  <si>
    <t>Sullivan</t>
  </si>
  <si>
    <t>Continental</t>
  </si>
  <si>
    <t>Jana</t>
  </si>
  <si>
    <t>Mayfield</t>
  </si>
  <si>
    <t>Waubesa</t>
  </si>
  <si>
    <t>Barnett</t>
  </si>
  <si>
    <t>Acker</t>
  </si>
  <si>
    <t>Loftsgordon</t>
  </si>
  <si>
    <t>Dahle</t>
  </si>
  <si>
    <t>West</t>
  </si>
  <si>
    <t>Killdeer</t>
  </si>
  <si>
    <t>Calypso</t>
  </si>
  <si>
    <t>Melvin</t>
  </si>
  <si>
    <t>Raven</t>
  </si>
  <si>
    <t>Quincy</t>
  </si>
  <si>
    <t>Schmedeman</t>
  </si>
  <si>
    <t>Shopko</t>
  </si>
  <si>
    <t>Fairview</t>
  </si>
  <si>
    <t>Judy</t>
  </si>
  <si>
    <t>Northland</t>
  </si>
  <si>
    <t>Fremont</t>
  </si>
  <si>
    <t>Vermont</t>
  </si>
  <si>
    <t>Nelson</t>
  </si>
  <si>
    <t>Cascade</t>
  </si>
  <si>
    <t>Charing Cross</t>
  </si>
  <si>
    <t>Heath</t>
  </si>
  <si>
    <t>Almo</t>
  </si>
  <si>
    <t>Canary</t>
  </si>
  <si>
    <t>Hoard</t>
  </si>
  <si>
    <t>Sutherland</t>
  </si>
  <si>
    <t>Bonner</t>
  </si>
  <si>
    <t>Donald</t>
  </si>
  <si>
    <t>Ridgeway</t>
  </si>
  <si>
    <t>Union</t>
  </si>
  <si>
    <t>Village Green</t>
  </si>
  <si>
    <t>Rusk</t>
  </si>
  <si>
    <t>Gale</t>
  </si>
  <si>
    <t>Duke</t>
  </si>
  <si>
    <t>Kedzie</t>
  </si>
  <si>
    <t>Gerald</t>
  </si>
  <si>
    <t>Blaine</t>
  </si>
  <si>
    <t>Lukken</t>
  </si>
  <si>
    <t>5th</t>
  </si>
  <si>
    <t>Buell</t>
  </si>
  <si>
    <t>Mockingbird</t>
  </si>
  <si>
    <t>Merry</t>
  </si>
  <si>
    <t>Sachtjen</t>
  </si>
  <si>
    <t>Brown</t>
  </si>
  <si>
    <t>Northwestern</t>
  </si>
  <si>
    <t>Farmco</t>
  </si>
  <si>
    <t>Hanson</t>
  </si>
  <si>
    <t>Sunfield</t>
  </si>
  <si>
    <t>David</t>
  </si>
  <si>
    <t>Melby</t>
  </si>
  <si>
    <t>Moose</t>
  </si>
  <si>
    <t>Becker</t>
  </si>
  <si>
    <t>Spohn</t>
  </si>
  <si>
    <t>Northfield</t>
  </si>
  <si>
    <t>Morningstar</t>
  </si>
  <si>
    <t>Northridge</t>
  </si>
  <si>
    <t>Reindahl</t>
  </si>
  <si>
    <t>Sycamore</t>
  </si>
  <si>
    <t>Parkside</t>
  </si>
  <si>
    <t>Karstens</t>
  </si>
  <si>
    <t>Bashford</t>
  </si>
  <si>
    <t>Tomscot</t>
  </si>
  <si>
    <t>Colorado</t>
  </si>
  <si>
    <t>Hollow Ridge</t>
  </si>
  <si>
    <t>Schurz</t>
  </si>
  <si>
    <t>Miller</t>
  </si>
  <si>
    <t>Loomis</t>
  </si>
  <si>
    <t>Arapahoe</t>
  </si>
  <si>
    <t>Golden Leaf</t>
  </si>
  <si>
    <t>Valley Edge</t>
  </si>
  <si>
    <t>Magdeline</t>
  </si>
  <si>
    <t>Mitchell</t>
  </si>
  <si>
    <t>Brickson Park</t>
  </si>
  <si>
    <t>Westerfield</t>
  </si>
  <si>
    <t>Rieder</t>
  </si>
  <si>
    <t>Cherokee</t>
  </si>
  <si>
    <t>Rockefeller</t>
  </si>
  <si>
    <t>Eagan</t>
  </si>
  <si>
    <t>Esker</t>
  </si>
  <si>
    <t>Towne</t>
  </si>
  <si>
    <t>Prentice</t>
  </si>
  <si>
    <t>Springview</t>
  </si>
  <si>
    <t>Utah</t>
  </si>
  <si>
    <t>Warrior</t>
  </si>
  <si>
    <t>Knutson</t>
  </si>
  <si>
    <t>Ohio</t>
  </si>
  <si>
    <t>Barby</t>
  </si>
  <si>
    <t>Center</t>
  </si>
  <si>
    <t>Laurel</t>
  </si>
  <si>
    <t>Birchwood</t>
  </si>
  <si>
    <t>Victoria</t>
  </si>
  <si>
    <t>Ridgeview</t>
  </si>
  <si>
    <t>Ramsey</t>
  </si>
  <si>
    <t>Schlimgen</t>
  </si>
  <si>
    <t>Muir</t>
  </si>
  <si>
    <t>1st</t>
  </si>
  <si>
    <t>Saint Paul</t>
  </si>
  <si>
    <t>Holy Cross</t>
  </si>
  <si>
    <t>Pearson</t>
  </si>
  <si>
    <t>Granby</t>
  </si>
  <si>
    <t>Randy</t>
  </si>
  <si>
    <t>Straubel</t>
  </si>
  <si>
    <t>Oak</t>
  </si>
  <si>
    <t>Fallview</t>
  </si>
  <si>
    <t>Monica</t>
  </si>
  <si>
    <t>Arrowood</t>
  </si>
  <si>
    <t>Fieldstone</t>
  </si>
  <si>
    <t>Gina</t>
  </si>
  <si>
    <t>Sutteridge</t>
  </si>
  <si>
    <t>Red Cloud</t>
  </si>
  <si>
    <t>Larry</t>
  </si>
  <si>
    <t>Doe Crossing</t>
  </si>
  <si>
    <t>Anhalt</t>
  </si>
  <si>
    <t>Dovetail</t>
  </si>
  <si>
    <t>Comanche</t>
  </si>
  <si>
    <t>Swallow</t>
  </si>
  <si>
    <t>Eastlawn</t>
  </si>
  <si>
    <t>Harper</t>
  </si>
  <si>
    <t>Merchant</t>
  </si>
  <si>
    <t>Mariners Cove</t>
  </si>
  <si>
    <t>Sloan</t>
  </si>
  <si>
    <t>Arkansas</t>
  </si>
  <si>
    <t>Redwing</t>
  </si>
  <si>
    <t>Crownhardt</t>
  </si>
  <si>
    <t>Lerdahl</t>
  </si>
  <si>
    <t>Scofield</t>
  </si>
  <si>
    <t>Pankratz</t>
  </si>
  <si>
    <t>Tony</t>
  </si>
  <si>
    <t>Porter</t>
  </si>
  <si>
    <t>Eliot</t>
  </si>
  <si>
    <t>NIT</t>
  </si>
  <si>
    <t>CORREO</t>
  </si>
  <si>
    <t>kflack0@addtoany.com</t>
  </si>
  <si>
    <t>bhabin1@last.fm</t>
  </si>
  <si>
    <t>atulleth2@ycombinator.com</t>
  </si>
  <si>
    <t>hfleischer3@unc.edu</t>
  </si>
  <si>
    <t>dgrinter4@ucoz.com</t>
  </si>
  <si>
    <t>icorn5@topsy.com</t>
  </si>
  <si>
    <t>vmccaughen6@vimeo.com</t>
  </si>
  <si>
    <t>fjochanany7@smh.com.au</t>
  </si>
  <si>
    <t>adeboo8@ucsd.edu</t>
  </si>
  <si>
    <t>dronayne9@businessweek.com</t>
  </si>
  <si>
    <t>rbrimhama@chicagotribune.com</t>
  </si>
  <si>
    <t>kcockingb@reuters.com</t>
  </si>
  <si>
    <t>akindonc@discovery.com</t>
  </si>
  <si>
    <t>btheodorisd@ftc.gov</t>
  </si>
  <si>
    <t>dhakeworthe@webeden.co.uk</t>
  </si>
  <si>
    <t>cpenrithf@cnet.com</t>
  </si>
  <si>
    <t>mlucking@amazon.de</t>
  </si>
  <si>
    <t>crusheh@wordpress.org</t>
  </si>
  <si>
    <t>wleasei@ibm.com</t>
  </si>
  <si>
    <t>jshoemarkj@nature.com</t>
  </si>
  <si>
    <t>tbramek@lycos.com</t>
  </si>
  <si>
    <t>gclarkel@i2i.jp</t>
  </si>
  <si>
    <t>rgarrattleym@bbb.org</t>
  </si>
  <si>
    <t>mscothornn@dell.com</t>
  </si>
  <si>
    <t>vodorano@plala.or.jp</t>
  </si>
  <si>
    <t>glynnp@blogger.com</t>
  </si>
  <si>
    <t>tyarrantonq@biblegateway.com</t>
  </si>
  <si>
    <t>cpidgleyr@mediafire.com</t>
  </si>
  <si>
    <t>rcheavins@answers.com</t>
  </si>
  <si>
    <t>chankst@addthis.com</t>
  </si>
  <si>
    <t>kgildingu@feedburner.com</t>
  </si>
  <si>
    <t>dzellnerv@spotify.com</t>
  </si>
  <si>
    <t>emcramseyw@cornell.edu</t>
  </si>
  <si>
    <t>ehawsonx@e-recht24.de</t>
  </si>
  <si>
    <t>mrosendaley@dailymotion.com</t>
  </si>
  <si>
    <t>mgrimsditchz@java.com</t>
  </si>
  <si>
    <t>rmckinie10@i2i.jp</t>
  </si>
  <si>
    <t>rbooij11@washington.edu</t>
  </si>
  <si>
    <t>jchatters12@dailymotion.com</t>
  </si>
  <si>
    <t>jmccrisken13@vkontakte.ru</t>
  </si>
  <si>
    <t>rthreadkell14@bizjournals.com</t>
  </si>
  <si>
    <t>svarne15@cargocollective.com</t>
  </si>
  <si>
    <t>ltanfield16@dailymotion.com</t>
  </si>
  <si>
    <t>rpestridge17@thetimes.co.uk</t>
  </si>
  <si>
    <t>pstubbin18@cbc.ca</t>
  </si>
  <si>
    <t>scobden19@wsj.com</t>
  </si>
  <si>
    <t>fgilburt1a@google.co.uk</t>
  </si>
  <si>
    <t>glorent1b@bigcartel.com</t>
  </si>
  <si>
    <t>cvalentim1c@addthis.com</t>
  </si>
  <si>
    <t>gbodemeaid1d@elpais.com</t>
  </si>
  <si>
    <t>lsteutly1e@digg.com</t>
  </si>
  <si>
    <t>bcapey1f@usa.gov</t>
  </si>
  <si>
    <t>aboshell1g@printfriendly.com</t>
  </si>
  <si>
    <t>jcabrales1h@ow.ly</t>
  </si>
  <si>
    <t>jhellicar1i@godaddy.com</t>
  </si>
  <si>
    <t>dimesson1j@vistaprint.com</t>
  </si>
  <si>
    <t>mhanigan1k@w3.org</t>
  </si>
  <si>
    <t>cfarlow1l@twitpic.com</t>
  </si>
  <si>
    <t>bbeeswing1m@cafepress.com</t>
  </si>
  <si>
    <t>scubbino1n@google.co.uk</t>
  </si>
  <si>
    <t>trapps1o@slashdot.org</t>
  </si>
  <si>
    <t>gverzey1p@engadget.com</t>
  </si>
  <si>
    <t>lbennie1q@nasa.gov</t>
  </si>
  <si>
    <t>pstanbro1r@clickbank.net</t>
  </si>
  <si>
    <t>bspencock1s@rakuten.co.jp</t>
  </si>
  <si>
    <t>dissacov1t@hhs.gov</t>
  </si>
  <si>
    <t>rreiach1u@japanpost.jp</t>
  </si>
  <si>
    <t>skingswoode1v@indiatimes.com</t>
  </si>
  <si>
    <t>olovewell1w@google.com.au</t>
  </si>
  <si>
    <t>mcribbins1x@microsoft.com</t>
  </si>
  <si>
    <t>akingman1y@arizona.edu</t>
  </si>
  <si>
    <t>bgert1z@twitpic.com</t>
  </si>
  <si>
    <t>wtaffee20@unicef.org</t>
  </si>
  <si>
    <t>acosgriff21@gizmodo.com</t>
  </si>
  <si>
    <t>agopsall22@mtv.com</t>
  </si>
  <si>
    <t>mrisen23@wordpress.com</t>
  </si>
  <si>
    <t>dkinver24@phoca.cz</t>
  </si>
  <si>
    <t>hpieche25@springer.com</t>
  </si>
  <si>
    <t>abarten26@indiegogo.com</t>
  </si>
  <si>
    <t>gjackett27@hugedomains.com</t>
  </si>
  <si>
    <t>fparkey28@github.com</t>
  </si>
  <si>
    <t>fchilton29@1und1.de</t>
  </si>
  <si>
    <t>djosefson2a@vkontakte.ru</t>
  </si>
  <si>
    <t>prizzone2b@behance.net</t>
  </si>
  <si>
    <t>awilliscroft2c@reverbnation.com</t>
  </si>
  <si>
    <t>khowse2d@sogou.com</t>
  </si>
  <si>
    <t>vclair2e@bloglovin.com</t>
  </si>
  <si>
    <t>rmcguffog2f@va.gov</t>
  </si>
  <si>
    <t>ccregeen2g@spiegel.de</t>
  </si>
  <si>
    <t>shannigan2h@cbsnews.com</t>
  </si>
  <si>
    <t>tanthonies2i@storify.com</t>
  </si>
  <si>
    <t>ffearon2j@auda.org.au</t>
  </si>
  <si>
    <t>zpollen2k@unblog.fr</t>
  </si>
  <si>
    <t>ggrocutt2l@japanpost.jp</t>
  </si>
  <si>
    <t>chuyghe2m@examiner.com</t>
  </si>
  <si>
    <t>esarginson2n@youtube.com</t>
  </si>
  <si>
    <t>bdishman2o@acquirethisname.com</t>
  </si>
  <si>
    <t>bmcgarrity2p@infoseek.co.jp</t>
  </si>
  <si>
    <t>nbleazard2q@wordpress.org</t>
  </si>
  <si>
    <t>uvenus2r@ucsd.edu</t>
  </si>
  <si>
    <t>eblasiak2s@angelfire.com</t>
  </si>
  <si>
    <t>mhaverson2t@unicef.org</t>
  </si>
  <si>
    <t>klevey2u@home.pl</t>
  </si>
  <si>
    <t>abromby2v@posterous.com</t>
  </si>
  <si>
    <t>keddowis2w@cmu.edu</t>
  </si>
  <si>
    <t>ecleveley2x@4shared.com</t>
  </si>
  <si>
    <t>tquarmby2y@oakley.com</t>
  </si>
  <si>
    <t>mgordongiles2z@posterous.com</t>
  </si>
  <si>
    <t>acranmor30@boston.com</t>
  </si>
  <si>
    <t>kdevonside31@mayoclinic.com</t>
  </si>
  <si>
    <t>mumpleby32@tinypic.com</t>
  </si>
  <si>
    <t>alytton33@mozilla.org</t>
  </si>
  <si>
    <t>mbremond34@bandcamp.com</t>
  </si>
  <si>
    <t>croyson35@live.com</t>
  </si>
  <si>
    <t>keadon36@slashdot.org</t>
  </si>
  <si>
    <t>cezzy37@wired.com</t>
  </si>
  <si>
    <t>sladloe38@istockphoto.com</t>
  </si>
  <si>
    <t>brathjen39@weebly.com</t>
  </si>
  <si>
    <t>ddeneve3a@ezinearticles.com</t>
  </si>
  <si>
    <t>kbohike3b@sfgate.com</t>
  </si>
  <si>
    <t>hparsall3c@google.ca</t>
  </si>
  <si>
    <t>cmitskevich3d@blogs.com</t>
  </si>
  <si>
    <t>klongstaff3e@amazonaws.com</t>
  </si>
  <si>
    <t>mchristian3f@admin.ch</t>
  </si>
  <si>
    <t>psibbet3g@hubpages.com</t>
  </si>
  <si>
    <t>cbrayne3h@sina.com.cn</t>
  </si>
  <si>
    <t>brevell3i@cocolog-nifty.com</t>
  </si>
  <si>
    <t>bbadsey3j@taobao.com</t>
  </si>
  <si>
    <t>dmccready3k@unicef.org</t>
  </si>
  <si>
    <t>ohazelgreave3l@wiley.com</t>
  </si>
  <si>
    <t>tburrett3m@usatoday.com</t>
  </si>
  <si>
    <t>apanniers3n@rakuten.co.jp</t>
  </si>
  <si>
    <t>bbackshell3o@tumblr.com</t>
  </si>
  <si>
    <t>lprendeguest3p@home.pl</t>
  </si>
  <si>
    <t>agilston3q@businesswire.com</t>
  </si>
  <si>
    <t>tbothe3r@domainmarket.com</t>
  </si>
  <si>
    <t>tabatelli3s@fotki.com</t>
  </si>
  <si>
    <t>aheyward3t@lycos.com</t>
  </si>
  <si>
    <t>mleven3u@altervista.org</t>
  </si>
  <si>
    <t>hsamworth3v@histats.com</t>
  </si>
  <si>
    <t>aeisak3w@census.gov</t>
  </si>
  <si>
    <t>vnormanell3x@opera.com</t>
  </si>
  <si>
    <t>lohalligan3y@chicagotribune.com</t>
  </si>
  <si>
    <t>sskipperbottom3z@archive.org</t>
  </si>
  <si>
    <t>larni40@pinterest.com</t>
  </si>
  <si>
    <t>ewallsworth41@quantcast.com</t>
  </si>
  <si>
    <t>cbetun42@trellian.com</t>
  </si>
  <si>
    <t>lgreggersen43@flavors.me</t>
  </si>
  <si>
    <t>ttixall44@exblog.jp</t>
  </si>
  <si>
    <t>bseldon45@pen.io</t>
  </si>
  <si>
    <t>grothman46@yale.edu</t>
  </si>
  <si>
    <t>inewlands47@fastcompany.com</t>
  </si>
  <si>
    <t>edering48@oakley.com</t>
  </si>
  <si>
    <t>elerwell49@constantcontact.com</t>
  </si>
  <si>
    <t>cthor4a@marriott.com</t>
  </si>
  <si>
    <t>cvlasyuk4b@hatena.ne.jp</t>
  </si>
  <si>
    <t>cscathard4c@edublogs.org</t>
  </si>
  <si>
    <t>mmartello4d@bizjournals.com</t>
  </si>
  <si>
    <t>dspiers4e@geocities.com</t>
  </si>
  <si>
    <t>abeamond4f@flavors.me</t>
  </si>
  <si>
    <t>bmacaleese4g@soup.io</t>
  </si>
  <si>
    <t>wbauduccio4h@lycos.com</t>
  </si>
  <si>
    <t>gbradly4i@phpbb.com</t>
  </si>
  <si>
    <t>rdionisetti4j@wisc.edu</t>
  </si>
  <si>
    <t>kferandez4k@japanpost.jp</t>
  </si>
  <si>
    <t>cheffernan4l@ftc.gov</t>
  </si>
  <si>
    <t>mbarnes4m@pcworld.com</t>
  </si>
  <si>
    <t>rhacquel4n@cpanel.net</t>
  </si>
  <si>
    <t>kgebbe4o@ibm.com</t>
  </si>
  <si>
    <t>hbannell4p@homestead.com</t>
  </si>
  <si>
    <t>ckira4q@slashdot.org</t>
  </si>
  <si>
    <t>jnoonan4r@phpbb.com</t>
  </si>
  <si>
    <t>celderton4s@berkeley.edu</t>
  </si>
  <si>
    <t>lgrono4t@forbes.com</t>
  </si>
  <si>
    <t>lbyer4u@wisc.edu</t>
  </si>
  <si>
    <t>mmuino4v@linkedin.com</t>
  </si>
  <si>
    <t>gcossom4w@tuttocitta.it</t>
  </si>
  <si>
    <t>mfeldhuhn4x@cyberchimps.com</t>
  </si>
  <si>
    <t>rshoubridge4y@boston.com</t>
  </si>
  <si>
    <t>vkennet4z@utexas.edu</t>
  </si>
  <si>
    <t>nrosario50@answers.com</t>
  </si>
  <si>
    <t>gmacelroy51@photobucket.com</t>
  </si>
  <si>
    <t>rrubee52@opensource.org</t>
  </si>
  <si>
    <t>mogready53@last.fm</t>
  </si>
  <si>
    <t>sfishbourn54@vinaora.com</t>
  </si>
  <si>
    <t>sgaenor55@geocities.com</t>
  </si>
  <si>
    <t>lbryceson56@telegraph.co.uk</t>
  </si>
  <si>
    <t>ahatherley57@tripadvisor.com</t>
  </si>
  <si>
    <t>agowar58@disqus.com</t>
  </si>
  <si>
    <t>elewcock59@nifty.com</t>
  </si>
  <si>
    <t>edady5a@usda.gov</t>
  </si>
  <si>
    <t>rchrichton5b@comsenz.com</t>
  </si>
  <si>
    <t>emateev5c@mapy.cz</t>
  </si>
  <si>
    <t>hfairlaw5d@nydailynews.com</t>
  </si>
  <si>
    <t>mvanbrugh5e@youku.com</t>
  </si>
  <si>
    <t>mgateland5f@wiley.com</t>
  </si>
  <si>
    <t>osqueers5g@comcast.net</t>
  </si>
  <si>
    <t>schilton5h@sohu.com</t>
  </si>
  <si>
    <t>sthumim5i@lycos.com</t>
  </si>
  <si>
    <t>jhustings5j@furl.net</t>
  </si>
  <si>
    <t>bhurdwell5k@sciencedirect.com</t>
  </si>
  <si>
    <t>tmacfie5l@webmd.com</t>
  </si>
  <si>
    <t>bmunton5m@fotki.com</t>
  </si>
  <si>
    <t>smerton5n@cyberchimps.com</t>
  </si>
  <si>
    <t>ibrowett5o@oracle.com</t>
  </si>
  <si>
    <t>emucci5p@istockphoto.com</t>
  </si>
  <si>
    <t>emccallum5q@smugmug.com</t>
  </si>
  <si>
    <t>ssorro5r@bandcamp.com</t>
  </si>
  <si>
    <t>ehasser5s@state.tx.us</t>
  </si>
  <si>
    <t>dtheaker5t@list-manage.com</t>
  </si>
  <si>
    <t>mbarcke5u@unblog.fr</t>
  </si>
  <si>
    <t>bhaffard5v@un.org</t>
  </si>
  <si>
    <t>kferrettino5w@opera.com</t>
  </si>
  <si>
    <t>etwamley5x@wix.com</t>
  </si>
  <si>
    <t>jmcgarry5y@usa.gov</t>
  </si>
  <si>
    <t>mblackborough5z@hugedomains.com</t>
  </si>
  <si>
    <t>blockyer60@utexas.edu</t>
  </si>
  <si>
    <t>moglesbee61@hatena.ne.jp</t>
  </si>
  <si>
    <t>bhearl62@hao123.com</t>
  </si>
  <si>
    <t>azanardii63@skyrock.com</t>
  </si>
  <si>
    <t>clehemann64@statcounter.com</t>
  </si>
  <si>
    <t>khonsch65@hugedomains.com</t>
  </si>
  <si>
    <t>gsaill66@i2i.jp</t>
  </si>
  <si>
    <t>smatzkaitis67@buzzfeed.com</t>
  </si>
  <si>
    <t>obyles68@acquirethisname.com</t>
  </si>
  <si>
    <t>ppetel69@thetimes.co.uk</t>
  </si>
  <si>
    <t>khallick6a@people.com.cn</t>
  </si>
  <si>
    <t>lburgess6b@artisteer.com</t>
  </si>
  <si>
    <t>bwoodley6c@livejournal.com</t>
  </si>
  <si>
    <t>dpinel6d@fc2.com</t>
  </si>
  <si>
    <t>tmaccleay6e@accuweather.com</t>
  </si>
  <si>
    <t>obruyett6f@soundcloud.com</t>
  </si>
  <si>
    <t>twoolam6g@mysql.com</t>
  </si>
  <si>
    <t>cmacari6h@latimes.com</t>
  </si>
  <si>
    <t>emcfadin6i@auda.org.au</t>
  </si>
  <si>
    <t>bhowship6j@oracle.com</t>
  </si>
  <si>
    <t>aramsbottom6k@europa.eu</t>
  </si>
  <si>
    <t>jlawton6l@npr.org</t>
  </si>
  <si>
    <t>holongain6m@google.es</t>
  </si>
  <si>
    <t>mlinay6n@xing.com</t>
  </si>
  <si>
    <t>cmanners6o@free.fr</t>
  </si>
  <si>
    <t>wslowan6p@geocities.jp</t>
  </si>
  <si>
    <t>hdibley6q@rediff.com</t>
  </si>
  <si>
    <t>mtrass6r@behance.net</t>
  </si>
  <si>
    <t>hborgars6s@yale.edu</t>
  </si>
  <si>
    <t>sfurneaux6t@who.int</t>
  </si>
  <si>
    <t>dcammacke6u@examiner.com</t>
  </si>
  <si>
    <t>sgath6v@prnewswire.com</t>
  </si>
  <si>
    <t>rgonnely6w@comcast.net</t>
  </si>
  <si>
    <t>amcness6x@springer.com</t>
  </si>
  <si>
    <t>mnozzolii6y@theguardian.com</t>
  </si>
  <si>
    <t>mgeekin6z@rambler.ru</t>
  </si>
  <si>
    <t>lpond70@wisc.edu</t>
  </si>
  <si>
    <t>kklezmski71@github.io</t>
  </si>
  <si>
    <t>cneggrini72@trellian.com</t>
  </si>
  <si>
    <t>jandrasch73@deliciousdays.com</t>
  </si>
  <si>
    <t>gnock74@wordpress.org</t>
  </si>
  <si>
    <t>ptofful75@networksolutions.com</t>
  </si>
  <si>
    <t>aroseborough76@webmd.com</t>
  </si>
  <si>
    <t>gcotelard77@ebay.co.uk</t>
  </si>
  <si>
    <t>rthomason78@gravatar.com</t>
  </si>
  <si>
    <t>nbehrend79@discovery.com</t>
  </si>
  <si>
    <t>abelford7a@yellowbook.com</t>
  </si>
  <si>
    <t>aspollen7b@mozilla.org</t>
  </si>
  <si>
    <t>lorchard7c@usgs.gov</t>
  </si>
  <si>
    <t>bshilton7d@fema.gov</t>
  </si>
  <si>
    <t>frysom7e@4shared.com</t>
  </si>
  <si>
    <t>pzorzin7f@cornell.edu</t>
  </si>
  <si>
    <t>hguerrero7g@de.vu</t>
  </si>
  <si>
    <t>mlofts7h@home.pl</t>
  </si>
  <si>
    <t>bcurgenven7i@msn.com</t>
  </si>
  <si>
    <t>gduligall7j@spiegel.de</t>
  </si>
  <si>
    <t>lforrestill7k@nasa.gov</t>
  </si>
  <si>
    <t>astevani7l@seattletimes.com</t>
  </si>
  <si>
    <t>cbrown7m@list-manage.com</t>
  </si>
  <si>
    <t>lblyden7n@sbwire.com</t>
  </si>
  <si>
    <t>disaksen7o@liveinternet.ru</t>
  </si>
  <si>
    <t>pevason7p@ucla.edu</t>
  </si>
  <si>
    <t>scalloway7q@squidoo.com</t>
  </si>
  <si>
    <t>mhatherall7r@sciencedirect.com</t>
  </si>
  <si>
    <t>wstebles7s@privacy.gov.au</t>
  </si>
  <si>
    <t>kwetherell7t@cornell.edu</t>
  </si>
  <si>
    <t>mbelle7u@sitemeter.com</t>
  </si>
  <si>
    <t>mchewter7v@devhub.com</t>
  </si>
  <si>
    <t>abutte7w@odnoklassniki.ru</t>
  </si>
  <si>
    <t>mcollcutt7x@theglobeandmail.com</t>
  </si>
  <si>
    <t>aboycott7y@dropbox.com</t>
  </si>
  <si>
    <t>aancketill7z@foxnews.com</t>
  </si>
  <si>
    <t>jalcock80@noaa.gov</t>
  </si>
  <si>
    <t>mcorinton81@forbes.com</t>
  </si>
  <si>
    <t>tleteurtre82@ftc.gov</t>
  </si>
  <si>
    <t>mpaszek83@kickstarter.com</t>
  </si>
  <si>
    <t>rnequest84@virginia.edu</t>
  </si>
  <si>
    <t>tcharrier85@wikispaces.com</t>
  </si>
  <si>
    <t>hbraiden86@free.fr</t>
  </si>
  <si>
    <t>jsollett87@g.co</t>
  </si>
  <si>
    <t>dbulgen88@over-blog.com</t>
  </si>
  <si>
    <t>cteall89@dion.ne.jp</t>
  </si>
  <si>
    <t>dtweedy8a@wisc.edu</t>
  </si>
  <si>
    <t>agrono8b@indiatimes.com</t>
  </si>
  <si>
    <t>bdobrovolski8c@multiply.com</t>
  </si>
  <si>
    <t>vdicte8d@bloglovin.com</t>
  </si>
  <si>
    <t>anellis8e@mac.com</t>
  </si>
  <si>
    <t>dmartonfi8f@ow.ly</t>
  </si>
  <si>
    <t>awaite8g@cnbc.com</t>
  </si>
  <si>
    <t>jmapledoore8h@mayoclinic.com</t>
  </si>
  <si>
    <t>cmuro8i@wordpress.com</t>
  </si>
  <si>
    <t>mstadding8j@weebly.com</t>
  </si>
  <si>
    <t>amonget8k@hc360.com</t>
  </si>
  <si>
    <t>jograda8l@skyrock.com</t>
  </si>
  <si>
    <t>jisaksen8m@bloglines.com</t>
  </si>
  <si>
    <t>lblackaller8n@cdbaby.com</t>
  </si>
  <si>
    <t>jballendine8o@deliciousdays.com</t>
  </si>
  <si>
    <t>lwerner8p@friendfeed.com</t>
  </si>
  <si>
    <t>wgomm8q@google.es</t>
  </si>
  <si>
    <t>cfirle8r@xrea.com</t>
  </si>
  <si>
    <t>smattussevich8s@hostgator.com</t>
  </si>
  <si>
    <t>fseden8t@devhub.com</t>
  </si>
  <si>
    <t>dmaber8u@sciencedirect.com</t>
  </si>
  <si>
    <t>rprichard8v@google.pl</t>
  </si>
  <si>
    <t>abagby8w@comcast.net</t>
  </si>
  <si>
    <t>tmontrose8x@yelp.com</t>
  </si>
  <si>
    <t>cmeineken8y@ycombinator.com</t>
  </si>
  <si>
    <t>mleile8z@cnn.com</t>
  </si>
  <si>
    <t>cconwell90@mit.edu</t>
  </si>
  <si>
    <t>balfwy91@shinystat.com</t>
  </si>
  <si>
    <t>eluxon92@behance.net</t>
  </si>
  <si>
    <t>rsnowball93@angelfire.com</t>
  </si>
  <si>
    <t>acrossfeld94@apple.com</t>
  </si>
  <si>
    <t>ppeggrem95@myspace.com</t>
  </si>
  <si>
    <t>lcow96@oracle.com</t>
  </si>
  <si>
    <t>wduxfield97@thetimes.co.uk</t>
  </si>
  <si>
    <t>rdoy98@ted.com</t>
  </si>
  <si>
    <t>ewanka99@squarespace.com</t>
  </si>
  <si>
    <t>cmcneice9a@networksolutions.com</t>
  </si>
  <si>
    <t>htotman9b@smh.com.au</t>
  </si>
  <si>
    <t>ktrimby9c@msu.edu</t>
  </si>
  <si>
    <t>gfridlington9d@mail.ru</t>
  </si>
  <si>
    <t>rplet9e@ftc.gov</t>
  </si>
  <si>
    <t>abrearley9f@dedecms.com</t>
  </si>
  <si>
    <t>wcardo9g@harvard.edu</t>
  </si>
  <si>
    <t>ustuddal9h@princeton.edu</t>
  </si>
  <si>
    <t>wcreighton9i@topsy.com</t>
  </si>
  <si>
    <t>clobb9j@dot.gov</t>
  </si>
  <si>
    <t>cgaule9k@goo.gl</t>
  </si>
  <si>
    <t>mdasent9l@newyorker.com</t>
  </si>
  <si>
    <t>gmonelli9m@senate.gov</t>
  </si>
  <si>
    <t>gfurniss9n@biglobe.ne.jp</t>
  </si>
  <si>
    <t>pdeason9o@newyorker.com</t>
  </si>
  <si>
    <t>stwinning9p@google.cn</t>
  </si>
  <si>
    <t>aillesley9q@fema.gov</t>
  </si>
  <si>
    <t>udemullett9r@networkadvertising.org</t>
  </si>
  <si>
    <t>lkenyon9s@github.io</t>
  </si>
  <si>
    <t>atarge9t@tmall.com</t>
  </si>
  <si>
    <t>jmcmechan9u@mtv.com</t>
  </si>
  <si>
    <t>cwhibley9v@com.com</t>
  </si>
  <si>
    <t>ghotton9w@msn.com</t>
  </si>
  <si>
    <t>deschalotte9x@eepurl.com</t>
  </si>
  <si>
    <t>prepp9y@wordpress.org</t>
  </si>
  <si>
    <t>ysoutherell9z@infoseek.co.jp</t>
  </si>
  <si>
    <t>emchirriea0@marriott.com</t>
  </si>
  <si>
    <t>gfersona1@weibo.com</t>
  </si>
  <si>
    <t>ygildersleevea2@amazon.de</t>
  </si>
  <si>
    <t>pextalla3@nature.com</t>
  </si>
  <si>
    <t>kughia4@hexun.com</t>
  </si>
  <si>
    <t>pgrichukhina5@amazon.co.uk</t>
  </si>
  <si>
    <t>alowfilla6@ox.ac.uk</t>
  </si>
  <si>
    <t>vzorzonia7@163.com</t>
  </si>
  <si>
    <t>sternea8@rakuten.co.jp</t>
  </si>
  <si>
    <t>cloundsa9@slate.com</t>
  </si>
  <si>
    <t>kbruinaa@army.mil</t>
  </si>
  <si>
    <t>rloteab@homestead.com</t>
  </si>
  <si>
    <t>thenriac@over-blog.com</t>
  </si>
  <si>
    <t>wtometad@storify.com</t>
  </si>
  <si>
    <t>ktubbyae@usatoday.com</t>
  </si>
  <si>
    <t>cmarcamaf@berkeley.edu</t>
  </si>
  <si>
    <t>curlinag@mashable.com</t>
  </si>
  <si>
    <t>mwhaitesah@ucoz.ru</t>
  </si>
  <si>
    <t>cknowllerai@wix.com</t>
  </si>
  <si>
    <t>nutleyaj@chron.com</t>
  </si>
  <si>
    <t>ghessayak@canalblog.com</t>
  </si>
  <si>
    <t>mastlesal@businessweek.com</t>
  </si>
  <si>
    <t>hshafieram@ycombinator.com</t>
  </si>
  <si>
    <t>mwestcarran@angelfire.com</t>
  </si>
  <si>
    <t>lbarendtsenao@lulu.com</t>
  </si>
  <si>
    <t>hhaydockap@cpanel.net</t>
  </si>
  <si>
    <t>ccornhillaq@discuz.net</t>
  </si>
  <si>
    <t>ddaensar@dell.com</t>
  </si>
  <si>
    <t>acamidgeas@irs.gov</t>
  </si>
  <si>
    <t>cliddleat@eventbrite.com</t>
  </si>
  <si>
    <t>dgillhespyau@qq.com</t>
  </si>
  <si>
    <t>imionav@nydailynews.com</t>
  </si>
  <si>
    <t>abainesaw@photobucket.com</t>
  </si>
  <si>
    <t>gweldrickax@slideshare.net</t>
  </si>
  <si>
    <t>nmcnirlinay@spiegel.de</t>
  </si>
  <si>
    <t>ariteleyaz@blog.com</t>
  </si>
  <si>
    <t>ctourneb0@ibm.com</t>
  </si>
  <si>
    <t>sborlandb1@ibm.com</t>
  </si>
  <si>
    <t>hcouvetb2@cyberchimps.com</t>
  </si>
  <si>
    <t>hlillob3@seesaa.net</t>
  </si>
  <si>
    <t>zbuggb4@theguardian.com</t>
  </si>
  <si>
    <t>kblemenb5@ucoz.com</t>
  </si>
  <si>
    <t>fteeceb6@omniture.com</t>
  </si>
  <si>
    <t>gdarnbrookb7@163.com</t>
  </si>
  <si>
    <t>mvokesb8@meetup.com</t>
  </si>
  <si>
    <t>fnewmanb9@vkontakte.ru</t>
  </si>
  <si>
    <t>rakedba@epa.gov</t>
  </si>
  <si>
    <t>aroscampsbb@canalblog.com</t>
  </si>
  <si>
    <t>ccoumbebc@cnn.com</t>
  </si>
  <si>
    <t>gfrossellbd@dailymail.co.uk</t>
  </si>
  <si>
    <t>amerceybe@mozilla.com</t>
  </si>
  <si>
    <t>lleatherborrowbf@earthlink.net</t>
  </si>
  <si>
    <t>jfawksbg@facebook.com</t>
  </si>
  <si>
    <t>bgirdlestonebh@unicef.org</t>
  </si>
  <si>
    <t>shawkeswoodbi@technorati.com</t>
  </si>
  <si>
    <t>wstofflerbj@businesswire.com</t>
  </si>
  <si>
    <t>llapworthbk@fotki.com</t>
  </si>
  <si>
    <t>cblezardbl@loc.gov</t>
  </si>
  <si>
    <t>ctumabm@foxnews.com</t>
  </si>
  <si>
    <t>eserrellbn@skype.com</t>
  </si>
  <si>
    <t>mpennicardbo@craigslist.org</t>
  </si>
  <si>
    <t>gropsbp@answers.com</t>
  </si>
  <si>
    <t>tlardgebq@nhs.uk</t>
  </si>
  <si>
    <t>rcruikshanksbr@elegantthemes.com</t>
  </si>
  <si>
    <t>cirvinebs@sitemeter.com</t>
  </si>
  <si>
    <t>irommebt@bloomberg.com</t>
  </si>
  <si>
    <t>cchokebu@naver.com</t>
  </si>
  <si>
    <t>copenshawbv@bloglovin.com</t>
  </si>
  <si>
    <t>asalmonbw@house.gov</t>
  </si>
  <si>
    <t>cbiggsbx@statcounter.com</t>
  </si>
  <si>
    <t>kjenckesby@domainmarket.com</t>
  </si>
  <si>
    <t>tkenfordbz@nifty.com</t>
  </si>
  <si>
    <t>kdowsec0@usatoday.com</t>
  </si>
  <si>
    <t>rdriuttic1@nhs.uk</t>
  </si>
  <si>
    <t>ecolvillc2@google.com.hk</t>
  </si>
  <si>
    <t>bmiddlebrookc3@bing.com</t>
  </si>
  <si>
    <t>zkisbeec4@google.com.br</t>
  </si>
  <si>
    <t>swilcec5@hud.gov</t>
  </si>
  <si>
    <t>cfearneyc6@comsenz.com</t>
  </si>
  <si>
    <t>skinnierc7@virginia.edu</t>
  </si>
  <si>
    <t>nfruishc8@amazon.co.jp</t>
  </si>
  <si>
    <t>smadiganc9@squarespace.com</t>
  </si>
  <si>
    <t>bwellerca@123-reg.co.uk</t>
  </si>
  <si>
    <t>hswatlandcb@networkadvertising.org</t>
  </si>
  <si>
    <t>gmcwhannelcc@msn.com</t>
  </si>
  <si>
    <t>cskiggscd@linkedin.com</t>
  </si>
  <si>
    <t>kgoodreidce@unc.edu</t>
  </si>
  <si>
    <t>jgianiellocf@uol.com.br</t>
  </si>
  <si>
    <t>cmyttoncg@t.co</t>
  </si>
  <si>
    <t>plottringtonch@nps.gov</t>
  </si>
  <si>
    <t>bbeanyci@php.net</t>
  </si>
  <si>
    <t>wpetrollicj@pbs.org</t>
  </si>
  <si>
    <t>rrodsonck@aol.com</t>
  </si>
  <si>
    <t>apobjaycl@fastcompany.com</t>
  </si>
  <si>
    <t>athickcm@mit.edu</t>
  </si>
  <si>
    <t>bgilliscn@xing.com</t>
  </si>
  <si>
    <t>vbuttressco@dagondesign.com</t>
  </si>
  <si>
    <t>gchadwellcp@pbs.org</t>
  </si>
  <si>
    <t>cwoodallcq@gnu.org</t>
  </si>
  <si>
    <t>flochcr@umn.edu</t>
  </si>
  <si>
    <t>jmacalpynecs@ihg.com</t>
  </si>
  <si>
    <t>fsherrellct@usa.gov</t>
  </si>
  <si>
    <t>kcleworthcu@usnews.com</t>
  </si>
  <si>
    <t>lduckerincv@cbslocal.com</t>
  </si>
  <si>
    <t>mwifflercw@xing.com</t>
  </si>
  <si>
    <t>ldjoreviccx@hibu.com</t>
  </si>
  <si>
    <t>astoniercy@google.de</t>
  </si>
  <si>
    <t>gminotcz@nasa.gov</t>
  </si>
  <si>
    <t>nperciferd0@live.com</t>
  </si>
  <si>
    <t>abouchd1@usda.gov</t>
  </si>
  <si>
    <t>esampeyd2@over-blog.com</t>
  </si>
  <si>
    <t>nkeuned3@paginegialle.it</t>
  </si>
  <si>
    <t>rlindemannd4@jigsy.com</t>
  </si>
  <si>
    <t>osturmand5@google.ru</t>
  </si>
  <si>
    <t>phourihaned6@hostgator.com</t>
  </si>
  <si>
    <t>sdugod7@hc360.com</t>
  </si>
  <si>
    <t>llillod8@amazon.de</t>
  </si>
  <si>
    <t>gdracksfordd9@over-blog.com</t>
  </si>
  <si>
    <t>nmalsherda@abc.net.au</t>
  </si>
  <si>
    <t>pmccolleydb@phpbb.com</t>
  </si>
  <si>
    <t>stweddelldc@tiny.cc</t>
  </si>
  <si>
    <t>rbarstockdd@patch.com</t>
  </si>
  <si>
    <t>yyakoboviczde@uiuc.edu</t>
  </si>
  <si>
    <t>dfooksdf@shareasale.com</t>
  </si>
  <si>
    <t>ayackiminiedg@printfriendly.com</t>
  </si>
  <si>
    <t>kdelahuntydh@naver.com</t>
  </si>
  <si>
    <t>clinkindi@ed.gov</t>
  </si>
  <si>
    <t>aoakenforddj@chronoengine.com</t>
  </si>
  <si>
    <t>babbottsdk@home.pl</t>
  </si>
  <si>
    <t>kcabottodl@usda.gov</t>
  </si>
  <si>
    <t>lbrunottidm@lycos.com</t>
  </si>
  <si>
    <t>dholworthdn@marketwatch.com</t>
  </si>
  <si>
    <t>djeduchdo@sphinn.com</t>
  </si>
  <si>
    <t>mmartinidp@marriott.com</t>
  </si>
  <si>
    <t>fsnaddendq@wikipedia.org</t>
  </si>
  <si>
    <t>lollierdr@ezinearticles.com</t>
  </si>
  <si>
    <t>ggaulerds@spiegel.de</t>
  </si>
  <si>
    <t>aorangedt@japanpost.jp</t>
  </si>
  <si>
    <t>godyvoiedu@hatena.ne.jp</t>
  </si>
  <si>
    <t>chearddv@google.com.hk</t>
  </si>
  <si>
    <t>wsevittdw@histats.com</t>
  </si>
  <si>
    <t>hmeredithdx@dyndns.org</t>
  </si>
  <si>
    <t>sgrahldy@merriam-webster.com</t>
  </si>
  <si>
    <t>pdebelldz@pbs.org</t>
  </si>
  <si>
    <t>ebricklebanke0@addthis.com</t>
  </si>
  <si>
    <t>ysyddone1@discovery.com</t>
  </si>
  <si>
    <t>jpaladinie2@dyndns.org</t>
  </si>
  <si>
    <t>awhostone3@ed.gov</t>
  </si>
  <si>
    <t>mdrakese4@posterous.com</t>
  </si>
  <si>
    <t>wknappere5@deviantart.com</t>
  </si>
  <si>
    <t>tnorthcotte6@fc2.com</t>
  </si>
  <si>
    <t>roulete7@ft.com</t>
  </si>
  <si>
    <t>jburghille8@redcross.org</t>
  </si>
  <si>
    <t>heville9@rediff.com</t>
  </si>
  <si>
    <t>bbalintea@godaddy.com</t>
  </si>
  <si>
    <t>tfrancesconieb@netvibes.com</t>
  </si>
  <si>
    <t>ialmeidaec@booking.com</t>
  </si>
  <si>
    <t>bbrandrethed@google.pl</t>
  </si>
  <si>
    <t>ahenricee@columbia.edu</t>
  </si>
  <si>
    <t>bklichef@sohu.com</t>
  </si>
  <si>
    <t>vdemalchareg@un.org</t>
  </si>
  <si>
    <t>imachosteeh@cbc.ca</t>
  </si>
  <si>
    <t>heffauntei@chron.com</t>
  </si>
  <si>
    <t>jkinchleaej@theatlantic.com</t>
  </si>
  <si>
    <t>civanonkoek@spotify.com</t>
  </si>
  <si>
    <t>swarrackel@cnet.com</t>
  </si>
  <si>
    <t>jsevinem@bloglovin.com</t>
  </si>
  <si>
    <t>zcaldecotten@myspace.com</t>
  </si>
  <si>
    <t>gcolefordeo@multiply.com</t>
  </si>
  <si>
    <t>egogayep@sciencedirect.com</t>
  </si>
  <si>
    <t>sebbutteq@csmonitor.com</t>
  </si>
  <si>
    <t>hkingzether@pinterest.com</t>
  </si>
  <si>
    <t>rcleetones@cpanel.net</t>
  </si>
  <si>
    <t>inicklenet@miitbeian.gov.cn</t>
  </si>
  <si>
    <t>jdreakineu@huffingtonpost.com</t>
  </si>
  <si>
    <t>mcockerillev@wisc.edu</t>
  </si>
  <si>
    <t>iwaggittew@twitter.com</t>
  </si>
  <si>
    <t>jhugliex@123-reg.co.uk</t>
  </si>
  <si>
    <t>mknealeey@sciencedaily.com</t>
  </si>
  <si>
    <t>npackwoodez@jiathis.com</t>
  </si>
  <si>
    <t>sjedrzejewiczf0@imageshack.us</t>
  </si>
  <si>
    <t>uarguilef1@amazon.de</t>
  </si>
  <si>
    <t>lzolinif2@artisteer.com</t>
  </si>
  <si>
    <t>rdavorenf3@taobao.com</t>
  </si>
  <si>
    <t>kmartenf4@oracle.com</t>
  </si>
  <si>
    <t>vdetheridgef5@geocities.com</t>
  </si>
  <si>
    <t>jattackf6@gov.uk</t>
  </si>
  <si>
    <t>jwarrf7@tinypic.com</t>
  </si>
  <si>
    <t>aatwelf8@themeforest.net</t>
  </si>
  <si>
    <t>lbennef9@jugem.jp</t>
  </si>
  <si>
    <t>brawlencefa@scribd.com</t>
  </si>
  <si>
    <t>risherwoodfb@vk.com</t>
  </si>
  <si>
    <t>pscandrootfc@house.gov</t>
  </si>
  <si>
    <t>selverstonefd@macromedia.com</t>
  </si>
  <si>
    <t>gjohanssenfe@theglobeandmail.com</t>
  </si>
  <si>
    <t>egoninff@imdb.com</t>
  </si>
  <si>
    <t>bsallansfg@japanpost.jp</t>
  </si>
  <si>
    <t>ffarfullfh@yelp.com</t>
  </si>
  <si>
    <t>gimessonfi@hp.com</t>
  </si>
  <si>
    <t>adrennanfj@loc.gov</t>
  </si>
  <si>
    <t>rwarinfk@soup.io</t>
  </si>
  <si>
    <t>sgodsilfl@ox.ac.uk</t>
  </si>
  <si>
    <t>nsanzfm@psu.edu</t>
  </si>
  <si>
    <t>bgiovannellifn@google.es</t>
  </si>
  <si>
    <t>jabyssfo@shutterfly.com</t>
  </si>
  <si>
    <t>ldevinnfp@usgs.gov</t>
  </si>
  <si>
    <t>bwellingsfq@flickr.com</t>
  </si>
  <si>
    <t>ebullfr@pinterest.com</t>
  </si>
  <si>
    <t>lpietraszekfs@purevolume.com</t>
  </si>
  <si>
    <t>bdubberft@icio.us</t>
  </si>
  <si>
    <t>cpoggfu@tuttocitta.it</t>
  </si>
  <si>
    <t>amccrumfv@gmpg.org</t>
  </si>
  <si>
    <t>ecottelfw@opensource.org</t>
  </si>
  <si>
    <t>tsaphfx@stanford.edu</t>
  </si>
  <si>
    <t>smchanfy@soup.io</t>
  </si>
  <si>
    <t>aseneschalfz@ed.gov</t>
  </si>
  <si>
    <t>ijanacekg0@bigcartel.com</t>
  </si>
  <si>
    <t>wpeytong1@blinklist.com</t>
  </si>
  <si>
    <t>cmapledoramg2@paginegialle.it</t>
  </si>
  <si>
    <t>sflintoffeg3@ovh.net</t>
  </si>
  <si>
    <t>pslaytong4@xing.com</t>
  </si>
  <si>
    <t>hderringtong5@amazon.co.uk</t>
  </si>
  <si>
    <t>hmaryang6@youku.com</t>
  </si>
  <si>
    <t>jarnaldig7@meetup.com</t>
  </si>
  <si>
    <t>fblankenshipg8@arstechnica.com</t>
  </si>
  <si>
    <t>pklejnag9@cpanel.net</t>
  </si>
  <si>
    <t>lsapautonga@ehow.com</t>
  </si>
  <si>
    <t>akubekgb@gravatar.com</t>
  </si>
  <si>
    <t>xjuzagc@imdb.com</t>
  </si>
  <si>
    <t>nstreathergd@cnbc.com</t>
  </si>
  <si>
    <t>rhebblethwaitege@usgs.gov</t>
  </si>
  <si>
    <t>eocollopygf@arstechnica.com</t>
  </si>
  <si>
    <t>mwithropgg@google.com.br</t>
  </si>
  <si>
    <t>lvideangh@accuweather.com</t>
  </si>
  <si>
    <t>kcountergi@sphinn.com</t>
  </si>
  <si>
    <t>knasongj@dot.gov</t>
  </si>
  <si>
    <t>ccallamgk@flavors.me</t>
  </si>
  <si>
    <t>eromegl@scribd.com</t>
  </si>
  <si>
    <t>mdownergm@tripadvisor.com</t>
  </si>
  <si>
    <t>bblowickgn@netlog.com</t>
  </si>
  <si>
    <t>gscadgo@usda.gov</t>
  </si>
  <si>
    <t>qpesselgp@webmd.com</t>
  </si>
  <si>
    <t>tfarnesgq@google.ru</t>
  </si>
  <si>
    <t>lmacknightgr@usgs.gov</t>
  </si>
  <si>
    <t>placottegs@biblegateway.com</t>
  </si>
  <si>
    <t>adudleygt@slideshare.net</t>
  </si>
  <si>
    <t>npetworthgu@walmart.com</t>
  </si>
  <si>
    <t>bscohiergv@blogs.com</t>
  </si>
  <si>
    <t>zlloydwilliamsgw@china.com.cn</t>
  </si>
  <si>
    <t>hmityashevgx@tiny.cc</t>
  </si>
  <si>
    <t>alammiegy@google.de</t>
  </si>
  <si>
    <t>htapscottgz@wiley.com</t>
  </si>
  <si>
    <t>krodsonh0@exblog.jp</t>
  </si>
  <si>
    <t>isparkeh1@sohu.com</t>
  </si>
  <si>
    <t>phofh2@google.ca</t>
  </si>
  <si>
    <t>ckulickeh3@barnesandnoble.com</t>
  </si>
  <si>
    <t>eizatsonh4@google.co.jp</t>
  </si>
  <si>
    <t>jthistletonh5@mapquest.com</t>
  </si>
  <si>
    <t>hgilfoyleh6@rediff.com</t>
  </si>
  <si>
    <t>lwestreyh7@smh.com.au</t>
  </si>
  <si>
    <t>kstonebridgeh8@reuters.com</t>
  </si>
  <si>
    <t>cyakubovicsh9@devhub.com</t>
  </si>
  <si>
    <t>rrelphha@wired.com</t>
  </si>
  <si>
    <t>dfatkinhb@elpais.com</t>
  </si>
  <si>
    <t>emacounhc@japanpost.jp</t>
  </si>
  <si>
    <t>ablinkhornhd@bluehost.com</t>
  </si>
  <si>
    <t>dgravesonhe@canalblog.com</t>
  </si>
  <si>
    <t>zchallinorhf@bloglines.com</t>
  </si>
  <si>
    <t>bloreyhg@irs.gov</t>
  </si>
  <si>
    <t>eextonhh@nih.gov</t>
  </si>
  <si>
    <t>fdooneyhi@go.com</t>
  </si>
  <si>
    <t>igiraulthj@ask.com</t>
  </si>
  <si>
    <t>smoranhk@delicious.com</t>
  </si>
  <si>
    <t>rzuanazzihl@biblegateway.com</t>
  </si>
  <si>
    <t>sroomhm@salon.com</t>
  </si>
  <si>
    <t>garchdeaconhn@123-reg.co.uk</t>
  </si>
  <si>
    <t>mconnikieho@sourceforge.net</t>
  </si>
  <si>
    <t>brajcherthp@51.la</t>
  </si>
  <si>
    <t>kcarverhillhq@elegantthemes.com</t>
  </si>
  <si>
    <t>vjacobowitshr@webs.com</t>
  </si>
  <si>
    <t>csilverthornhs@china.com.cn</t>
  </si>
  <si>
    <t>vmcilwreathht@dion.ne.jp</t>
  </si>
  <si>
    <t>crookeshu@e-recht24.de</t>
  </si>
  <si>
    <t>akeblehv@vkontakte.ru</t>
  </si>
  <si>
    <t>kknokhw@surveymonkey.com</t>
  </si>
  <si>
    <t>awathallhx@berkeley.edu</t>
  </si>
  <si>
    <t>rfreebernehy@homestead.com</t>
  </si>
  <si>
    <t>tmacinneshz@friendfeed.com</t>
  </si>
  <si>
    <t>damberi0@seesaa.net</t>
  </si>
  <si>
    <t>fdortoni1@nydailynews.com</t>
  </si>
  <si>
    <t>darbucklei2@typepad.com</t>
  </si>
  <si>
    <t>ajuberti3@bing.com</t>
  </si>
  <si>
    <t>mmatyatini4@techcrunch.com</t>
  </si>
  <si>
    <t>dapplini5@unicef.org</t>
  </si>
  <si>
    <t>cpulveri6@odnoklassniki.ru</t>
  </si>
  <si>
    <t>smacgilmartini7@columbia.edu</t>
  </si>
  <si>
    <t>cfolbiggi8@sina.com.cn</t>
  </si>
  <si>
    <t>gproveri9@jugem.jp</t>
  </si>
  <si>
    <t>sattwellia@discuz.net</t>
  </si>
  <si>
    <t>tmarcoolynib@oracle.com</t>
  </si>
  <si>
    <t>etrewekeic@booking.com</t>
  </si>
  <si>
    <t>wmcclayid@symantec.com</t>
  </si>
  <si>
    <t>wohenecanie@zdnet.com</t>
  </si>
  <si>
    <t>amattocksif@blogs.com</t>
  </si>
  <si>
    <t>lchaffenig@msu.edu</t>
  </si>
  <si>
    <t>csheahanih@infoseek.co.jp</t>
  </si>
  <si>
    <t>hbrinkmanii@globo.com</t>
  </si>
  <si>
    <t>uklimushevij@alibaba.com</t>
  </si>
  <si>
    <t>aattocik@google.com.hk</t>
  </si>
  <si>
    <t>lleffekil@bizjournals.com</t>
  </si>
  <si>
    <t>chuttenim@studiopress.com</t>
  </si>
  <si>
    <t>mempletonin@va.gov</t>
  </si>
  <si>
    <t>xklineio@yahoo.com</t>
  </si>
  <si>
    <t>lwhitcherip@mit.edu</t>
  </si>
  <si>
    <t>pchantleriq@tumblr.com</t>
  </si>
  <si>
    <t>lyureninir@ihg.com</t>
  </si>
  <si>
    <t>klenormandis@bbb.org</t>
  </si>
  <si>
    <t>lglassupit@trellian.com</t>
  </si>
  <si>
    <t>sogleiu@yandex.ru</t>
  </si>
  <si>
    <t>mtrengroveiv@trellian.com</t>
  </si>
  <si>
    <t>kbargiw@nhs.uk</t>
  </si>
  <si>
    <t>gguilleix@hao123.com</t>
  </si>
  <si>
    <t>gjendrichiy@dot.gov</t>
  </si>
  <si>
    <t>wtamesiz@omniture.com</t>
  </si>
  <si>
    <t>arobicj0@va.gov</t>
  </si>
  <si>
    <t>swestripj1@opensource.org</t>
  </si>
  <si>
    <t>bschiellj2@ibm.com</t>
  </si>
  <si>
    <t>cjacklingj3@go.com</t>
  </si>
  <si>
    <t>dscafej4@diigo.com</t>
  </si>
  <si>
    <t>wsumpnerj5@etsy.com</t>
  </si>
  <si>
    <t>kdillistonj6@sakura.ne.jp</t>
  </si>
  <si>
    <t>adulinj7@loc.gov</t>
  </si>
  <si>
    <t>phusherj8@cyberchimps.com</t>
  </si>
  <si>
    <t>awallagej9@pagesperso-orange.fr</t>
  </si>
  <si>
    <t>ekefordja@wunderground.com</t>
  </si>
  <si>
    <t>mbimrosejb@berkeley.edu</t>
  </si>
  <si>
    <t>ewelbelovejc@phpbb.com</t>
  </si>
  <si>
    <t>aquintonjd@smugmug.com</t>
  </si>
  <si>
    <t>ldoberje@twitter.com</t>
  </si>
  <si>
    <t>lrammjf@java.com</t>
  </si>
  <si>
    <t>lmorajg@sogou.com</t>
  </si>
  <si>
    <t>zrylattjh@adobe.com</t>
  </si>
  <si>
    <t>mberryannji@yelp.com</t>
  </si>
  <si>
    <t>cswansburyjj@cbsnews.com</t>
  </si>
  <si>
    <t>groisenjk@jalbum.net</t>
  </si>
  <si>
    <t>vmicheletjl@tripod.com</t>
  </si>
  <si>
    <t>tdiceyjm@histats.com</t>
  </si>
  <si>
    <t>gpeakejn@vk.com</t>
  </si>
  <si>
    <t>jpayjo@newyorker.com</t>
  </si>
  <si>
    <t>hmansuerjp@ted.com</t>
  </si>
  <si>
    <t>zdupoyjq@posterous.com</t>
  </si>
  <si>
    <t>bbruninijr@utexas.edu</t>
  </si>
  <si>
    <t>jlackingtonjs@tuttocitta.it</t>
  </si>
  <si>
    <t>ashielljt@booking.com</t>
  </si>
  <si>
    <t>tjobbingju@examiner.com</t>
  </si>
  <si>
    <t>ljenkjv@howstuffworks.com</t>
  </si>
  <si>
    <t>nrowlingsjw@imdb.com</t>
  </si>
  <si>
    <t>jgionettittijx@virginia.edu</t>
  </si>
  <si>
    <t>eheberdenjy@newyorker.com</t>
  </si>
  <si>
    <t>gweighelljz@slate.com</t>
  </si>
  <si>
    <t>vasplenk0@biblegateway.com</t>
  </si>
  <si>
    <t>bbeekmannk1@imdb.com</t>
  </si>
  <si>
    <t>kdowsek2@example.com</t>
  </si>
  <si>
    <t>ddudsonk3@flavors.me</t>
  </si>
  <si>
    <t>cklarzynskik4@unblog.fr</t>
  </si>
  <si>
    <t>gposseltk5@stanford.edu</t>
  </si>
  <si>
    <t>llawransonk6@cmu.edu</t>
  </si>
  <si>
    <t>nhannonk7@artisteer.com</t>
  </si>
  <si>
    <t>kbeckenhamk8@theguardian.com</t>
  </si>
  <si>
    <t>lhedneyk9@furl.net</t>
  </si>
  <si>
    <t>cimlawka@wikipedia.org</t>
  </si>
  <si>
    <t>bkubalakb@canalblog.com</t>
  </si>
  <si>
    <t>rlivseykc@eepurl.com</t>
  </si>
  <si>
    <t>lswyerkd@scribd.com</t>
  </si>
  <si>
    <t>kcrossmanke@baidu.com</t>
  </si>
  <si>
    <t>bbarnishkf@devhub.com</t>
  </si>
  <si>
    <t>cboothmankg@photobucket.com</t>
  </si>
  <si>
    <t>arulfkh@cocolog-nifty.com</t>
  </si>
  <si>
    <t>fswithenbyki@vistaprint.com</t>
  </si>
  <si>
    <t>tvendittikj@1688.com</t>
  </si>
  <si>
    <t>oamsdenkk@wikimedia.org</t>
  </si>
  <si>
    <t>lbaymankl@squidoo.com</t>
  </si>
  <si>
    <t>scubuzzikm@unicef.org</t>
  </si>
  <si>
    <t>msturrockkn@weebly.com</t>
  </si>
  <si>
    <t>bplattsko@yahoo.com</t>
  </si>
  <si>
    <t>bbrixeykp@spiegel.de</t>
  </si>
  <si>
    <t>bickeringillkq@hp.com</t>
  </si>
  <si>
    <t>baspeykr@blogger.com</t>
  </si>
  <si>
    <t>kkrinkks@skype.com</t>
  </si>
  <si>
    <t>hbrunrothkt@a8.net</t>
  </si>
  <si>
    <t>jphilliphsku@europa.eu</t>
  </si>
  <si>
    <t>ahachardkv@adobe.com</t>
  </si>
  <si>
    <t>ldreinikw@diigo.com</t>
  </si>
  <si>
    <t>nyoullkx@weebly.com</t>
  </si>
  <si>
    <t>ppittfordky@typepad.com</t>
  </si>
  <si>
    <t>ncoomerkz@sun.com</t>
  </si>
  <si>
    <t>mstonebanksl0@dot.gov</t>
  </si>
  <si>
    <t>hgamagel1@epa.gov</t>
  </si>
  <si>
    <t>hnewgroshl2@wufoo.com</t>
  </si>
  <si>
    <t>uferneleyl3@godaddy.com</t>
  </si>
  <si>
    <t>eivainl4@google.it</t>
  </si>
  <si>
    <t>rmassimil5@microsoft.com</t>
  </si>
  <si>
    <t>abrandell6@wp.com</t>
  </si>
  <si>
    <t>dbensleyl7@google.pl</t>
  </si>
  <si>
    <t>hgammidgel8@mayoclinic.com</t>
  </si>
  <si>
    <t>staaffel9@altervista.org</t>
  </si>
  <si>
    <t>gbehrla@sitemeter.com</t>
  </si>
  <si>
    <t>cmquharglb@fema.gov</t>
  </si>
  <si>
    <t>htrencherlc@t-online.de</t>
  </si>
  <si>
    <t>lgliddonld@yahoo.co.jp</t>
  </si>
  <si>
    <t>msommerscalesle@purevolume.com</t>
  </si>
  <si>
    <t>aparfittlf@ihg.com</t>
  </si>
  <si>
    <t>dgallandrelg@elpais.com</t>
  </si>
  <si>
    <t>drutiglianolh@theguardian.com</t>
  </si>
  <si>
    <t>challiwellli@163.com</t>
  </si>
  <si>
    <t>psenchenkolj@sogou.com</t>
  </si>
  <si>
    <t>cbrimilcomelk@prlog.org</t>
  </si>
  <si>
    <t>jfrobisherll@etsy.com</t>
  </si>
  <si>
    <t>chartburnlm@youku.com</t>
  </si>
  <si>
    <t>imclardieln@tmall.com</t>
  </si>
  <si>
    <t>smatskivlo@wikispaces.com</t>
  </si>
  <si>
    <t>salveylp@dailymail.co.uk</t>
  </si>
  <si>
    <t>fmatveikolq@netlog.com</t>
  </si>
  <si>
    <t>iparminterlr@princeton.edu</t>
  </si>
  <si>
    <t>nloffells@w3.org</t>
  </si>
  <si>
    <t>mclaricoateslt@hostgator.com</t>
  </si>
  <si>
    <t>driboulu@auda.org.au</t>
  </si>
  <si>
    <t>dilyuninlv@auda.org.au</t>
  </si>
  <si>
    <t>athomazetlw@livejournal.com</t>
  </si>
  <si>
    <t>oguillfordlx@mit.edu</t>
  </si>
  <si>
    <t>dloughreyly@whitehouse.gov</t>
  </si>
  <si>
    <t>ihindenbergerlz@tmall.com</t>
  </si>
  <si>
    <t>grawlesm0@ovh.net</t>
  </si>
  <si>
    <t>lhasardm1@pagesperso-orange.fr</t>
  </si>
  <si>
    <t>cbwym2@posterous.com</t>
  </si>
  <si>
    <t>adeinhardtm3@nationalgeographic.com</t>
  </si>
  <si>
    <t>alicasm4@clickbank.net</t>
  </si>
  <si>
    <t>wmaccaigm5@angelfire.com</t>
  </si>
  <si>
    <t>kkarpenkom6@miibeian.gov.cn</t>
  </si>
  <si>
    <t>pditchburnm7@theglobeandmail.com</t>
  </si>
  <si>
    <t>aaldhamm8@buzzfeed.com</t>
  </si>
  <si>
    <t>blivickm9@geocities.jp</t>
  </si>
  <si>
    <t>vchesserma@shinystat.com</t>
  </si>
  <si>
    <t>sbanfieldmb@miibeian.gov.cn</t>
  </si>
  <si>
    <t>bheathcotemc@time.com</t>
  </si>
  <si>
    <t>jmertonmd@kickstarter.com</t>
  </si>
  <si>
    <t>etoppesme@friendfeed.com</t>
  </si>
  <si>
    <t>mhegleymf@ebay.com</t>
  </si>
  <si>
    <t>aheyfieldmg@cargocollective.com</t>
  </si>
  <si>
    <t>mbeesemh@abc.net.au</t>
  </si>
  <si>
    <t>scanadasmi@vinaora.com</t>
  </si>
  <si>
    <t>mhanselmannmj@php.net</t>
  </si>
  <si>
    <t>sgriffittsmk@ftc.gov</t>
  </si>
  <si>
    <t>frosenblumml@globo.com</t>
  </si>
  <si>
    <t>rfaradaymm@virginia.edu</t>
  </si>
  <si>
    <t>wkeynesmn@flavors.me</t>
  </si>
  <si>
    <t>croomemo@addthis.com</t>
  </si>
  <si>
    <t>noleksiakmp@ebay.com</t>
  </si>
  <si>
    <t>ttrussemq@amazonaws.com</t>
  </si>
  <si>
    <t>lspillardmr@japanpost.jp</t>
  </si>
  <si>
    <t>crolfms@nhs.uk</t>
  </si>
  <si>
    <t>gporchermt@bbb.org</t>
  </si>
  <si>
    <t>pzukermu@wikipedia.org</t>
  </si>
  <si>
    <t>bborghesemv@apache.org</t>
  </si>
  <si>
    <t>okendallmw@indiegogo.com</t>
  </si>
  <si>
    <t>nrignallmx@sourceforge.net</t>
  </si>
  <si>
    <t>wdoggrellmy@drupal.org</t>
  </si>
  <si>
    <t>brofemz@ning.com</t>
  </si>
  <si>
    <t>ftruinn0@studiopress.com</t>
  </si>
  <si>
    <t>fcoronasn1@amazonaws.com</t>
  </si>
  <si>
    <t>edearann2@squidoo.com</t>
  </si>
  <si>
    <t>codyn3@51.la</t>
  </si>
  <si>
    <t>kgabrielin4@unicef.org</t>
  </si>
  <si>
    <t>apentinn5@i2i.jp</t>
  </si>
  <si>
    <t>icramen6@theatlantic.com</t>
  </si>
  <si>
    <t>hudeyn7@gnu.org</t>
  </si>
  <si>
    <t>cfurmongern8@scribd.com</t>
  </si>
  <si>
    <t>amerrelln9@cocolog-nifty.com</t>
  </si>
  <si>
    <t>akanterna@ucsd.edu</t>
  </si>
  <si>
    <t>ddouglasnb@youtube.com</t>
  </si>
  <si>
    <t>pmcgonnellnc@joomla.org</t>
  </si>
  <si>
    <t>jbythwaynd@china.com.cn</t>
  </si>
  <si>
    <t>jdaniaudne@narod.ru</t>
  </si>
  <si>
    <t>uwhissellnf@elegantthemes.com</t>
  </si>
  <si>
    <t>mjeenesng@mapquest.com</t>
  </si>
  <si>
    <t>bcrookesnh@pinterest.com</t>
  </si>
  <si>
    <t>lreinertni@dyndns.org</t>
  </si>
  <si>
    <t>cmixernj@stanford.edu</t>
  </si>
  <si>
    <t>jmccannnk@nbcnews.com</t>
  </si>
  <si>
    <t>tfairhallnl@jalbum.net</t>
  </si>
  <si>
    <t>ddivinynm@salon.com</t>
  </si>
  <si>
    <t>meathertonnn@google.cn</t>
  </si>
  <si>
    <t>csommerscalesno@privacy.gov.au</t>
  </si>
  <si>
    <t>othaimnp@dropbox.com</t>
  </si>
  <si>
    <t>hcrockfordnq@statcounter.com</t>
  </si>
  <si>
    <t>smarrenr@freewebs.com</t>
  </si>
  <si>
    <t>lduberryns@tamu.edu</t>
  </si>
  <si>
    <t>dedgsonnt@clickbank.net</t>
  </si>
  <si>
    <t>tshanklenu@github.io</t>
  </si>
  <si>
    <t>fandrenv@angelfire.com</t>
  </si>
  <si>
    <t>warltnw@addthis.com</t>
  </si>
  <si>
    <t>wbowditchnx@ucla.edu</t>
  </si>
  <si>
    <t>cmcilherranny@list-manage.com</t>
  </si>
  <si>
    <t>jflowernz@unc.edu</t>
  </si>
  <si>
    <t>jberingero0@liveinternet.ru</t>
  </si>
  <si>
    <t>porteso1@domainmarket.com</t>
  </si>
  <si>
    <t>cmadnero2@seesaa.net</t>
  </si>
  <si>
    <t>llukianovo3@prweb.com</t>
  </si>
  <si>
    <t>educrowo4@google.com.hk</t>
  </si>
  <si>
    <t>dscrivinero5@pen.io</t>
  </si>
  <si>
    <t>nwhildeo6@ebay.co.uk</t>
  </si>
  <si>
    <t>fboxeno7@virginia.edu</t>
  </si>
  <si>
    <t>smaltmano8@rambler.ru</t>
  </si>
  <si>
    <t>esinotto9@opensource.org</t>
  </si>
  <si>
    <t>snatalieoa@tiny.cc</t>
  </si>
  <si>
    <t>cjoblingob@wikipedia.org</t>
  </si>
  <si>
    <t>umelendezoc@sakura.ne.jp</t>
  </si>
  <si>
    <t>dwhithamod@amazonaws.com</t>
  </si>
  <si>
    <t>aguildfordoe@bandcamp.com</t>
  </si>
  <si>
    <t>dbiasottiof@guardian.co.uk</t>
  </si>
  <si>
    <t>bwisemanog@ca.gov</t>
  </si>
  <si>
    <t>pcardenosaoh@nifty.com</t>
  </si>
  <si>
    <t>kyakovlevoi@fotki.com</t>
  </si>
  <si>
    <t>sgreschkeoj@biglobe.ne.jp</t>
  </si>
  <si>
    <t>mlukeok@google.com.hk</t>
  </si>
  <si>
    <t>cpeareol@addthis.com</t>
  </si>
  <si>
    <t>dcrombom@un.org</t>
  </si>
  <si>
    <t>tklaffon@lulu.com</t>
  </si>
  <si>
    <t>emellersoo@sciencedaily.com</t>
  </si>
  <si>
    <t>gartinop@technorati.com</t>
  </si>
  <si>
    <t>lizenoq@flavors.me</t>
  </si>
  <si>
    <t>swelleror@plala.or.jp</t>
  </si>
  <si>
    <t>jkachelos@wufoo.com</t>
  </si>
  <si>
    <t>fmacallanot@imageshack.us</t>
  </si>
  <si>
    <t>bjozsaou@ocn.ne.jp</t>
  </si>
  <si>
    <t>rdyasov@salon.com</t>
  </si>
  <si>
    <t>acannamow@dailymail.co.uk</t>
  </si>
  <si>
    <t>rsquiresox@miibeian.gov.cn</t>
  </si>
  <si>
    <t>cgeilloy@epa.gov</t>
  </si>
  <si>
    <t>ljaffaoz@wufoo.com</t>
  </si>
  <si>
    <t>bsarsonsp0@scientificamerican.com</t>
  </si>
  <si>
    <t>pbloxamp1@newsvine.com</t>
  </si>
  <si>
    <t>wfroudep2@yelp.com</t>
  </si>
  <si>
    <t>zoshaughnessyp3@indiegogo.com</t>
  </si>
  <si>
    <t>cskunesp4@addtoany.com</t>
  </si>
  <si>
    <t>gpetchellp5@howstuffworks.com</t>
  </si>
  <si>
    <t>cfairpop6@photobucket.com</t>
  </si>
  <si>
    <t>lspraberryp7@geocities.com</t>
  </si>
  <si>
    <t>klackiep8@virginia.edu</t>
  </si>
  <si>
    <t>owoodrowp9@irs.gov</t>
  </si>
  <si>
    <t>nmattpa@g.co</t>
  </si>
  <si>
    <t>jdahlmanpb@thetimes.co.uk</t>
  </si>
  <si>
    <t>lmcfeepc@foxnews.com</t>
  </si>
  <si>
    <t>fswetmorepd@behance.net</t>
  </si>
  <si>
    <t>tsotheronpe@oaic.gov.au</t>
  </si>
  <si>
    <t>ogoodbypf@list-manage.com</t>
  </si>
  <si>
    <t>bbroadistpg@drupal.org</t>
  </si>
  <si>
    <t>acalenderph@seattletimes.com</t>
  </si>
  <si>
    <t>jbownespi@ning.com</t>
  </si>
  <si>
    <t>tkonmannpj@barnesandnoble.com</t>
  </si>
  <si>
    <t>tkenenpk@nationalgeographic.com</t>
  </si>
  <si>
    <t>vboycottpl@spiegel.de</t>
  </si>
  <si>
    <t>ndrewespm@hugedomains.com</t>
  </si>
  <si>
    <t>agaggpn@creativecommons.org</t>
  </si>
  <si>
    <t>iharbisonpo@tmall.com</t>
  </si>
  <si>
    <t>nrexpp@ameblo.jp</t>
  </si>
  <si>
    <t>cproffittpq@blogspot.com</t>
  </si>
  <si>
    <t>fambagepr@va.gov</t>
  </si>
  <si>
    <t>bderrellps@cnet.com</t>
  </si>
  <si>
    <t>ffalconbridgept@wikipedia.org</t>
  </si>
  <si>
    <t>mjoulpu@unblog.fr</t>
  </si>
  <si>
    <t>gsaylorpv@nhs.uk</t>
  </si>
  <si>
    <t>cfleurypw@4shared.com</t>
  </si>
  <si>
    <t>cderrypx@sourceforge.net</t>
  </si>
  <si>
    <t>cniesingpy@csmonitor.com</t>
  </si>
  <si>
    <t>dpiddlesdenpz@storify.com</t>
  </si>
  <si>
    <t>sdibartolommeoq0@123-reg.co.uk</t>
  </si>
  <si>
    <t>kpridittq1@google.com.br</t>
  </si>
  <si>
    <t>htwinameq2@washingtonpost.com</t>
  </si>
  <si>
    <t>isailsq3@auda.org.au</t>
  </si>
  <si>
    <t>kkingswoodq4@eventbrite.com</t>
  </si>
  <si>
    <t>glestorq5@npr.org</t>
  </si>
  <si>
    <t>dshinglesq6@shareasale.com</t>
  </si>
  <si>
    <t>lboyallq7@eepurl.com</t>
  </si>
  <si>
    <t>hduranq8@dyndns.org</t>
  </si>
  <si>
    <t>mristeq9@elpais.com</t>
  </si>
  <si>
    <t>lshalloeqa@miitbeian.gov.cn</t>
  </si>
  <si>
    <t>naudreyqb@yahoo.com</t>
  </si>
  <si>
    <t>erozierqc@linkedin.com</t>
  </si>
  <si>
    <t>nkillelayqd@lulu.com</t>
  </si>
  <si>
    <t>jrozzierqe@mysql.com</t>
  </si>
  <si>
    <t>jbeneditoqf@hp.com</t>
  </si>
  <si>
    <t>talgeoqg@sogou.com</t>
  </si>
  <si>
    <t>smcraveyqh@zdnet.com</t>
  </si>
  <si>
    <t>ecaswellqi@ustream.tv</t>
  </si>
  <si>
    <t>sharvattqj@nydailynews.com</t>
  </si>
  <si>
    <t>kwalderqk@who.int</t>
  </si>
  <si>
    <t>bkennonql@sitemeter.com</t>
  </si>
  <si>
    <t>svatiniqm@state.tx.us</t>
  </si>
  <si>
    <t>bmaddiganqn@reuters.com</t>
  </si>
  <si>
    <t>bhansonqo@domainmarket.com</t>
  </si>
  <si>
    <t>hgonqp@hc360.com</t>
  </si>
  <si>
    <t>hhourahanqq@google.it</t>
  </si>
  <si>
    <t>mmingeyqr@dailymotion.com</t>
  </si>
  <si>
    <t>ndunbobinqs@ftc.gov</t>
  </si>
  <si>
    <t>tmosedillqt@tamu.edu</t>
  </si>
  <si>
    <t>rfoxenqu@woothemes.com</t>
  </si>
  <si>
    <t>jgallifontqv@deliciousdays.com</t>
  </si>
  <si>
    <t>amcmechanqw@msn.com</t>
  </si>
  <si>
    <t>holeyqx@irs.gov</t>
  </si>
  <si>
    <t>cclausenqy@slideshare.net</t>
  </si>
  <si>
    <t>mokeenanqz@cocolog-nifty.com</t>
  </si>
  <si>
    <t>roosthoutdevreer0@multiply.com</t>
  </si>
  <si>
    <t>dmierer1@auda.org.au</t>
  </si>
  <si>
    <t>hpoleykettr2@lycos.com</t>
  </si>
  <si>
    <t>scrammyr3@time.com</t>
  </si>
  <si>
    <t>kbalsillier4@1und1.de</t>
  </si>
  <si>
    <t>jstealeyr5@paypal.com</t>
  </si>
  <si>
    <t>mwhitneyr6@buzzfeed.com</t>
  </si>
  <si>
    <t>bslaytonr7@shinystat.com</t>
  </si>
  <si>
    <t>abrittr8@newsvine.com</t>
  </si>
  <si>
    <t>ocavendishr9@scribd.com</t>
  </si>
  <si>
    <t>brousellra@google.com.hk</t>
  </si>
  <si>
    <t>gblackallerrb@wordpress.com</t>
  </si>
  <si>
    <t>hyoxenrc@goo.ne.jp</t>
  </si>
  <si>
    <t>bburchmorerd@dagondesign.com</t>
  </si>
  <si>
    <t>tlapthornre@yellowbook.com</t>
  </si>
  <si>
    <t>ghingrf@ameblo.jp</t>
  </si>
  <si>
    <t>lbeidebekerg@biblegateway.com</t>
  </si>
  <si>
    <t>dschoolcroftrh@opera.com</t>
  </si>
  <si>
    <t>fgorvinri@boston.com</t>
  </si>
  <si>
    <t>ocaterrj@shop-pro.jp</t>
  </si>
  <si>
    <t>challorrk@boston.com</t>
  </si>
  <si>
    <t>djindarl@whitehouse.gov</t>
  </si>
  <si>
    <t>adawtonrm@ocn.ne.jp</t>
  </si>
  <si>
    <t>cboddisrn@oaic.gov.au</t>
  </si>
  <si>
    <t>otrusero@usatoday.com</t>
  </si>
  <si>
    <t>lmincherrp@bravesites.com</t>
  </si>
  <si>
    <t>echestermanrq@wsj.com</t>
  </si>
  <si>
    <t>gdoyrr@sun.com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</si>
</sst>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CDB31F0-49CE-43E4-8DC6-37ACE76644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4E75-FC19-4FFE-8139-1CE250F219F8}">
  <dimension ref="A1:C1001"/>
  <sheetViews>
    <sheetView tabSelected="1" workbookViewId="0">
      <selection activeCell="A10" sqref="A10"/>
    </sheetView>
  </sheetViews>
  <sheetFormatPr baseColWidth="10" defaultRowHeight="15" x14ac:dyDescent="0.25"/>
  <cols>
    <col min="1" max="1" width="11.85546875" bestFit="1" customWidth="1"/>
    <col min="3" max="3" width="28.7109375" bestFit="1" customWidth="1"/>
  </cols>
  <sheetData>
    <row r="1" spans="1:3" x14ac:dyDescent="0.25">
      <c r="A1" t="s">
        <v>437</v>
      </c>
      <c r="B1" s="1" t="s">
        <v>0</v>
      </c>
      <c r="C1" t="s">
        <v>438</v>
      </c>
    </row>
    <row r="2" spans="1:3" x14ac:dyDescent="0.25">
      <c r="A2">
        <f ca="1">RANDBETWEEN(100000000,999999999)</f>
        <v>784823907</v>
      </c>
      <c r="B2" s="1" t="s">
        <v>1</v>
      </c>
      <c r="C2" t="s">
        <v>439</v>
      </c>
    </row>
    <row r="3" spans="1:3" x14ac:dyDescent="0.25">
      <c r="A3">
        <f t="shared" ref="A3:A66" ca="1" si="0">RANDBETWEEN(100000000,999999999)</f>
        <v>457836724</v>
      </c>
      <c r="B3" s="1" t="s">
        <v>2</v>
      </c>
      <c r="C3" t="s">
        <v>440</v>
      </c>
    </row>
    <row r="4" spans="1:3" x14ac:dyDescent="0.25">
      <c r="A4">
        <f t="shared" ca="1" si="0"/>
        <v>486989934</v>
      </c>
      <c r="B4" s="1" t="s">
        <v>3</v>
      </c>
      <c r="C4" t="s">
        <v>441</v>
      </c>
    </row>
    <row r="5" spans="1:3" x14ac:dyDescent="0.25">
      <c r="A5">
        <f t="shared" ca="1" si="0"/>
        <v>495047924</v>
      </c>
      <c r="B5" s="1" t="s">
        <v>4</v>
      </c>
      <c r="C5" t="s">
        <v>442</v>
      </c>
    </row>
    <row r="6" spans="1:3" x14ac:dyDescent="0.25">
      <c r="A6">
        <f t="shared" ca="1" si="0"/>
        <v>391301613</v>
      </c>
      <c r="B6" s="1" t="s">
        <v>5</v>
      </c>
      <c r="C6" t="s">
        <v>443</v>
      </c>
    </row>
    <row r="7" spans="1:3" x14ac:dyDescent="0.25">
      <c r="A7">
        <f t="shared" ca="1" si="0"/>
        <v>394375016</v>
      </c>
      <c r="B7" s="1" t="s">
        <v>6</v>
      </c>
      <c r="C7" t="s">
        <v>444</v>
      </c>
    </row>
    <row r="8" spans="1:3" x14ac:dyDescent="0.25">
      <c r="A8">
        <f t="shared" ca="1" si="0"/>
        <v>307022595</v>
      </c>
      <c r="B8" s="1" t="s">
        <v>7</v>
      </c>
      <c r="C8" t="s">
        <v>445</v>
      </c>
    </row>
    <row r="9" spans="1:3" x14ac:dyDescent="0.25">
      <c r="A9">
        <f t="shared" ca="1" si="0"/>
        <v>281963337</v>
      </c>
      <c r="B9" s="1" t="s">
        <v>8</v>
      </c>
      <c r="C9" t="s">
        <v>446</v>
      </c>
    </row>
    <row r="10" spans="1:3" x14ac:dyDescent="0.25">
      <c r="A10">
        <f t="shared" ca="1" si="0"/>
        <v>521457835</v>
      </c>
      <c r="B10" s="1" t="s">
        <v>9</v>
      </c>
      <c r="C10" t="s">
        <v>447</v>
      </c>
    </row>
    <row r="11" spans="1:3" x14ac:dyDescent="0.25">
      <c r="A11">
        <f t="shared" ca="1" si="0"/>
        <v>738757419</v>
      </c>
      <c r="B11" s="1" t="s">
        <v>10</v>
      </c>
      <c r="C11" t="s">
        <v>448</v>
      </c>
    </row>
    <row r="12" spans="1:3" x14ac:dyDescent="0.25">
      <c r="A12">
        <f t="shared" ca="1" si="0"/>
        <v>570935537</v>
      </c>
      <c r="B12" s="1" t="s">
        <v>11</v>
      </c>
      <c r="C12" t="s">
        <v>449</v>
      </c>
    </row>
    <row r="13" spans="1:3" x14ac:dyDescent="0.25">
      <c r="A13">
        <f t="shared" ca="1" si="0"/>
        <v>780866643</v>
      </c>
      <c r="B13" s="1" t="s">
        <v>12</v>
      </c>
      <c r="C13" t="s">
        <v>450</v>
      </c>
    </row>
    <row r="14" spans="1:3" x14ac:dyDescent="0.25">
      <c r="A14">
        <f t="shared" ca="1" si="0"/>
        <v>567464028</v>
      </c>
      <c r="B14" s="1" t="s">
        <v>13</v>
      </c>
      <c r="C14" t="s">
        <v>451</v>
      </c>
    </row>
    <row r="15" spans="1:3" x14ac:dyDescent="0.25">
      <c r="A15">
        <f t="shared" ca="1" si="0"/>
        <v>124564567</v>
      </c>
      <c r="B15" s="1" t="s">
        <v>12</v>
      </c>
      <c r="C15" t="s">
        <v>452</v>
      </c>
    </row>
    <row r="16" spans="1:3" x14ac:dyDescent="0.25">
      <c r="A16">
        <f t="shared" ca="1" si="0"/>
        <v>352084786</v>
      </c>
      <c r="B16" s="1" t="s">
        <v>6</v>
      </c>
      <c r="C16" t="s">
        <v>453</v>
      </c>
    </row>
    <row r="17" spans="1:3" x14ac:dyDescent="0.25">
      <c r="A17">
        <f t="shared" ca="1" si="0"/>
        <v>495481195</v>
      </c>
      <c r="B17" s="1" t="s">
        <v>14</v>
      </c>
      <c r="C17" t="s">
        <v>454</v>
      </c>
    </row>
    <row r="18" spans="1:3" x14ac:dyDescent="0.25">
      <c r="A18">
        <f t="shared" ca="1" si="0"/>
        <v>197909544</v>
      </c>
      <c r="B18" s="1" t="s">
        <v>15</v>
      </c>
      <c r="C18" t="s">
        <v>455</v>
      </c>
    </row>
    <row r="19" spans="1:3" x14ac:dyDescent="0.25">
      <c r="A19">
        <f t="shared" ca="1" si="0"/>
        <v>223095283</v>
      </c>
      <c r="B19" s="1" t="s">
        <v>16</v>
      </c>
      <c r="C19" t="s">
        <v>456</v>
      </c>
    </row>
    <row r="20" spans="1:3" x14ac:dyDescent="0.25">
      <c r="A20">
        <f t="shared" ca="1" si="0"/>
        <v>905914941</v>
      </c>
      <c r="B20" s="1" t="s">
        <v>17</v>
      </c>
      <c r="C20" t="s">
        <v>457</v>
      </c>
    </row>
    <row r="21" spans="1:3" x14ac:dyDescent="0.25">
      <c r="A21">
        <f t="shared" ca="1" si="0"/>
        <v>376079887</v>
      </c>
      <c r="B21" s="1" t="s">
        <v>18</v>
      </c>
      <c r="C21" t="s">
        <v>458</v>
      </c>
    </row>
    <row r="22" spans="1:3" x14ac:dyDescent="0.25">
      <c r="A22">
        <f t="shared" ca="1" si="0"/>
        <v>246770017</v>
      </c>
      <c r="B22" s="1" t="s">
        <v>19</v>
      </c>
      <c r="C22" t="s">
        <v>459</v>
      </c>
    </row>
    <row r="23" spans="1:3" x14ac:dyDescent="0.25">
      <c r="A23">
        <f t="shared" ca="1" si="0"/>
        <v>136677120</v>
      </c>
      <c r="B23" s="1" t="s">
        <v>20</v>
      </c>
      <c r="C23" t="s">
        <v>460</v>
      </c>
    </row>
    <row r="24" spans="1:3" x14ac:dyDescent="0.25">
      <c r="A24">
        <f t="shared" ca="1" si="0"/>
        <v>201922790</v>
      </c>
      <c r="B24" s="1" t="s">
        <v>9</v>
      </c>
      <c r="C24" t="s">
        <v>461</v>
      </c>
    </row>
    <row r="25" spans="1:3" x14ac:dyDescent="0.25">
      <c r="A25">
        <f t="shared" ca="1" si="0"/>
        <v>283667189</v>
      </c>
      <c r="B25" s="1" t="s">
        <v>21</v>
      </c>
      <c r="C25" t="s">
        <v>462</v>
      </c>
    </row>
    <row r="26" spans="1:3" x14ac:dyDescent="0.25">
      <c r="A26">
        <f t="shared" ca="1" si="0"/>
        <v>865432164</v>
      </c>
      <c r="B26" s="1" t="s">
        <v>22</v>
      </c>
      <c r="C26" t="s">
        <v>463</v>
      </c>
    </row>
    <row r="27" spans="1:3" x14ac:dyDescent="0.25">
      <c r="A27">
        <f t="shared" ca="1" si="0"/>
        <v>365612183</v>
      </c>
      <c r="B27" s="1" t="s">
        <v>23</v>
      </c>
      <c r="C27" t="s">
        <v>464</v>
      </c>
    </row>
    <row r="28" spans="1:3" x14ac:dyDescent="0.25">
      <c r="A28">
        <f t="shared" ca="1" si="0"/>
        <v>343658150</v>
      </c>
      <c r="B28" s="1" t="s">
        <v>24</v>
      </c>
      <c r="C28" t="s">
        <v>465</v>
      </c>
    </row>
    <row r="29" spans="1:3" x14ac:dyDescent="0.25">
      <c r="A29">
        <f t="shared" ca="1" si="0"/>
        <v>711922568</v>
      </c>
      <c r="B29" s="1" t="s">
        <v>25</v>
      </c>
      <c r="C29" t="s">
        <v>466</v>
      </c>
    </row>
    <row r="30" spans="1:3" x14ac:dyDescent="0.25">
      <c r="A30">
        <f t="shared" ca="1" si="0"/>
        <v>397456098</v>
      </c>
      <c r="B30" s="1" t="s">
        <v>26</v>
      </c>
      <c r="C30" t="s">
        <v>467</v>
      </c>
    </row>
    <row r="31" spans="1:3" x14ac:dyDescent="0.25">
      <c r="A31">
        <f t="shared" ca="1" si="0"/>
        <v>227162636</v>
      </c>
      <c r="B31" s="1" t="s">
        <v>27</v>
      </c>
      <c r="C31" t="s">
        <v>468</v>
      </c>
    </row>
    <row r="32" spans="1:3" x14ac:dyDescent="0.25">
      <c r="A32">
        <f t="shared" ca="1" si="0"/>
        <v>586012350</v>
      </c>
      <c r="B32" s="1" t="s">
        <v>28</v>
      </c>
      <c r="C32" t="s">
        <v>469</v>
      </c>
    </row>
    <row r="33" spans="1:3" x14ac:dyDescent="0.25">
      <c r="A33">
        <f t="shared" ca="1" si="0"/>
        <v>834163352</v>
      </c>
      <c r="B33" s="1" t="s">
        <v>29</v>
      </c>
      <c r="C33" t="s">
        <v>470</v>
      </c>
    </row>
    <row r="34" spans="1:3" x14ac:dyDescent="0.25">
      <c r="A34">
        <f t="shared" ca="1" si="0"/>
        <v>658234925</v>
      </c>
      <c r="B34" s="1" t="s">
        <v>30</v>
      </c>
      <c r="C34" t="s">
        <v>471</v>
      </c>
    </row>
    <row r="35" spans="1:3" x14ac:dyDescent="0.25">
      <c r="A35">
        <f t="shared" ca="1" si="0"/>
        <v>837980356</v>
      </c>
      <c r="B35" s="1" t="s">
        <v>31</v>
      </c>
      <c r="C35" t="s">
        <v>472</v>
      </c>
    </row>
    <row r="36" spans="1:3" x14ac:dyDescent="0.25">
      <c r="A36">
        <f t="shared" ca="1" si="0"/>
        <v>619785190</v>
      </c>
      <c r="B36" s="1" t="s">
        <v>32</v>
      </c>
      <c r="C36" t="s">
        <v>473</v>
      </c>
    </row>
    <row r="37" spans="1:3" x14ac:dyDescent="0.25">
      <c r="A37">
        <f t="shared" ca="1" si="0"/>
        <v>311338917</v>
      </c>
      <c r="B37" s="1" t="s">
        <v>33</v>
      </c>
      <c r="C37" t="s">
        <v>474</v>
      </c>
    </row>
    <row r="38" spans="1:3" x14ac:dyDescent="0.25">
      <c r="A38">
        <f t="shared" ca="1" si="0"/>
        <v>310078348</v>
      </c>
      <c r="B38" s="1" t="s">
        <v>34</v>
      </c>
      <c r="C38" t="s">
        <v>475</v>
      </c>
    </row>
    <row r="39" spans="1:3" x14ac:dyDescent="0.25">
      <c r="A39">
        <f t="shared" ca="1" si="0"/>
        <v>688863956</v>
      </c>
      <c r="B39" s="1" t="s">
        <v>35</v>
      </c>
      <c r="C39" t="s">
        <v>476</v>
      </c>
    </row>
    <row r="40" spans="1:3" x14ac:dyDescent="0.25">
      <c r="A40">
        <f t="shared" ca="1" si="0"/>
        <v>147155840</v>
      </c>
      <c r="B40" s="1" t="s">
        <v>36</v>
      </c>
      <c r="C40" t="s">
        <v>477</v>
      </c>
    </row>
    <row r="41" spans="1:3" x14ac:dyDescent="0.25">
      <c r="A41">
        <f t="shared" ca="1" si="0"/>
        <v>735402458</v>
      </c>
      <c r="B41" s="1" t="s">
        <v>37</v>
      </c>
      <c r="C41" t="s">
        <v>478</v>
      </c>
    </row>
    <row r="42" spans="1:3" x14ac:dyDescent="0.25">
      <c r="A42">
        <f t="shared" ca="1" si="0"/>
        <v>146387534</v>
      </c>
      <c r="B42" s="1" t="s">
        <v>38</v>
      </c>
      <c r="C42" t="s">
        <v>479</v>
      </c>
    </row>
    <row r="43" spans="1:3" x14ac:dyDescent="0.25">
      <c r="A43">
        <f t="shared" ca="1" si="0"/>
        <v>789550256</v>
      </c>
      <c r="B43" s="1" t="s">
        <v>39</v>
      </c>
      <c r="C43" t="s">
        <v>480</v>
      </c>
    </row>
    <row r="44" spans="1:3" x14ac:dyDescent="0.25">
      <c r="A44">
        <f t="shared" ca="1" si="0"/>
        <v>547220422</v>
      </c>
      <c r="B44" s="1" t="s">
        <v>40</v>
      </c>
      <c r="C44" t="s">
        <v>481</v>
      </c>
    </row>
    <row r="45" spans="1:3" x14ac:dyDescent="0.25">
      <c r="A45">
        <f t="shared" ca="1" si="0"/>
        <v>621880333</v>
      </c>
      <c r="B45" s="1" t="s">
        <v>41</v>
      </c>
      <c r="C45" t="s">
        <v>482</v>
      </c>
    </row>
    <row r="46" spans="1:3" x14ac:dyDescent="0.25">
      <c r="A46">
        <f t="shared" ca="1" si="0"/>
        <v>278035633</v>
      </c>
      <c r="B46" s="1" t="s">
        <v>42</v>
      </c>
      <c r="C46" t="s">
        <v>483</v>
      </c>
    </row>
    <row r="47" spans="1:3" x14ac:dyDescent="0.25">
      <c r="A47">
        <f t="shared" ca="1" si="0"/>
        <v>401399320</v>
      </c>
      <c r="B47" s="1" t="s">
        <v>43</v>
      </c>
      <c r="C47" t="s">
        <v>484</v>
      </c>
    </row>
    <row r="48" spans="1:3" x14ac:dyDescent="0.25">
      <c r="A48">
        <f t="shared" ca="1" si="0"/>
        <v>995425363</v>
      </c>
      <c r="B48" s="1" t="s">
        <v>22</v>
      </c>
      <c r="C48" t="s">
        <v>485</v>
      </c>
    </row>
    <row r="49" spans="1:3" x14ac:dyDescent="0.25">
      <c r="A49">
        <f t="shared" ca="1" si="0"/>
        <v>958815967</v>
      </c>
      <c r="B49" s="1" t="s">
        <v>44</v>
      </c>
      <c r="C49" t="s">
        <v>486</v>
      </c>
    </row>
    <row r="50" spans="1:3" x14ac:dyDescent="0.25">
      <c r="A50">
        <f t="shared" ca="1" si="0"/>
        <v>913008942</v>
      </c>
      <c r="B50" s="1" t="s">
        <v>45</v>
      </c>
      <c r="C50" t="s">
        <v>487</v>
      </c>
    </row>
    <row r="51" spans="1:3" x14ac:dyDescent="0.25">
      <c r="A51">
        <f t="shared" ca="1" si="0"/>
        <v>538701386</v>
      </c>
      <c r="B51" s="1" t="s">
        <v>46</v>
      </c>
      <c r="C51" t="s">
        <v>488</v>
      </c>
    </row>
    <row r="52" spans="1:3" x14ac:dyDescent="0.25">
      <c r="A52">
        <f t="shared" ca="1" si="0"/>
        <v>161718174</v>
      </c>
      <c r="B52" s="1" t="s">
        <v>37</v>
      </c>
      <c r="C52" t="s">
        <v>489</v>
      </c>
    </row>
    <row r="53" spans="1:3" x14ac:dyDescent="0.25">
      <c r="A53">
        <f t="shared" ca="1" si="0"/>
        <v>852871164</v>
      </c>
      <c r="B53" s="1" t="s">
        <v>47</v>
      </c>
      <c r="C53" t="s">
        <v>490</v>
      </c>
    </row>
    <row r="54" spans="1:3" x14ac:dyDescent="0.25">
      <c r="A54">
        <f t="shared" ca="1" si="0"/>
        <v>126836504</v>
      </c>
      <c r="B54" s="1" t="s">
        <v>48</v>
      </c>
      <c r="C54" t="s">
        <v>491</v>
      </c>
    </row>
    <row r="55" spans="1:3" x14ac:dyDescent="0.25">
      <c r="A55">
        <f t="shared" ca="1" si="0"/>
        <v>435986733</v>
      </c>
      <c r="B55" s="1" t="s">
        <v>49</v>
      </c>
      <c r="C55" t="s">
        <v>492</v>
      </c>
    </row>
    <row r="56" spans="1:3" x14ac:dyDescent="0.25">
      <c r="A56">
        <f t="shared" ca="1" si="0"/>
        <v>881784307</v>
      </c>
      <c r="B56" s="1" t="s">
        <v>50</v>
      </c>
      <c r="C56" t="s">
        <v>493</v>
      </c>
    </row>
    <row r="57" spans="1:3" x14ac:dyDescent="0.25">
      <c r="A57">
        <f t="shared" ca="1" si="0"/>
        <v>580457377</v>
      </c>
      <c r="B57" s="1" t="s">
        <v>12</v>
      </c>
      <c r="C57" t="s">
        <v>494</v>
      </c>
    </row>
    <row r="58" spans="1:3" x14ac:dyDescent="0.25">
      <c r="A58">
        <f t="shared" ca="1" si="0"/>
        <v>729304893</v>
      </c>
      <c r="B58" s="1" t="s">
        <v>51</v>
      </c>
      <c r="C58" t="s">
        <v>495</v>
      </c>
    </row>
    <row r="59" spans="1:3" x14ac:dyDescent="0.25">
      <c r="A59">
        <f t="shared" ca="1" si="0"/>
        <v>983113724</v>
      </c>
      <c r="B59" s="1" t="s">
        <v>11</v>
      </c>
      <c r="C59" t="s">
        <v>496</v>
      </c>
    </row>
    <row r="60" spans="1:3" x14ac:dyDescent="0.25">
      <c r="A60">
        <f t="shared" ca="1" si="0"/>
        <v>556239096</v>
      </c>
      <c r="B60" s="1" t="s">
        <v>52</v>
      </c>
      <c r="C60" t="s">
        <v>497</v>
      </c>
    </row>
    <row r="61" spans="1:3" x14ac:dyDescent="0.25">
      <c r="A61">
        <f t="shared" ca="1" si="0"/>
        <v>882975721</v>
      </c>
      <c r="B61" s="1" t="s">
        <v>53</v>
      </c>
      <c r="C61" t="s">
        <v>498</v>
      </c>
    </row>
    <row r="62" spans="1:3" x14ac:dyDescent="0.25">
      <c r="A62">
        <f t="shared" ca="1" si="0"/>
        <v>451673034</v>
      </c>
      <c r="B62" s="1" t="s">
        <v>54</v>
      </c>
      <c r="C62" t="s">
        <v>499</v>
      </c>
    </row>
    <row r="63" spans="1:3" x14ac:dyDescent="0.25">
      <c r="A63">
        <f t="shared" ca="1" si="0"/>
        <v>246491595</v>
      </c>
      <c r="B63" s="1" t="s">
        <v>55</v>
      </c>
      <c r="C63" t="s">
        <v>500</v>
      </c>
    </row>
    <row r="64" spans="1:3" x14ac:dyDescent="0.25">
      <c r="A64">
        <f t="shared" ca="1" si="0"/>
        <v>549596773</v>
      </c>
      <c r="B64" s="1" t="s">
        <v>56</v>
      </c>
      <c r="C64" t="s">
        <v>501</v>
      </c>
    </row>
    <row r="65" spans="1:3" x14ac:dyDescent="0.25">
      <c r="A65">
        <f t="shared" ca="1" si="0"/>
        <v>167901115</v>
      </c>
      <c r="B65" s="1" t="s">
        <v>57</v>
      </c>
      <c r="C65" t="s">
        <v>502</v>
      </c>
    </row>
    <row r="66" spans="1:3" x14ac:dyDescent="0.25">
      <c r="A66">
        <f t="shared" ca="1" si="0"/>
        <v>162282321</v>
      </c>
      <c r="B66" s="1" t="s">
        <v>58</v>
      </c>
      <c r="C66" t="s">
        <v>503</v>
      </c>
    </row>
    <row r="67" spans="1:3" x14ac:dyDescent="0.25">
      <c r="A67">
        <f t="shared" ref="A67:A75" ca="1" si="1">RANDBETWEEN(100000000,999999999)</f>
        <v>677986935</v>
      </c>
      <c r="B67" s="1" t="s">
        <v>59</v>
      </c>
      <c r="C67" t="s">
        <v>504</v>
      </c>
    </row>
    <row r="68" spans="1:3" x14ac:dyDescent="0.25">
      <c r="A68">
        <f t="shared" ca="1" si="1"/>
        <v>744411655</v>
      </c>
      <c r="B68" s="1" t="s">
        <v>60</v>
      </c>
      <c r="C68" t="s">
        <v>505</v>
      </c>
    </row>
    <row r="69" spans="1:3" x14ac:dyDescent="0.25">
      <c r="A69">
        <f t="shared" ca="1" si="1"/>
        <v>527650861</v>
      </c>
      <c r="B69" s="1" t="s">
        <v>61</v>
      </c>
      <c r="C69" t="s">
        <v>506</v>
      </c>
    </row>
    <row r="70" spans="1:3" x14ac:dyDescent="0.25">
      <c r="A70">
        <f t="shared" ca="1" si="1"/>
        <v>817864392</v>
      </c>
      <c r="B70" s="1" t="s">
        <v>62</v>
      </c>
      <c r="C70" t="s">
        <v>507</v>
      </c>
    </row>
    <row r="71" spans="1:3" x14ac:dyDescent="0.25">
      <c r="A71">
        <f t="shared" ca="1" si="1"/>
        <v>306717421</v>
      </c>
      <c r="B71" s="1" t="s">
        <v>63</v>
      </c>
      <c r="C71" t="s">
        <v>508</v>
      </c>
    </row>
    <row r="72" spans="1:3" x14ac:dyDescent="0.25">
      <c r="A72">
        <f t="shared" ca="1" si="1"/>
        <v>704426068</v>
      </c>
      <c r="B72" s="1" t="s">
        <v>13</v>
      </c>
      <c r="C72" t="s">
        <v>509</v>
      </c>
    </row>
    <row r="73" spans="1:3" x14ac:dyDescent="0.25">
      <c r="A73">
        <f t="shared" ca="1" si="1"/>
        <v>206917122</v>
      </c>
      <c r="B73" s="1" t="s">
        <v>64</v>
      </c>
      <c r="C73" t="s">
        <v>510</v>
      </c>
    </row>
    <row r="74" spans="1:3" x14ac:dyDescent="0.25">
      <c r="A74">
        <f t="shared" ca="1" si="1"/>
        <v>757210237</v>
      </c>
      <c r="B74" s="1" t="s">
        <v>40</v>
      </c>
      <c r="C74" t="s">
        <v>511</v>
      </c>
    </row>
    <row r="75" spans="1:3" x14ac:dyDescent="0.25">
      <c r="A75">
        <f t="shared" ca="1" si="1"/>
        <v>969109345</v>
      </c>
      <c r="B75" s="1" t="s">
        <v>49</v>
      </c>
      <c r="C75" t="s">
        <v>512</v>
      </c>
    </row>
    <row r="76" spans="1:3" x14ac:dyDescent="0.25">
      <c r="A76">
        <f t="shared" ref="A76:A130" ca="1" si="2">RANDBETWEEN(1000000000,9999999999)</f>
        <v>7254746280</v>
      </c>
      <c r="B76" s="1" t="s">
        <v>65</v>
      </c>
      <c r="C76" t="s">
        <v>513</v>
      </c>
    </row>
    <row r="77" spans="1:3" x14ac:dyDescent="0.25">
      <c r="A77">
        <f t="shared" ca="1" si="2"/>
        <v>1821404145</v>
      </c>
      <c r="B77" s="1" t="s">
        <v>66</v>
      </c>
      <c r="C77" t="s">
        <v>514</v>
      </c>
    </row>
    <row r="78" spans="1:3" x14ac:dyDescent="0.25">
      <c r="A78">
        <f t="shared" ca="1" si="2"/>
        <v>6341148862</v>
      </c>
      <c r="B78" s="1" t="s">
        <v>67</v>
      </c>
      <c r="C78" t="s">
        <v>515</v>
      </c>
    </row>
    <row r="79" spans="1:3" x14ac:dyDescent="0.25">
      <c r="A79">
        <f t="shared" ca="1" si="2"/>
        <v>6966463193</v>
      </c>
      <c r="B79" s="1" t="s">
        <v>68</v>
      </c>
      <c r="C79" t="s">
        <v>516</v>
      </c>
    </row>
    <row r="80" spans="1:3" x14ac:dyDescent="0.25">
      <c r="A80">
        <f t="shared" ca="1" si="2"/>
        <v>8791581318</v>
      </c>
      <c r="B80" s="1" t="s">
        <v>15</v>
      </c>
      <c r="C80" t="s">
        <v>517</v>
      </c>
    </row>
    <row r="81" spans="1:3" x14ac:dyDescent="0.25">
      <c r="A81">
        <f t="shared" ca="1" si="2"/>
        <v>1642218098</v>
      </c>
      <c r="B81" s="1" t="s">
        <v>18</v>
      </c>
      <c r="C81" t="s">
        <v>518</v>
      </c>
    </row>
    <row r="82" spans="1:3" x14ac:dyDescent="0.25">
      <c r="A82">
        <f t="shared" ca="1" si="2"/>
        <v>7553387421</v>
      </c>
      <c r="B82" s="1" t="s">
        <v>69</v>
      </c>
      <c r="C82" t="s">
        <v>519</v>
      </c>
    </row>
    <row r="83" spans="1:3" x14ac:dyDescent="0.25">
      <c r="A83">
        <f t="shared" ca="1" si="2"/>
        <v>5198017536</v>
      </c>
      <c r="B83" s="1" t="s">
        <v>70</v>
      </c>
      <c r="C83" t="s">
        <v>520</v>
      </c>
    </row>
    <row r="84" spans="1:3" x14ac:dyDescent="0.25">
      <c r="A84">
        <f t="shared" ca="1" si="2"/>
        <v>4914036762</v>
      </c>
      <c r="B84" s="1" t="s">
        <v>71</v>
      </c>
      <c r="C84" t="s">
        <v>521</v>
      </c>
    </row>
    <row r="85" spans="1:3" x14ac:dyDescent="0.25">
      <c r="A85">
        <f t="shared" ca="1" si="2"/>
        <v>2252514287</v>
      </c>
      <c r="B85" s="1" t="s">
        <v>72</v>
      </c>
      <c r="C85" t="s">
        <v>522</v>
      </c>
    </row>
    <row r="86" spans="1:3" x14ac:dyDescent="0.25">
      <c r="A86">
        <f t="shared" ca="1" si="2"/>
        <v>6306759131</v>
      </c>
      <c r="B86" s="1" t="s">
        <v>73</v>
      </c>
      <c r="C86" t="s">
        <v>523</v>
      </c>
    </row>
    <row r="87" spans="1:3" x14ac:dyDescent="0.25">
      <c r="A87">
        <f t="shared" ca="1" si="2"/>
        <v>1021685147</v>
      </c>
      <c r="B87" s="1" t="s">
        <v>74</v>
      </c>
      <c r="C87" t="s">
        <v>524</v>
      </c>
    </row>
    <row r="88" spans="1:3" x14ac:dyDescent="0.25">
      <c r="A88">
        <f t="shared" ca="1" si="2"/>
        <v>2128660829</v>
      </c>
      <c r="B88" s="1" t="s">
        <v>75</v>
      </c>
      <c r="C88" t="s">
        <v>525</v>
      </c>
    </row>
    <row r="89" spans="1:3" x14ac:dyDescent="0.25">
      <c r="A89">
        <f t="shared" ca="1" si="2"/>
        <v>6534318818</v>
      </c>
      <c r="B89" s="1" t="s">
        <v>76</v>
      </c>
      <c r="C89" t="s">
        <v>526</v>
      </c>
    </row>
    <row r="90" spans="1:3" x14ac:dyDescent="0.25">
      <c r="A90">
        <f t="shared" ca="1" si="2"/>
        <v>9259170762</v>
      </c>
      <c r="B90" s="1" t="s">
        <v>77</v>
      </c>
      <c r="C90" t="s">
        <v>527</v>
      </c>
    </row>
    <row r="91" spans="1:3" x14ac:dyDescent="0.25">
      <c r="A91">
        <f t="shared" ca="1" si="2"/>
        <v>6044509262</v>
      </c>
      <c r="B91" s="1" t="s">
        <v>78</v>
      </c>
      <c r="C91" t="s">
        <v>528</v>
      </c>
    </row>
    <row r="92" spans="1:3" x14ac:dyDescent="0.25">
      <c r="A92">
        <f t="shared" ca="1" si="2"/>
        <v>5657979151</v>
      </c>
      <c r="B92" s="1" t="s">
        <v>79</v>
      </c>
      <c r="C92" t="s">
        <v>529</v>
      </c>
    </row>
    <row r="93" spans="1:3" x14ac:dyDescent="0.25">
      <c r="A93">
        <f t="shared" ca="1" si="2"/>
        <v>7267232112</v>
      </c>
      <c r="B93" s="1" t="s">
        <v>23</v>
      </c>
      <c r="C93" t="s">
        <v>530</v>
      </c>
    </row>
    <row r="94" spans="1:3" x14ac:dyDescent="0.25">
      <c r="A94">
        <f t="shared" ca="1" si="2"/>
        <v>7886732184</v>
      </c>
      <c r="B94" s="1" t="s">
        <v>22</v>
      </c>
      <c r="C94" t="s">
        <v>531</v>
      </c>
    </row>
    <row r="95" spans="1:3" x14ac:dyDescent="0.25">
      <c r="A95">
        <f t="shared" ca="1" si="2"/>
        <v>5688477858</v>
      </c>
      <c r="B95" s="1" t="s">
        <v>80</v>
      </c>
      <c r="C95" t="s">
        <v>532</v>
      </c>
    </row>
    <row r="96" spans="1:3" x14ac:dyDescent="0.25">
      <c r="A96">
        <f t="shared" ca="1" si="2"/>
        <v>9577420069</v>
      </c>
      <c r="B96" s="1" t="s">
        <v>81</v>
      </c>
      <c r="C96" t="s">
        <v>533</v>
      </c>
    </row>
    <row r="97" spans="1:3" x14ac:dyDescent="0.25">
      <c r="A97">
        <f t="shared" ca="1" si="2"/>
        <v>8226596511</v>
      </c>
      <c r="B97" s="1" t="s">
        <v>82</v>
      </c>
      <c r="C97" t="s">
        <v>534</v>
      </c>
    </row>
    <row r="98" spans="1:3" x14ac:dyDescent="0.25">
      <c r="A98">
        <f t="shared" ca="1" si="2"/>
        <v>1935914527</v>
      </c>
      <c r="B98" s="1" t="s">
        <v>83</v>
      </c>
      <c r="C98" t="s">
        <v>535</v>
      </c>
    </row>
    <row r="99" spans="1:3" x14ac:dyDescent="0.25">
      <c r="A99">
        <f t="shared" ca="1" si="2"/>
        <v>4689406890</v>
      </c>
      <c r="B99" s="1" t="s">
        <v>84</v>
      </c>
      <c r="C99" t="s">
        <v>536</v>
      </c>
    </row>
    <row r="100" spans="1:3" x14ac:dyDescent="0.25">
      <c r="A100">
        <f t="shared" ca="1" si="2"/>
        <v>7884677937</v>
      </c>
      <c r="B100" s="1" t="s">
        <v>85</v>
      </c>
      <c r="C100" t="s">
        <v>537</v>
      </c>
    </row>
    <row r="101" spans="1:3" x14ac:dyDescent="0.25">
      <c r="A101">
        <f t="shared" ca="1" si="2"/>
        <v>3514454519</v>
      </c>
      <c r="B101" s="1" t="s">
        <v>86</v>
      </c>
      <c r="C101" t="s">
        <v>538</v>
      </c>
    </row>
    <row r="102" spans="1:3" x14ac:dyDescent="0.25">
      <c r="A102">
        <f t="shared" ca="1" si="2"/>
        <v>4837380164</v>
      </c>
      <c r="B102" s="1" t="s">
        <v>19</v>
      </c>
      <c r="C102" t="s">
        <v>539</v>
      </c>
    </row>
    <row r="103" spans="1:3" x14ac:dyDescent="0.25">
      <c r="A103">
        <f t="shared" ca="1" si="2"/>
        <v>1459926974</v>
      </c>
      <c r="B103" s="1" t="s">
        <v>16</v>
      </c>
      <c r="C103" t="s">
        <v>540</v>
      </c>
    </row>
    <row r="104" spans="1:3" x14ac:dyDescent="0.25">
      <c r="A104">
        <f t="shared" ca="1" si="2"/>
        <v>1523892182</v>
      </c>
      <c r="B104" s="1" t="s">
        <v>50</v>
      </c>
      <c r="C104" t="s">
        <v>541</v>
      </c>
    </row>
    <row r="105" spans="1:3" x14ac:dyDescent="0.25">
      <c r="A105">
        <f t="shared" ca="1" si="2"/>
        <v>7468319068</v>
      </c>
      <c r="B105" s="1" t="s">
        <v>87</v>
      </c>
      <c r="C105" t="s">
        <v>542</v>
      </c>
    </row>
    <row r="106" spans="1:3" x14ac:dyDescent="0.25">
      <c r="A106">
        <f t="shared" ca="1" si="2"/>
        <v>5749872882</v>
      </c>
      <c r="B106" s="1" t="s">
        <v>88</v>
      </c>
      <c r="C106" t="s">
        <v>543</v>
      </c>
    </row>
    <row r="107" spans="1:3" x14ac:dyDescent="0.25">
      <c r="A107">
        <f t="shared" ca="1" si="2"/>
        <v>5262558974</v>
      </c>
      <c r="B107" s="1" t="s">
        <v>89</v>
      </c>
      <c r="C107" t="s">
        <v>544</v>
      </c>
    </row>
    <row r="108" spans="1:3" x14ac:dyDescent="0.25">
      <c r="A108">
        <f t="shared" ca="1" si="2"/>
        <v>7996109155</v>
      </c>
      <c r="B108" s="1" t="s">
        <v>90</v>
      </c>
      <c r="C108" t="s">
        <v>545</v>
      </c>
    </row>
    <row r="109" spans="1:3" x14ac:dyDescent="0.25">
      <c r="A109">
        <f t="shared" ca="1" si="2"/>
        <v>3328556660</v>
      </c>
      <c r="B109" s="1" t="s">
        <v>25</v>
      </c>
      <c r="C109" t="s">
        <v>546</v>
      </c>
    </row>
    <row r="110" spans="1:3" x14ac:dyDescent="0.25">
      <c r="A110">
        <f t="shared" ca="1" si="2"/>
        <v>2675452406</v>
      </c>
      <c r="B110" s="1" t="s">
        <v>34</v>
      </c>
      <c r="C110" t="s">
        <v>547</v>
      </c>
    </row>
    <row r="111" spans="1:3" x14ac:dyDescent="0.25">
      <c r="A111">
        <f t="shared" ca="1" si="2"/>
        <v>5219095122</v>
      </c>
      <c r="B111" s="1" t="s">
        <v>91</v>
      </c>
      <c r="C111" t="s">
        <v>548</v>
      </c>
    </row>
    <row r="112" spans="1:3" x14ac:dyDescent="0.25">
      <c r="A112">
        <f t="shared" ca="1" si="2"/>
        <v>9904415280</v>
      </c>
      <c r="B112" s="1" t="s">
        <v>92</v>
      </c>
      <c r="C112" t="s">
        <v>549</v>
      </c>
    </row>
    <row r="113" spans="1:3" x14ac:dyDescent="0.25">
      <c r="A113">
        <f t="shared" ca="1" si="2"/>
        <v>9574129194</v>
      </c>
      <c r="B113" s="1" t="s">
        <v>93</v>
      </c>
      <c r="C113" t="s">
        <v>550</v>
      </c>
    </row>
    <row r="114" spans="1:3" x14ac:dyDescent="0.25">
      <c r="A114">
        <f t="shared" ca="1" si="2"/>
        <v>6744358661</v>
      </c>
      <c r="B114" s="1" t="s">
        <v>94</v>
      </c>
      <c r="C114" t="s">
        <v>551</v>
      </c>
    </row>
    <row r="115" spans="1:3" x14ac:dyDescent="0.25">
      <c r="A115">
        <f t="shared" ca="1" si="2"/>
        <v>2820431378</v>
      </c>
      <c r="B115" s="1" t="s">
        <v>63</v>
      </c>
      <c r="C115" t="s">
        <v>552</v>
      </c>
    </row>
    <row r="116" spans="1:3" x14ac:dyDescent="0.25">
      <c r="A116">
        <f t="shared" ca="1" si="2"/>
        <v>4820555874</v>
      </c>
      <c r="B116" s="1" t="s">
        <v>95</v>
      </c>
      <c r="C116" t="s">
        <v>553</v>
      </c>
    </row>
    <row r="117" spans="1:3" x14ac:dyDescent="0.25">
      <c r="A117">
        <f t="shared" ca="1" si="2"/>
        <v>1408595126</v>
      </c>
      <c r="B117" s="1" t="s">
        <v>96</v>
      </c>
      <c r="C117" t="s">
        <v>554</v>
      </c>
    </row>
    <row r="118" spans="1:3" x14ac:dyDescent="0.25">
      <c r="A118">
        <f t="shared" ca="1" si="2"/>
        <v>7750806487</v>
      </c>
      <c r="B118" s="1" t="s">
        <v>97</v>
      </c>
      <c r="C118" t="s">
        <v>555</v>
      </c>
    </row>
    <row r="119" spans="1:3" x14ac:dyDescent="0.25">
      <c r="A119">
        <f t="shared" ca="1" si="2"/>
        <v>2562947893</v>
      </c>
      <c r="B119" s="1" t="s">
        <v>98</v>
      </c>
      <c r="C119" t="s">
        <v>556</v>
      </c>
    </row>
    <row r="120" spans="1:3" x14ac:dyDescent="0.25">
      <c r="A120">
        <f t="shared" ca="1" si="2"/>
        <v>1333130050</v>
      </c>
      <c r="B120" s="1" t="s">
        <v>99</v>
      </c>
      <c r="C120" t="s">
        <v>557</v>
      </c>
    </row>
    <row r="121" spans="1:3" x14ac:dyDescent="0.25">
      <c r="A121">
        <f t="shared" ca="1" si="2"/>
        <v>9374622752</v>
      </c>
      <c r="B121" s="1" t="s">
        <v>100</v>
      </c>
      <c r="C121" t="s">
        <v>558</v>
      </c>
    </row>
    <row r="122" spans="1:3" x14ac:dyDescent="0.25">
      <c r="A122">
        <f t="shared" ca="1" si="2"/>
        <v>3114472474</v>
      </c>
      <c r="B122" s="1" t="s">
        <v>101</v>
      </c>
      <c r="C122" t="s">
        <v>559</v>
      </c>
    </row>
    <row r="123" spans="1:3" x14ac:dyDescent="0.25">
      <c r="A123">
        <f t="shared" ca="1" si="2"/>
        <v>2617916224</v>
      </c>
      <c r="B123" s="1" t="s">
        <v>102</v>
      </c>
      <c r="C123" t="s">
        <v>560</v>
      </c>
    </row>
    <row r="124" spans="1:3" x14ac:dyDescent="0.25">
      <c r="A124">
        <f t="shared" ca="1" si="2"/>
        <v>4376965836</v>
      </c>
      <c r="B124" s="1" t="s">
        <v>103</v>
      </c>
      <c r="C124" t="s">
        <v>561</v>
      </c>
    </row>
    <row r="125" spans="1:3" x14ac:dyDescent="0.25">
      <c r="A125">
        <f t="shared" ca="1" si="2"/>
        <v>7952375408</v>
      </c>
      <c r="B125" s="1" t="s">
        <v>104</v>
      </c>
      <c r="C125" t="s">
        <v>562</v>
      </c>
    </row>
    <row r="126" spans="1:3" x14ac:dyDescent="0.25">
      <c r="A126">
        <f t="shared" ca="1" si="2"/>
        <v>6889520833</v>
      </c>
      <c r="B126" s="1" t="s">
        <v>105</v>
      </c>
      <c r="C126" t="s">
        <v>563</v>
      </c>
    </row>
    <row r="127" spans="1:3" x14ac:dyDescent="0.25">
      <c r="A127">
        <f t="shared" ca="1" si="2"/>
        <v>8073850255</v>
      </c>
      <c r="B127" s="1" t="s">
        <v>106</v>
      </c>
      <c r="C127" t="s">
        <v>564</v>
      </c>
    </row>
    <row r="128" spans="1:3" x14ac:dyDescent="0.25">
      <c r="A128">
        <f t="shared" ca="1" si="2"/>
        <v>2038891499</v>
      </c>
      <c r="B128" s="1" t="s">
        <v>107</v>
      </c>
      <c r="C128" t="s">
        <v>565</v>
      </c>
    </row>
    <row r="129" spans="1:3" x14ac:dyDescent="0.25">
      <c r="A129">
        <f t="shared" ca="1" si="2"/>
        <v>5553032975</v>
      </c>
      <c r="B129" s="1" t="s">
        <v>100</v>
      </c>
      <c r="C129" t="s">
        <v>566</v>
      </c>
    </row>
    <row r="130" spans="1:3" x14ac:dyDescent="0.25">
      <c r="A130">
        <f t="shared" ca="1" si="2"/>
        <v>7934508803</v>
      </c>
      <c r="B130" s="1" t="s">
        <v>108</v>
      </c>
      <c r="C130" t="s">
        <v>567</v>
      </c>
    </row>
    <row r="131" spans="1:3" x14ac:dyDescent="0.25">
      <c r="A131">
        <f t="shared" ref="A131:A194" ca="1" si="3">RANDBETWEEN(1000000000,9999999999)</f>
        <v>9246804618</v>
      </c>
      <c r="B131" s="1" t="s">
        <v>109</v>
      </c>
      <c r="C131" t="s">
        <v>568</v>
      </c>
    </row>
    <row r="132" spans="1:3" x14ac:dyDescent="0.25">
      <c r="A132">
        <f t="shared" ca="1" si="3"/>
        <v>9636653861</v>
      </c>
      <c r="B132" s="1" t="s">
        <v>110</v>
      </c>
      <c r="C132" t="s">
        <v>569</v>
      </c>
    </row>
    <row r="133" spans="1:3" x14ac:dyDescent="0.25">
      <c r="A133">
        <f t="shared" ca="1" si="3"/>
        <v>5262890849</v>
      </c>
      <c r="B133" s="1" t="s">
        <v>111</v>
      </c>
      <c r="C133" t="s">
        <v>570</v>
      </c>
    </row>
    <row r="134" spans="1:3" x14ac:dyDescent="0.25">
      <c r="A134">
        <f t="shared" ca="1" si="3"/>
        <v>8933967972</v>
      </c>
      <c r="B134" s="1" t="s">
        <v>112</v>
      </c>
      <c r="C134" t="s">
        <v>571</v>
      </c>
    </row>
    <row r="135" spans="1:3" x14ac:dyDescent="0.25">
      <c r="A135">
        <f t="shared" ca="1" si="3"/>
        <v>8911648688</v>
      </c>
      <c r="B135" s="1" t="s">
        <v>76</v>
      </c>
      <c r="C135" t="s">
        <v>572</v>
      </c>
    </row>
    <row r="136" spans="1:3" x14ac:dyDescent="0.25">
      <c r="A136">
        <f t="shared" ca="1" si="3"/>
        <v>3149951608</v>
      </c>
      <c r="B136" s="1" t="s">
        <v>113</v>
      </c>
      <c r="C136" t="s">
        <v>573</v>
      </c>
    </row>
    <row r="137" spans="1:3" x14ac:dyDescent="0.25">
      <c r="A137">
        <f t="shared" ca="1" si="3"/>
        <v>2869654775</v>
      </c>
      <c r="B137" s="1" t="s">
        <v>114</v>
      </c>
      <c r="C137" t="s">
        <v>574</v>
      </c>
    </row>
    <row r="138" spans="1:3" x14ac:dyDescent="0.25">
      <c r="A138">
        <f t="shared" ca="1" si="3"/>
        <v>7590791265</v>
      </c>
      <c r="B138" s="1" t="s">
        <v>115</v>
      </c>
      <c r="C138" t="s">
        <v>575</v>
      </c>
    </row>
    <row r="139" spans="1:3" x14ac:dyDescent="0.25">
      <c r="A139">
        <f t="shared" ca="1" si="3"/>
        <v>4007697246</v>
      </c>
      <c r="B139" s="1" t="s">
        <v>16</v>
      </c>
      <c r="C139" t="s">
        <v>576</v>
      </c>
    </row>
    <row r="140" spans="1:3" x14ac:dyDescent="0.25">
      <c r="A140">
        <f t="shared" ca="1" si="3"/>
        <v>9526049298</v>
      </c>
      <c r="B140" s="1" t="s">
        <v>116</v>
      </c>
      <c r="C140" t="s">
        <v>577</v>
      </c>
    </row>
    <row r="141" spans="1:3" x14ac:dyDescent="0.25">
      <c r="A141">
        <f t="shared" ca="1" si="3"/>
        <v>4057835916</v>
      </c>
      <c r="B141" s="1" t="s">
        <v>117</v>
      </c>
      <c r="C141" t="s">
        <v>578</v>
      </c>
    </row>
    <row r="142" spans="1:3" x14ac:dyDescent="0.25">
      <c r="A142">
        <f t="shared" ca="1" si="3"/>
        <v>5387937914</v>
      </c>
      <c r="B142" s="1" t="s">
        <v>118</v>
      </c>
      <c r="C142" t="s">
        <v>579</v>
      </c>
    </row>
    <row r="143" spans="1:3" x14ac:dyDescent="0.25">
      <c r="A143">
        <f t="shared" ca="1" si="3"/>
        <v>5070527069</v>
      </c>
      <c r="B143" s="1" t="s">
        <v>119</v>
      </c>
      <c r="C143" t="s">
        <v>580</v>
      </c>
    </row>
    <row r="144" spans="1:3" x14ac:dyDescent="0.25">
      <c r="A144">
        <f t="shared" ca="1" si="3"/>
        <v>8971403224</v>
      </c>
      <c r="B144" s="1" t="s">
        <v>77</v>
      </c>
      <c r="C144" t="s">
        <v>581</v>
      </c>
    </row>
    <row r="145" spans="1:3" x14ac:dyDescent="0.25">
      <c r="A145">
        <f t="shared" ca="1" si="3"/>
        <v>6824473434</v>
      </c>
      <c r="B145" s="1" t="s">
        <v>120</v>
      </c>
      <c r="C145" t="s">
        <v>582</v>
      </c>
    </row>
    <row r="146" spans="1:3" x14ac:dyDescent="0.25">
      <c r="A146">
        <f t="shared" ca="1" si="3"/>
        <v>4366515345</v>
      </c>
      <c r="B146" s="1" t="s">
        <v>121</v>
      </c>
      <c r="C146" t="s">
        <v>583</v>
      </c>
    </row>
    <row r="147" spans="1:3" x14ac:dyDescent="0.25">
      <c r="A147">
        <f t="shared" ca="1" si="3"/>
        <v>4570944453</v>
      </c>
      <c r="B147" s="1" t="s">
        <v>122</v>
      </c>
      <c r="C147" t="s">
        <v>584</v>
      </c>
    </row>
    <row r="148" spans="1:3" x14ac:dyDescent="0.25">
      <c r="A148">
        <f t="shared" ca="1" si="3"/>
        <v>4202403612</v>
      </c>
      <c r="B148" s="1" t="s">
        <v>114</v>
      </c>
      <c r="C148" t="s">
        <v>585</v>
      </c>
    </row>
    <row r="149" spans="1:3" x14ac:dyDescent="0.25">
      <c r="A149">
        <f t="shared" ca="1" si="3"/>
        <v>7506497177</v>
      </c>
      <c r="B149" s="1" t="s">
        <v>123</v>
      </c>
      <c r="C149" t="s">
        <v>586</v>
      </c>
    </row>
    <row r="150" spans="1:3" x14ac:dyDescent="0.25">
      <c r="A150">
        <f t="shared" ca="1" si="3"/>
        <v>7471906337</v>
      </c>
      <c r="B150" s="1" t="s">
        <v>39</v>
      </c>
      <c r="C150" t="s">
        <v>587</v>
      </c>
    </row>
    <row r="151" spans="1:3" x14ac:dyDescent="0.25">
      <c r="A151">
        <f t="shared" ca="1" si="3"/>
        <v>9129769141</v>
      </c>
      <c r="B151" s="1" t="s">
        <v>37</v>
      </c>
      <c r="C151" t="s">
        <v>588</v>
      </c>
    </row>
    <row r="152" spans="1:3" x14ac:dyDescent="0.25">
      <c r="A152">
        <f t="shared" ca="1" si="3"/>
        <v>4568415197</v>
      </c>
      <c r="B152" s="1" t="s">
        <v>124</v>
      </c>
      <c r="C152" t="s">
        <v>589</v>
      </c>
    </row>
    <row r="153" spans="1:3" x14ac:dyDescent="0.25">
      <c r="A153">
        <f t="shared" ca="1" si="3"/>
        <v>6704764535</v>
      </c>
      <c r="B153" s="1" t="s">
        <v>125</v>
      </c>
      <c r="C153" t="s">
        <v>590</v>
      </c>
    </row>
    <row r="154" spans="1:3" x14ac:dyDescent="0.25">
      <c r="A154">
        <f t="shared" ca="1" si="3"/>
        <v>6735042319</v>
      </c>
      <c r="B154" s="1" t="s">
        <v>17</v>
      </c>
      <c r="C154" t="s">
        <v>591</v>
      </c>
    </row>
    <row r="155" spans="1:3" x14ac:dyDescent="0.25">
      <c r="A155">
        <f t="shared" ca="1" si="3"/>
        <v>7126031794</v>
      </c>
      <c r="B155" s="1" t="s">
        <v>126</v>
      </c>
      <c r="C155" t="s">
        <v>592</v>
      </c>
    </row>
    <row r="156" spans="1:3" x14ac:dyDescent="0.25">
      <c r="A156">
        <f t="shared" ca="1" si="3"/>
        <v>8874079131</v>
      </c>
      <c r="B156" s="1" t="s">
        <v>127</v>
      </c>
      <c r="C156" t="s">
        <v>593</v>
      </c>
    </row>
    <row r="157" spans="1:3" x14ac:dyDescent="0.25">
      <c r="A157">
        <f t="shared" ca="1" si="3"/>
        <v>1085430121</v>
      </c>
      <c r="B157" s="1" t="s">
        <v>128</v>
      </c>
      <c r="C157" t="s">
        <v>594</v>
      </c>
    </row>
    <row r="158" spans="1:3" x14ac:dyDescent="0.25">
      <c r="A158">
        <f t="shared" ca="1" si="3"/>
        <v>5920005809</v>
      </c>
      <c r="B158" s="1" t="s">
        <v>129</v>
      </c>
      <c r="C158" t="s">
        <v>595</v>
      </c>
    </row>
    <row r="159" spans="1:3" x14ac:dyDescent="0.25">
      <c r="A159">
        <f t="shared" ca="1" si="3"/>
        <v>9378998716</v>
      </c>
      <c r="B159" s="1" t="s">
        <v>43</v>
      </c>
      <c r="C159" t="s">
        <v>596</v>
      </c>
    </row>
    <row r="160" spans="1:3" x14ac:dyDescent="0.25">
      <c r="A160">
        <f t="shared" ca="1" si="3"/>
        <v>4151351008</v>
      </c>
      <c r="B160" s="1" t="s">
        <v>130</v>
      </c>
      <c r="C160" t="s">
        <v>597</v>
      </c>
    </row>
    <row r="161" spans="1:3" x14ac:dyDescent="0.25">
      <c r="A161">
        <f t="shared" ca="1" si="3"/>
        <v>2041836643</v>
      </c>
      <c r="B161" s="1" t="s">
        <v>131</v>
      </c>
      <c r="C161" t="s">
        <v>598</v>
      </c>
    </row>
    <row r="162" spans="1:3" x14ac:dyDescent="0.25">
      <c r="A162">
        <f t="shared" ca="1" si="3"/>
        <v>6215081413</v>
      </c>
      <c r="B162" s="1" t="s">
        <v>132</v>
      </c>
      <c r="C162" t="s">
        <v>599</v>
      </c>
    </row>
    <row r="163" spans="1:3" x14ac:dyDescent="0.25">
      <c r="A163">
        <f t="shared" ca="1" si="3"/>
        <v>8893190955</v>
      </c>
      <c r="B163" s="1" t="s">
        <v>133</v>
      </c>
      <c r="C163" t="s">
        <v>600</v>
      </c>
    </row>
    <row r="164" spans="1:3" x14ac:dyDescent="0.25">
      <c r="A164">
        <f t="shared" ca="1" si="3"/>
        <v>2307788042</v>
      </c>
      <c r="B164" s="1" t="s">
        <v>134</v>
      </c>
      <c r="C164" t="s">
        <v>601</v>
      </c>
    </row>
    <row r="165" spans="1:3" x14ac:dyDescent="0.25">
      <c r="A165">
        <f t="shared" ca="1" si="3"/>
        <v>1935331700</v>
      </c>
      <c r="B165" s="1" t="s">
        <v>135</v>
      </c>
      <c r="C165" t="s">
        <v>602</v>
      </c>
    </row>
    <row r="166" spans="1:3" x14ac:dyDescent="0.25">
      <c r="A166">
        <f t="shared" ca="1" si="3"/>
        <v>3677357539</v>
      </c>
      <c r="B166" s="1" t="s">
        <v>136</v>
      </c>
      <c r="C166" t="s">
        <v>603</v>
      </c>
    </row>
    <row r="167" spans="1:3" x14ac:dyDescent="0.25">
      <c r="A167">
        <f t="shared" ca="1" si="3"/>
        <v>8336848203</v>
      </c>
      <c r="B167" s="1" t="s">
        <v>48</v>
      </c>
      <c r="C167" t="s">
        <v>604</v>
      </c>
    </row>
    <row r="168" spans="1:3" x14ac:dyDescent="0.25">
      <c r="A168">
        <f t="shared" ca="1" si="3"/>
        <v>4765007028</v>
      </c>
      <c r="B168" s="1" t="s">
        <v>137</v>
      </c>
      <c r="C168" t="s">
        <v>605</v>
      </c>
    </row>
    <row r="169" spans="1:3" x14ac:dyDescent="0.25">
      <c r="A169">
        <f t="shared" ca="1" si="3"/>
        <v>5290644960</v>
      </c>
      <c r="B169" s="1" t="s">
        <v>138</v>
      </c>
      <c r="C169" t="s">
        <v>606</v>
      </c>
    </row>
    <row r="170" spans="1:3" x14ac:dyDescent="0.25">
      <c r="A170">
        <f t="shared" ca="1" si="3"/>
        <v>6403807580</v>
      </c>
      <c r="B170" s="1" t="s">
        <v>139</v>
      </c>
      <c r="C170" t="s">
        <v>607</v>
      </c>
    </row>
    <row r="171" spans="1:3" x14ac:dyDescent="0.25">
      <c r="A171">
        <f t="shared" ca="1" si="3"/>
        <v>6348002865</v>
      </c>
      <c r="B171" s="1" t="s">
        <v>86</v>
      </c>
      <c r="C171" t="s">
        <v>608</v>
      </c>
    </row>
    <row r="172" spans="1:3" x14ac:dyDescent="0.25">
      <c r="A172">
        <f t="shared" ca="1" si="3"/>
        <v>5412588824</v>
      </c>
      <c r="B172" s="1" t="s">
        <v>44</v>
      </c>
      <c r="C172" t="s">
        <v>609</v>
      </c>
    </row>
    <row r="173" spans="1:3" x14ac:dyDescent="0.25">
      <c r="A173">
        <f t="shared" ca="1" si="3"/>
        <v>6547920737</v>
      </c>
      <c r="B173" s="1" t="s">
        <v>1</v>
      </c>
      <c r="C173" t="s">
        <v>610</v>
      </c>
    </row>
    <row r="174" spans="1:3" x14ac:dyDescent="0.25">
      <c r="A174">
        <f t="shared" ca="1" si="3"/>
        <v>6593333872</v>
      </c>
      <c r="B174" s="1" t="s">
        <v>113</v>
      </c>
      <c r="C174" t="s">
        <v>611</v>
      </c>
    </row>
    <row r="175" spans="1:3" x14ac:dyDescent="0.25">
      <c r="A175">
        <f t="shared" ca="1" si="3"/>
        <v>4470837199</v>
      </c>
      <c r="B175" s="1" t="s">
        <v>127</v>
      </c>
      <c r="C175" t="s">
        <v>612</v>
      </c>
    </row>
    <row r="176" spans="1:3" x14ac:dyDescent="0.25">
      <c r="A176">
        <f t="shared" ca="1" si="3"/>
        <v>8012459845</v>
      </c>
      <c r="B176" s="1" t="s">
        <v>140</v>
      </c>
      <c r="C176" t="s">
        <v>613</v>
      </c>
    </row>
    <row r="177" spans="1:3" x14ac:dyDescent="0.25">
      <c r="A177">
        <f t="shared" ca="1" si="3"/>
        <v>8088777502</v>
      </c>
      <c r="B177" s="1" t="s">
        <v>141</v>
      </c>
      <c r="C177" t="s">
        <v>614</v>
      </c>
    </row>
    <row r="178" spans="1:3" x14ac:dyDescent="0.25">
      <c r="A178">
        <f t="shared" ca="1" si="3"/>
        <v>2014078023</v>
      </c>
      <c r="B178" s="1" t="s">
        <v>142</v>
      </c>
      <c r="C178" t="s">
        <v>615</v>
      </c>
    </row>
    <row r="179" spans="1:3" x14ac:dyDescent="0.25">
      <c r="A179">
        <f t="shared" ca="1" si="3"/>
        <v>1116803634</v>
      </c>
      <c r="B179" s="1" t="s">
        <v>102</v>
      </c>
      <c r="C179" t="s">
        <v>616</v>
      </c>
    </row>
    <row r="180" spans="1:3" x14ac:dyDescent="0.25">
      <c r="A180">
        <f t="shared" ca="1" si="3"/>
        <v>1684060635</v>
      </c>
      <c r="B180" s="1" t="s">
        <v>143</v>
      </c>
      <c r="C180" t="s">
        <v>617</v>
      </c>
    </row>
    <row r="181" spans="1:3" x14ac:dyDescent="0.25">
      <c r="A181">
        <f t="shared" ca="1" si="3"/>
        <v>5792894295</v>
      </c>
      <c r="B181" s="1" t="s">
        <v>144</v>
      </c>
      <c r="C181" t="s">
        <v>618</v>
      </c>
    </row>
    <row r="182" spans="1:3" x14ac:dyDescent="0.25">
      <c r="A182">
        <f t="shared" ca="1" si="3"/>
        <v>4021665423</v>
      </c>
      <c r="B182" s="1" t="s">
        <v>145</v>
      </c>
      <c r="C182" t="s">
        <v>619</v>
      </c>
    </row>
    <row r="183" spans="1:3" x14ac:dyDescent="0.25">
      <c r="A183">
        <f t="shared" ca="1" si="3"/>
        <v>8323781174</v>
      </c>
      <c r="B183" s="1" t="s">
        <v>146</v>
      </c>
      <c r="C183" t="s">
        <v>620</v>
      </c>
    </row>
    <row r="184" spans="1:3" x14ac:dyDescent="0.25">
      <c r="A184">
        <f t="shared" ca="1" si="3"/>
        <v>2676758981</v>
      </c>
      <c r="B184" s="1" t="s">
        <v>147</v>
      </c>
      <c r="C184" t="s">
        <v>621</v>
      </c>
    </row>
    <row r="185" spans="1:3" x14ac:dyDescent="0.25">
      <c r="A185">
        <f t="shared" ca="1" si="3"/>
        <v>1036527055</v>
      </c>
      <c r="B185" s="1" t="s">
        <v>28</v>
      </c>
      <c r="C185" t="s">
        <v>622</v>
      </c>
    </row>
    <row r="186" spans="1:3" x14ac:dyDescent="0.25">
      <c r="A186">
        <f t="shared" ca="1" si="3"/>
        <v>8400405250</v>
      </c>
      <c r="B186" s="1" t="s">
        <v>148</v>
      </c>
      <c r="C186" t="s">
        <v>623</v>
      </c>
    </row>
    <row r="187" spans="1:3" x14ac:dyDescent="0.25">
      <c r="A187">
        <f t="shared" ca="1" si="3"/>
        <v>1303686234</v>
      </c>
      <c r="B187" s="1" t="s">
        <v>149</v>
      </c>
      <c r="C187" t="s">
        <v>624</v>
      </c>
    </row>
    <row r="188" spans="1:3" x14ac:dyDescent="0.25">
      <c r="A188">
        <f t="shared" ca="1" si="3"/>
        <v>8800932160</v>
      </c>
      <c r="B188" s="1" t="s">
        <v>150</v>
      </c>
      <c r="C188" t="s">
        <v>625</v>
      </c>
    </row>
    <row r="189" spans="1:3" x14ac:dyDescent="0.25">
      <c r="A189">
        <f t="shared" ca="1" si="3"/>
        <v>5708799757</v>
      </c>
      <c r="B189" s="1" t="s">
        <v>125</v>
      </c>
      <c r="C189" t="s">
        <v>626</v>
      </c>
    </row>
    <row r="190" spans="1:3" x14ac:dyDescent="0.25">
      <c r="A190">
        <f t="shared" ca="1" si="3"/>
        <v>1219041537</v>
      </c>
      <c r="B190" s="1" t="s">
        <v>151</v>
      </c>
      <c r="C190" t="s">
        <v>627</v>
      </c>
    </row>
    <row r="191" spans="1:3" x14ac:dyDescent="0.25">
      <c r="A191">
        <f t="shared" ca="1" si="3"/>
        <v>7398335304</v>
      </c>
      <c r="B191" s="1" t="s">
        <v>81</v>
      </c>
      <c r="C191" t="s">
        <v>628</v>
      </c>
    </row>
    <row r="192" spans="1:3" x14ac:dyDescent="0.25">
      <c r="A192">
        <f t="shared" ca="1" si="3"/>
        <v>4440118149</v>
      </c>
      <c r="B192" s="1" t="s">
        <v>152</v>
      </c>
      <c r="C192" t="s">
        <v>629</v>
      </c>
    </row>
    <row r="193" spans="1:3" x14ac:dyDescent="0.25">
      <c r="A193">
        <f t="shared" ca="1" si="3"/>
        <v>1610669304</v>
      </c>
      <c r="B193" s="1" t="s">
        <v>153</v>
      </c>
      <c r="C193" t="s">
        <v>630</v>
      </c>
    </row>
    <row r="194" spans="1:3" x14ac:dyDescent="0.25">
      <c r="A194">
        <f t="shared" ca="1" si="3"/>
        <v>6213727142</v>
      </c>
      <c r="B194" s="1" t="s">
        <v>154</v>
      </c>
      <c r="C194" t="s">
        <v>631</v>
      </c>
    </row>
    <row r="195" spans="1:3" x14ac:dyDescent="0.25">
      <c r="A195">
        <f t="shared" ref="A195:A258" ca="1" si="4">RANDBETWEEN(1000000000,9999999999)</f>
        <v>4225015506</v>
      </c>
      <c r="B195" s="1" t="s">
        <v>155</v>
      </c>
      <c r="C195" t="s">
        <v>632</v>
      </c>
    </row>
    <row r="196" spans="1:3" x14ac:dyDescent="0.25">
      <c r="A196">
        <f t="shared" ca="1" si="4"/>
        <v>6352422994</v>
      </c>
      <c r="B196" s="1" t="s">
        <v>156</v>
      </c>
      <c r="C196" t="s">
        <v>633</v>
      </c>
    </row>
    <row r="197" spans="1:3" x14ac:dyDescent="0.25">
      <c r="A197">
        <f t="shared" ca="1" si="4"/>
        <v>5517609735</v>
      </c>
      <c r="B197" s="1" t="s">
        <v>157</v>
      </c>
      <c r="C197" t="s">
        <v>634</v>
      </c>
    </row>
    <row r="198" spans="1:3" x14ac:dyDescent="0.25">
      <c r="A198">
        <f t="shared" ca="1" si="4"/>
        <v>4681756109</v>
      </c>
      <c r="B198" s="1" t="s">
        <v>158</v>
      </c>
      <c r="C198" t="s">
        <v>635</v>
      </c>
    </row>
    <row r="199" spans="1:3" x14ac:dyDescent="0.25">
      <c r="A199">
        <f t="shared" ca="1" si="4"/>
        <v>5919699107</v>
      </c>
      <c r="B199" s="1" t="s">
        <v>31</v>
      </c>
      <c r="C199" t="s">
        <v>636</v>
      </c>
    </row>
    <row r="200" spans="1:3" x14ac:dyDescent="0.25">
      <c r="A200">
        <f t="shared" ca="1" si="4"/>
        <v>2881031963</v>
      </c>
      <c r="B200" s="1" t="s">
        <v>159</v>
      </c>
      <c r="C200" t="s">
        <v>637</v>
      </c>
    </row>
    <row r="201" spans="1:3" x14ac:dyDescent="0.25">
      <c r="A201">
        <f t="shared" ca="1" si="4"/>
        <v>9791579617</v>
      </c>
      <c r="B201" s="1" t="s">
        <v>21</v>
      </c>
      <c r="C201" t="s">
        <v>638</v>
      </c>
    </row>
    <row r="202" spans="1:3" x14ac:dyDescent="0.25">
      <c r="A202">
        <f t="shared" ca="1" si="4"/>
        <v>1993538436</v>
      </c>
      <c r="B202" s="1" t="s">
        <v>160</v>
      </c>
      <c r="C202" t="s">
        <v>639</v>
      </c>
    </row>
    <row r="203" spans="1:3" x14ac:dyDescent="0.25">
      <c r="A203">
        <f t="shared" ca="1" si="4"/>
        <v>9591507210</v>
      </c>
      <c r="B203" s="1" t="s">
        <v>116</v>
      </c>
      <c r="C203" t="s">
        <v>640</v>
      </c>
    </row>
    <row r="204" spans="1:3" x14ac:dyDescent="0.25">
      <c r="A204">
        <f t="shared" ca="1" si="4"/>
        <v>8862650053</v>
      </c>
      <c r="B204" s="1" t="s">
        <v>161</v>
      </c>
      <c r="C204" t="s">
        <v>641</v>
      </c>
    </row>
    <row r="205" spans="1:3" x14ac:dyDescent="0.25">
      <c r="A205">
        <f t="shared" ca="1" si="4"/>
        <v>6055490076</v>
      </c>
      <c r="B205" s="1" t="s">
        <v>162</v>
      </c>
      <c r="C205" t="s">
        <v>642</v>
      </c>
    </row>
    <row r="206" spans="1:3" x14ac:dyDescent="0.25">
      <c r="A206">
        <f t="shared" ca="1" si="4"/>
        <v>2962306444</v>
      </c>
      <c r="B206" s="1" t="s">
        <v>143</v>
      </c>
      <c r="C206" t="s">
        <v>643</v>
      </c>
    </row>
    <row r="207" spans="1:3" x14ac:dyDescent="0.25">
      <c r="A207">
        <f t="shared" ca="1" si="4"/>
        <v>3974568671</v>
      </c>
      <c r="B207" s="1" t="s">
        <v>121</v>
      </c>
      <c r="C207" t="s">
        <v>644</v>
      </c>
    </row>
    <row r="208" spans="1:3" x14ac:dyDescent="0.25">
      <c r="A208">
        <f t="shared" ca="1" si="4"/>
        <v>7576210688</v>
      </c>
      <c r="B208" s="1" t="s">
        <v>163</v>
      </c>
      <c r="C208" t="s">
        <v>645</v>
      </c>
    </row>
    <row r="209" spans="1:3" x14ac:dyDescent="0.25">
      <c r="A209">
        <f t="shared" ca="1" si="4"/>
        <v>3879607240</v>
      </c>
      <c r="B209" s="1" t="s">
        <v>131</v>
      </c>
      <c r="C209" t="s">
        <v>646</v>
      </c>
    </row>
    <row r="210" spans="1:3" x14ac:dyDescent="0.25">
      <c r="A210">
        <f t="shared" ca="1" si="4"/>
        <v>7458748566</v>
      </c>
      <c r="B210" s="1" t="s">
        <v>164</v>
      </c>
      <c r="C210" t="s">
        <v>647</v>
      </c>
    </row>
    <row r="211" spans="1:3" x14ac:dyDescent="0.25">
      <c r="A211">
        <f t="shared" ca="1" si="4"/>
        <v>1336748980</v>
      </c>
      <c r="B211" s="1" t="s">
        <v>61</v>
      </c>
      <c r="C211" t="s">
        <v>648</v>
      </c>
    </row>
    <row r="212" spans="1:3" x14ac:dyDescent="0.25">
      <c r="A212">
        <f t="shared" ca="1" si="4"/>
        <v>8636725582</v>
      </c>
      <c r="B212" s="1" t="s">
        <v>165</v>
      </c>
      <c r="C212" t="s">
        <v>649</v>
      </c>
    </row>
    <row r="213" spans="1:3" x14ac:dyDescent="0.25">
      <c r="A213">
        <f t="shared" ca="1" si="4"/>
        <v>8453449951</v>
      </c>
      <c r="B213" s="1" t="s">
        <v>166</v>
      </c>
      <c r="C213" t="s">
        <v>650</v>
      </c>
    </row>
    <row r="214" spans="1:3" x14ac:dyDescent="0.25">
      <c r="A214">
        <f t="shared" ca="1" si="4"/>
        <v>8893272784</v>
      </c>
      <c r="B214" s="1" t="s">
        <v>167</v>
      </c>
      <c r="C214" t="s">
        <v>651</v>
      </c>
    </row>
    <row r="215" spans="1:3" x14ac:dyDescent="0.25">
      <c r="A215">
        <f t="shared" ca="1" si="4"/>
        <v>8719589242</v>
      </c>
      <c r="B215" s="1" t="s">
        <v>168</v>
      </c>
      <c r="C215" t="s">
        <v>652</v>
      </c>
    </row>
    <row r="216" spans="1:3" x14ac:dyDescent="0.25">
      <c r="A216">
        <f t="shared" ca="1" si="4"/>
        <v>9831155457</v>
      </c>
      <c r="B216" s="1" t="s">
        <v>169</v>
      </c>
      <c r="C216" t="s">
        <v>653</v>
      </c>
    </row>
    <row r="217" spans="1:3" x14ac:dyDescent="0.25">
      <c r="A217">
        <f t="shared" ca="1" si="4"/>
        <v>9581114537</v>
      </c>
      <c r="B217" s="1" t="s">
        <v>170</v>
      </c>
      <c r="C217" t="s">
        <v>654</v>
      </c>
    </row>
    <row r="218" spans="1:3" x14ac:dyDescent="0.25">
      <c r="A218">
        <f t="shared" ca="1" si="4"/>
        <v>5368268497</v>
      </c>
      <c r="B218" s="1" t="s">
        <v>82</v>
      </c>
      <c r="C218" t="s">
        <v>655</v>
      </c>
    </row>
    <row r="219" spans="1:3" x14ac:dyDescent="0.25">
      <c r="A219">
        <f t="shared" ca="1" si="4"/>
        <v>4393217463</v>
      </c>
      <c r="B219" s="1" t="s">
        <v>171</v>
      </c>
      <c r="C219" t="s">
        <v>656</v>
      </c>
    </row>
    <row r="220" spans="1:3" x14ac:dyDescent="0.25">
      <c r="A220">
        <f t="shared" ca="1" si="4"/>
        <v>8760611798</v>
      </c>
      <c r="B220" s="1" t="s">
        <v>172</v>
      </c>
      <c r="C220" t="s">
        <v>657</v>
      </c>
    </row>
    <row r="221" spans="1:3" x14ac:dyDescent="0.25">
      <c r="A221">
        <f t="shared" ca="1" si="4"/>
        <v>7735355883</v>
      </c>
      <c r="B221" s="1" t="s">
        <v>173</v>
      </c>
      <c r="C221" t="s">
        <v>658</v>
      </c>
    </row>
    <row r="222" spans="1:3" x14ac:dyDescent="0.25">
      <c r="A222">
        <f t="shared" ca="1" si="4"/>
        <v>4217609872</v>
      </c>
      <c r="B222" s="1" t="s">
        <v>15</v>
      </c>
      <c r="C222" t="s">
        <v>659</v>
      </c>
    </row>
    <row r="223" spans="1:3" x14ac:dyDescent="0.25">
      <c r="A223">
        <f t="shared" ca="1" si="4"/>
        <v>5891991966</v>
      </c>
      <c r="B223" s="1" t="s">
        <v>86</v>
      </c>
      <c r="C223" t="s">
        <v>660</v>
      </c>
    </row>
    <row r="224" spans="1:3" x14ac:dyDescent="0.25">
      <c r="A224">
        <f t="shared" ca="1" si="4"/>
        <v>8808022657</v>
      </c>
      <c r="B224" s="1" t="s">
        <v>8</v>
      </c>
      <c r="C224" t="s">
        <v>661</v>
      </c>
    </row>
    <row r="225" spans="1:3" x14ac:dyDescent="0.25">
      <c r="A225">
        <f t="shared" ca="1" si="4"/>
        <v>1297116721</v>
      </c>
      <c r="B225" s="1" t="s">
        <v>174</v>
      </c>
      <c r="C225" t="s">
        <v>662</v>
      </c>
    </row>
    <row r="226" spans="1:3" x14ac:dyDescent="0.25">
      <c r="A226">
        <f t="shared" ca="1" si="4"/>
        <v>7350861760</v>
      </c>
      <c r="B226" s="1" t="s">
        <v>175</v>
      </c>
      <c r="C226" t="s">
        <v>663</v>
      </c>
    </row>
    <row r="227" spans="1:3" x14ac:dyDescent="0.25">
      <c r="A227">
        <f t="shared" ca="1" si="4"/>
        <v>2195527515</v>
      </c>
      <c r="B227" s="1" t="s">
        <v>176</v>
      </c>
      <c r="C227" t="s">
        <v>664</v>
      </c>
    </row>
    <row r="228" spans="1:3" x14ac:dyDescent="0.25">
      <c r="A228">
        <f t="shared" ca="1" si="4"/>
        <v>5298472266</v>
      </c>
      <c r="B228" s="1" t="s">
        <v>177</v>
      </c>
      <c r="C228" t="s">
        <v>665</v>
      </c>
    </row>
    <row r="229" spans="1:3" x14ac:dyDescent="0.25">
      <c r="A229">
        <f t="shared" ca="1" si="4"/>
        <v>2946653495</v>
      </c>
      <c r="B229" s="1" t="s">
        <v>178</v>
      </c>
      <c r="C229" t="s">
        <v>666</v>
      </c>
    </row>
    <row r="230" spans="1:3" x14ac:dyDescent="0.25">
      <c r="A230">
        <f t="shared" ca="1" si="4"/>
        <v>7979272738</v>
      </c>
      <c r="B230" s="1" t="s">
        <v>171</v>
      </c>
      <c r="C230" t="s">
        <v>667</v>
      </c>
    </row>
    <row r="231" spans="1:3" x14ac:dyDescent="0.25">
      <c r="A231">
        <f t="shared" ca="1" si="4"/>
        <v>1140841045</v>
      </c>
      <c r="B231" s="1" t="s">
        <v>179</v>
      </c>
      <c r="C231" t="s">
        <v>668</v>
      </c>
    </row>
    <row r="232" spans="1:3" x14ac:dyDescent="0.25">
      <c r="A232">
        <f t="shared" ca="1" si="4"/>
        <v>3616894819</v>
      </c>
      <c r="B232" s="1" t="s">
        <v>180</v>
      </c>
      <c r="C232" t="s">
        <v>669</v>
      </c>
    </row>
    <row r="233" spans="1:3" x14ac:dyDescent="0.25">
      <c r="A233">
        <f t="shared" ca="1" si="4"/>
        <v>3101434814</v>
      </c>
      <c r="B233" s="1" t="s">
        <v>143</v>
      </c>
      <c r="C233" t="s">
        <v>670</v>
      </c>
    </row>
    <row r="234" spans="1:3" x14ac:dyDescent="0.25">
      <c r="A234">
        <f t="shared" ca="1" si="4"/>
        <v>6933273817</v>
      </c>
      <c r="B234" s="1" t="s">
        <v>156</v>
      </c>
      <c r="C234" t="s">
        <v>671</v>
      </c>
    </row>
    <row r="235" spans="1:3" x14ac:dyDescent="0.25">
      <c r="A235">
        <f t="shared" ca="1" si="4"/>
        <v>4950660735</v>
      </c>
      <c r="B235" s="1" t="s">
        <v>181</v>
      </c>
      <c r="C235" t="s">
        <v>672</v>
      </c>
    </row>
    <row r="236" spans="1:3" x14ac:dyDescent="0.25">
      <c r="A236">
        <f t="shared" ca="1" si="4"/>
        <v>1740473210</v>
      </c>
      <c r="B236" s="1" t="s">
        <v>182</v>
      </c>
      <c r="C236" t="s">
        <v>673</v>
      </c>
    </row>
    <row r="237" spans="1:3" x14ac:dyDescent="0.25">
      <c r="A237">
        <f t="shared" ca="1" si="4"/>
        <v>3763109867</v>
      </c>
      <c r="B237" s="1" t="s">
        <v>105</v>
      </c>
      <c r="C237" t="s">
        <v>674</v>
      </c>
    </row>
    <row r="238" spans="1:3" x14ac:dyDescent="0.25">
      <c r="A238">
        <f t="shared" ca="1" si="4"/>
        <v>7413598888</v>
      </c>
      <c r="B238" s="1" t="s">
        <v>183</v>
      </c>
      <c r="C238" t="s">
        <v>675</v>
      </c>
    </row>
    <row r="239" spans="1:3" x14ac:dyDescent="0.25">
      <c r="A239">
        <f t="shared" ca="1" si="4"/>
        <v>9607253835</v>
      </c>
      <c r="B239" s="1" t="s">
        <v>159</v>
      </c>
      <c r="C239" t="s">
        <v>676</v>
      </c>
    </row>
    <row r="240" spans="1:3" x14ac:dyDescent="0.25">
      <c r="A240">
        <f t="shared" ca="1" si="4"/>
        <v>1866155392</v>
      </c>
      <c r="B240" s="1" t="s">
        <v>84</v>
      </c>
      <c r="C240" t="s">
        <v>677</v>
      </c>
    </row>
    <row r="241" spans="1:3" x14ac:dyDescent="0.25">
      <c r="A241">
        <f t="shared" ca="1" si="4"/>
        <v>1340295144</v>
      </c>
      <c r="B241" s="1" t="s">
        <v>27</v>
      </c>
      <c r="C241" t="s">
        <v>678</v>
      </c>
    </row>
    <row r="242" spans="1:3" x14ac:dyDescent="0.25">
      <c r="A242">
        <f t="shared" ca="1" si="4"/>
        <v>3868044915</v>
      </c>
      <c r="B242" s="1" t="s">
        <v>184</v>
      </c>
      <c r="C242" t="s">
        <v>679</v>
      </c>
    </row>
    <row r="243" spans="1:3" x14ac:dyDescent="0.25">
      <c r="A243">
        <f t="shared" ca="1" si="4"/>
        <v>1043093738</v>
      </c>
      <c r="B243" s="1" t="s">
        <v>185</v>
      </c>
      <c r="C243" t="s">
        <v>680</v>
      </c>
    </row>
    <row r="244" spans="1:3" x14ac:dyDescent="0.25">
      <c r="A244">
        <f t="shared" ca="1" si="4"/>
        <v>9440964897</v>
      </c>
      <c r="B244" s="1" t="s">
        <v>186</v>
      </c>
      <c r="C244" t="s">
        <v>681</v>
      </c>
    </row>
    <row r="245" spans="1:3" x14ac:dyDescent="0.25">
      <c r="A245">
        <f t="shared" ca="1" si="4"/>
        <v>6482484392</v>
      </c>
      <c r="B245" s="1" t="s">
        <v>187</v>
      </c>
      <c r="C245" t="s">
        <v>682</v>
      </c>
    </row>
    <row r="246" spans="1:3" x14ac:dyDescent="0.25">
      <c r="A246">
        <f t="shared" ca="1" si="4"/>
        <v>9474638961</v>
      </c>
      <c r="B246" s="1" t="s">
        <v>92</v>
      </c>
      <c r="C246" t="s">
        <v>683</v>
      </c>
    </row>
    <row r="247" spans="1:3" x14ac:dyDescent="0.25">
      <c r="A247">
        <f t="shared" ca="1" si="4"/>
        <v>2747838845</v>
      </c>
      <c r="B247" s="1" t="s">
        <v>188</v>
      </c>
      <c r="C247" t="s">
        <v>684</v>
      </c>
    </row>
    <row r="248" spans="1:3" x14ac:dyDescent="0.25">
      <c r="A248">
        <f t="shared" ca="1" si="4"/>
        <v>6061238924</v>
      </c>
      <c r="B248" s="1" t="s">
        <v>189</v>
      </c>
      <c r="C248" t="s">
        <v>685</v>
      </c>
    </row>
    <row r="249" spans="1:3" x14ac:dyDescent="0.25">
      <c r="A249">
        <f t="shared" ca="1" si="4"/>
        <v>6178403348</v>
      </c>
      <c r="B249" s="1" t="s">
        <v>190</v>
      </c>
      <c r="C249" t="s">
        <v>686</v>
      </c>
    </row>
    <row r="250" spans="1:3" x14ac:dyDescent="0.25">
      <c r="A250">
        <f t="shared" ca="1" si="4"/>
        <v>6961281249</v>
      </c>
      <c r="B250" s="1" t="s">
        <v>191</v>
      </c>
      <c r="C250" t="s">
        <v>687</v>
      </c>
    </row>
    <row r="251" spans="1:3" x14ac:dyDescent="0.25">
      <c r="A251">
        <f t="shared" ca="1" si="4"/>
        <v>1550756949</v>
      </c>
      <c r="B251" s="1" t="s">
        <v>192</v>
      </c>
      <c r="C251" t="s">
        <v>688</v>
      </c>
    </row>
    <row r="252" spans="1:3" x14ac:dyDescent="0.25">
      <c r="A252">
        <f t="shared" ca="1" si="4"/>
        <v>5266458417</v>
      </c>
      <c r="B252" s="1" t="s">
        <v>146</v>
      </c>
      <c r="C252" t="s">
        <v>689</v>
      </c>
    </row>
    <row r="253" spans="1:3" x14ac:dyDescent="0.25">
      <c r="A253">
        <f t="shared" ca="1" si="4"/>
        <v>7801351159</v>
      </c>
      <c r="B253" s="1" t="s">
        <v>193</v>
      </c>
      <c r="C253" t="s">
        <v>690</v>
      </c>
    </row>
    <row r="254" spans="1:3" x14ac:dyDescent="0.25">
      <c r="A254">
        <f t="shared" ca="1" si="4"/>
        <v>2143402240</v>
      </c>
      <c r="B254" s="1" t="s">
        <v>194</v>
      </c>
      <c r="C254" t="s">
        <v>691</v>
      </c>
    </row>
    <row r="255" spans="1:3" x14ac:dyDescent="0.25">
      <c r="A255">
        <f t="shared" ca="1" si="4"/>
        <v>7888229553</v>
      </c>
      <c r="B255" s="1" t="s">
        <v>23</v>
      </c>
      <c r="C255" t="s">
        <v>692</v>
      </c>
    </row>
    <row r="256" spans="1:3" x14ac:dyDescent="0.25">
      <c r="A256">
        <f t="shared" ca="1" si="4"/>
        <v>6744257188</v>
      </c>
      <c r="B256" s="1" t="s">
        <v>66</v>
      </c>
      <c r="C256" t="s">
        <v>693</v>
      </c>
    </row>
    <row r="257" spans="1:3" x14ac:dyDescent="0.25">
      <c r="A257">
        <f t="shared" ca="1" si="4"/>
        <v>9313460261</v>
      </c>
      <c r="B257" s="1" t="s">
        <v>195</v>
      </c>
      <c r="C257" t="s">
        <v>694</v>
      </c>
    </row>
    <row r="258" spans="1:3" x14ac:dyDescent="0.25">
      <c r="A258">
        <f t="shared" ca="1" si="4"/>
        <v>6792475565</v>
      </c>
      <c r="B258" s="1" t="s">
        <v>196</v>
      </c>
      <c r="C258" t="s">
        <v>695</v>
      </c>
    </row>
    <row r="259" spans="1:3" x14ac:dyDescent="0.25">
      <c r="A259">
        <f t="shared" ref="A259:A322" ca="1" si="5">RANDBETWEEN(1000000000,9999999999)</f>
        <v>8691051932</v>
      </c>
      <c r="B259" s="1" t="s">
        <v>197</v>
      </c>
      <c r="C259" t="s">
        <v>696</v>
      </c>
    </row>
    <row r="260" spans="1:3" x14ac:dyDescent="0.25">
      <c r="A260">
        <f t="shared" ca="1" si="5"/>
        <v>3518285996</v>
      </c>
      <c r="B260" s="1" t="s">
        <v>198</v>
      </c>
      <c r="C260" t="s">
        <v>697</v>
      </c>
    </row>
    <row r="261" spans="1:3" x14ac:dyDescent="0.25">
      <c r="A261">
        <f t="shared" ca="1" si="5"/>
        <v>8713558312</v>
      </c>
      <c r="B261" s="1" t="s">
        <v>153</v>
      </c>
      <c r="C261" t="s">
        <v>698</v>
      </c>
    </row>
    <row r="262" spans="1:3" x14ac:dyDescent="0.25">
      <c r="A262">
        <f t="shared" ca="1" si="5"/>
        <v>3601135713</v>
      </c>
      <c r="B262" s="1" t="s">
        <v>72</v>
      </c>
      <c r="C262" t="s">
        <v>699</v>
      </c>
    </row>
    <row r="263" spans="1:3" x14ac:dyDescent="0.25">
      <c r="A263">
        <f t="shared" ca="1" si="5"/>
        <v>4287901968</v>
      </c>
      <c r="B263" s="1" t="s">
        <v>199</v>
      </c>
      <c r="C263" t="s">
        <v>700</v>
      </c>
    </row>
    <row r="264" spans="1:3" x14ac:dyDescent="0.25">
      <c r="A264">
        <f t="shared" ca="1" si="5"/>
        <v>7084556931</v>
      </c>
      <c r="B264" s="1" t="s">
        <v>80</v>
      </c>
      <c r="C264" t="s">
        <v>701</v>
      </c>
    </row>
    <row r="265" spans="1:3" x14ac:dyDescent="0.25">
      <c r="A265">
        <f t="shared" ca="1" si="5"/>
        <v>4084122703</v>
      </c>
      <c r="B265" s="1" t="s">
        <v>166</v>
      </c>
      <c r="C265" t="s">
        <v>702</v>
      </c>
    </row>
    <row r="266" spans="1:3" x14ac:dyDescent="0.25">
      <c r="A266">
        <f t="shared" ca="1" si="5"/>
        <v>6704452094</v>
      </c>
      <c r="B266" s="1" t="s">
        <v>200</v>
      </c>
      <c r="C266" t="s">
        <v>703</v>
      </c>
    </row>
    <row r="267" spans="1:3" x14ac:dyDescent="0.25">
      <c r="A267">
        <f t="shared" ca="1" si="5"/>
        <v>8016662659</v>
      </c>
      <c r="B267" s="1" t="s">
        <v>201</v>
      </c>
      <c r="C267" t="s">
        <v>704</v>
      </c>
    </row>
    <row r="268" spans="1:3" x14ac:dyDescent="0.25">
      <c r="A268">
        <f t="shared" ca="1" si="5"/>
        <v>7176795132</v>
      </c>
      <c r="B268" s="1" t="s">
        <v>202</v>
      </c>
      <c r="C268" t="s">
        <v>705</v>
      </c>
    </row>
    <row r="269" spans="1:3" x14ac:dyDescent="0.25">
      <c r="A269">
        <f t="shared" ca="1" si="5"/>
        <v>4056311282</v>
      </c>
      <c r="B269" s="1" t="s">
        <v>203</v>
      </c>
      <c r="C269" t="s">
        <v>706</v>
      </c>
    </row>
    <row r="270" spans="1:3" x14ac:dyDescent="0.25">
      <c r="A270">
        <f t="shared" ca="1" si="5"/>
        <v>3472315350</v>
      </c>
      <c r="B270" s="1" t="s">
        <v>4</v>
      </c>
      <c r="C270" t="s">
        <v>707</v>
      </c>
    </row>
    <row r="271" spans="1:3" x14ac:dyDescent="0.25">
      <c r="A271">
        <f t="shared" ca="1" si="5"/>
        <v>8226589948</v>
      </c>
      <c r="B271" s="1" t="s">
        <v>54</v>
      </c>
      <c r="C271" t="s">
        <v>708</v>
      </c>
    </row>
    <row r="272" spans="1:3" x14ac:dyDescent="0.25">
      <c r="A272">
        <f t="shared" ca="1" si="5"/>
        <v>5760566688</v>
      </c>
      <c r="B272" s="1" t="s">
        <v>122</v>
      </c>
      <c r="C272" t="s">
        <v>709</v>
      </c>
    </row>
    <row r="273" spans="1:3" x14ac:dyDescent="0.25">
      <c r="A273">
        <f t="shared" ca="1" si="5"/>
        <v>4932906917</v>
      </c>
      <c r="B273" s="1" t="s">
        <v>204</v>
      </c>
      <c r="C273" t="s">
        <v>710</v>
      </c>
    </row>
    <row r="274" spans="1:3" x14ac:dyDescent="0.25">
      <c r="A274">
        <f t="shared" ca="1" si="5"/>
        <v>4456499114</v>
      </c>
      <c r="B274" s="1" t="s">
        <v>205</v>
      </c>
      <c r="C274" t="s">
        <v>711</v>
      </c>
    </row>
    <row r="275" spans="1:3" x14ac:dyDescent="0.25">
      <c r="A275">
        <f t="shared" ca="1" si="5"/>
        <v>4791535695</v>
      </c>
      <c r="B275" s="1" t="s">
        <v>206</v>
      </c>
      <c r="C275" t="s">
        <v>712</v>
      </c>
    </row>
    <row r="276" spans="1:3" x14ac:dyDescent="0.25">
      <c r="A276">
        <f t="shared" ca="1" si="5"/>
        <v>7373423403</v>
      </c>
      <c r="B276" s="1" t="s">
        <v>207</v>
      </c>
      <c r="C276" t="s">
        <v>713</v>
      </c>
    </row>
    <row r="277" spans="1:3" x14ac:dyDescent="0.25">
      <c r="A277">
        <f t="shared" ca="1" si="5"/>
        <v>4415529221</v>
      </c>
      <c r="B277" s="1" t="s">
        <v>148</v>
      </c>
      <c r="C277" t="s">
        <v>714</v>
      </c>
    </row>
    <row r="278" spans="1:3" x14ac:dyDescent="0.25">
      <c r="A278">
        <f t="shared" ca="1" si="5"/>
        <v>2584346448</v>
      </c>
      <c r="B278" s="1" t="s">
        <v>104</v>
      </c>
      <c r="C278" t="s">
        <v>715</v>
      </c>
    </row>
    <row r="279" spans="1:3" x14ac:dyDescent="0.25">
      <c r="A279">
        <f t="shared" ca="1" si="5"/>
        <v>4359217203</v>
      </c>
      <c r="B279" s="1" t="s">
        <v>208</v>
      </c>
      <c r="C279" t="s">
        <v>716</v>
      </c>
    </row>
    <row r="280" spans="1:3" x14ac:dyDescent="0.25">
      <c r="A280">
        <f t="shared" ca="1" si="5"/>
        <v>2650864575</v>
      </c>
      <c r="B280" s="1" t="s">
        <v>209</v>
      </c>
      <c r="C280" t="s">
        <v>717</v>
      </c>
    </row>
    <row r="281" spans="1:3" x14ac:dyDescent="0.25">
      <c r="A281">
        <f t="shared" ca="1" si="5"/>
        <v>1902088976</v>
      </c>
      <c r="B281" s="1" t="s">
        <v>210</v>
      </c>
      <c r="C281" t="s">
        <v>718</v>
      </c>
    </row>
    <row r="282" spans="1:3" x14ac:dyDescent="0.25">
      <c r="A282">
        <f t="shared" ca="1" si="5"/>
        <v>5204208507</v>
      </c>
      <c r="B282" s="1" t="s">
        <v>201</v>
      </c>
      <c r="C282" t="s">
        <v>719</v>
      </c>
    </row>
    <row r="283" spans="1:3" x14ac:dyDescent="0.25">
      <c r="A283">
        <f t="shared" ca="1" si="5"/>
        <v>9334565373</v>
      </c>
      <c r="B283" s="1" t="s">
        <v>133</v>
      </c>
      <c r="C283" t="s">
        <v>720</v>
      </c>
    </row>
    <row r="284" spans="1:3" x14ac:dyDescent="0.25">
      <c r="A284">
        <f t="shared" ca="1" si="5"/>
        <v>2562580663</v>
      </c>
      <c r="B284" s="1" t="s">
        <v>211</v>
      </c>
      <c r="C284" t="s">
        <v>721</v>
      </c>
    </row>
    <row r="285" spans="1:3" x14ac:dyDescent="0.25">
      <c r="A285">
        <f t="shared" ca="1" si="5"/>
        <v>5806456576</v>
      </c>
      <c r="B285" s="1" t="s">
        <v>128</v>
      </c>
      <c r="C285" t="s">
        <v>722</v>
      </c>
    </row>
    <row r="286" spans="1:3" x14ac:dyDescent="0.25">
      <c r="A286">
        <f t="shared" ca="1" si="5"/>
        <v>3807278886</v>
      </c>
      <c r="B286" s="1" t="s">
        <v>57</v>
      </c>
      <c r="C286" t="s">
        <v>723</v>
      </c>
    </row>
    <row r="287" spans="1:3" x14ac:dyDescent="0.25">
      <c r="A287">
        <f t="shared" ca="1" si="5"/>
        <v>2302377180</v>
      </c>
      <c r="B287" s="1" t="s">
        <v>212</v>
      </c>
      <c r="C287" t="s">
        <v>724</v>
      </c>
    </row>
    <row r="288" spans="1:3" x14ac:dyDescent="0.25">
      <c r="A288">
        <f t="shared" ca="1" si="5"/>
        <v>1877007204</v>
      </c>
      <c r="B288" s="1" t="s">
        <v>89</v>
      </c>
      <c r="C288" t="s">
        <v>725</v>
      </c>
    </row>
    <row r="289" spans="1:3" x14ac:dyDescent="0.25">
      <c r="A289">
        <f t="shared" ca="1" si="5"/>
        <v>3163859074</v>
      </c>
      <c r="B289" s="1" t="s">
        <v>213</v>
      </c>
      <c r="C289" t="s">
        <v>726</v>
      </c>
    </row>
    <row r="290" spans="1:3" x14ac:dyDescent="0.25">
      <c r="A290">
        <f t="shared" ca="1" si="5"/>
        <v>7501513367</v>
      </c>
      <c r="B290" s="1" t="s">
        <v>214</v>
      </c>
      <c r="C290" t="s">
        <v>727</v>
      </c>
    </row>
    <row r="291" spans="1:3" x14ac:dyDescent="0.25">
      <c r="A291">
        <f t="shared" ca="1" si="5"/>
        <v>2829913164</v>
      </c>
      <c r="B291" s="1" t="s">
        <v>215</v>
      </c>
      <c r="C291" t="s">
        <v>728</v>
      </c>
    </row>
    <row r="292" spans="1:3" x14ac:dyDescent="0.25">
      <c r="A292">
        <f t="shared" ca="1" si="5"/>
        <v>8423546863</v>
      </c>
      <c r="B292" s="1" t="s">
        <v>216</v>
      </c>
      <c r="C292" t="s">
        <v>729</v>
      </c>
    </row>
    <row r="293" spans="1:3" x14ac:dyDescent="0.25">
      <c r="A293">
        <f t="shared" ca="1" si="5"/>
        <v>6690996716</v>
      </c>
      <c r="B293" s="1" t="s">
        <v>217</v>
      </c>
      <c r="C293" t="s">
        <v>730</v>
      </c>
    </row>
    <row r="294" spans="1:3" x14ac:dyDescent="0.25">
      <c r="A294">
        <f t="shared" ca="1" si="5"/>
        <v>7059952631</v>
      </c>
      <c r="B294" s="1" t="s">
        <v>103</v>
      </c>
      <c r="C294" t="s">
        <v>731</v>
      </c>
    </row>
    <row r="295" spans="1:3" x14ac:dyDescent="0.25">
      <c r="A295">
        <f t="shared" ca="1" si="5"/>
        <v>8085911986</v>
      </c>
      <c r="B295" s="1" t="s">
        <v>218</v>
      </c>
      <c r="C295" t="s">
        <v>732</v>
      </c>
    </row>
    <row r="296" spans="1:3" x14ac:dyDescent="0.25">
      <c r="A296">
        <f t="shared" ca="1" si="5"/>
        <v>5828725204</v>
      </c>
      <c r="B296" s="1" t="s">
        <v>219</v>
      </c>
      <c r="C296" t="s">
        <v>733</v>
      </c>
    </row>
    <row r="297" spans="1:3" x14ac:dyDescent="0.25">
      <c r="A297">
        <f t="shared" ca="1" si="5"/>
        <v>3532281470</v>
      </c>
      <c r="B297" s="1" t="s">
        <v>220</v>
      </c>
      <c r="C297" t="s">
        <v>734</v>
      </c>
    </row>
    <row r="298" spans="1:3" x14ac:dyDescent="0.25">
      <c r="A298">
        <f t="shared" ca="1" si="5"/>
        <v>3462802997</v>
      </c>
      <c r="B298" s="1" t="s">
        <v>221</v>
      </c>
      <c r="C298" t="s">
        <v>735</v>
      </c>
    </row>
    <row r="299" spans="1:3" x14ac:dyDescent="0.25">
      <c r="A299">
        <f t="shared" ca="1" si="5"/>
        <v>9445809563</v>
      </c>
      <c r="B299" s="1" t="s">
        <v>222</v>
      </c>
      <c r="C299" t="s">
        <v>736</v>
      </c>
    </row>
    <row r="300" spans="1:3" x14ac:dyDescent="0.25">
      <c r="A300">
        <f t="shared" ca="1" si="5"/>
        <v>4674478715</v>
      </c>
      <c r="B300" s="1" t="s">
        <v>223</v>
      </c>
      <c r="C300" t="s">
        <v>737</v>
      </c>
    </row>
    <row r="301" spans="1:3" x14ac:dyDescent="0.25">
      <c r="A301">
        <f t="shared" ca="1" si="5"/>
        <v>5706333199</v>
      </c>
      <c r="B301" s="1" t="s">
        <v>104</v>
      </c>
      <c r="C301" t="s">
        <v>738</v>
      </c>
    </row>
    <row r="302" spans="1:3" x14ac:dyDescent="0.25">
      <c r="A302">
        <f t="shared" ca="1" si="5"/>
        <v>7763067143</v>
      </c>
      <c r="B302" s="1" t="s">
        <v>224</v>
      </c>
      <c r="C302" t="s">
        <v>739</v>
      </c>
    </row>
    <row r="303" spans="1:3" x14ac:dyDescent="0.25">
      <c r="A303">
        <f t="shared" ca="1" si="5"/>
        <v>1244407300</v>
      </c>
      <c r="B303" s="1" t="s">
        <v>225</v>
      </c>
      <c r="C303" t="s">
        <v>740</v>
      </c>
    </row>
    <row r="304" spans="1:3" x14ac:dyDescent="0.25">
      <c r="A304">
        <f t="shared" ca="1" si="5"/>
        <v>7449292512</v>
      </c>
      <c r="B304" s="1" t="s">
        <v>226</v>
      </c>
      <c r="C304" t="s">
        <v>741</v>
      </c>
    </row>
    <row r="305" spans="1:3" x14ac:dyDescent="0.25">
      <c r="A305">
        <f t="shared" ca="1" si="5"/>
        <v>4786756121</v>
      </c>
      <c r="B305" s="1" t="s">
        <v>176</v>
      </c>
      <c r="C305" t="s">
        <v>742</v>
      </c>
    </row>
    <row r="306" spans="1:3" x14ac:dyDescent="0.25">
      <c r="A306">
        <f t="shared" ca="1" si="5"/>
        <v>4327628439</v>
      </c>
      <c r="B306" s="1" t="s">
        <v>138</v>
      </c>
      <c r="C306" t="s">
        <v>743</v>
      </c>
    </row>
    <row r="307" spans="1:3" x14ac:dyDescent="0.25">
      <c r="A307">
        <f t="shared" ca="1" si="5"/>
        <v>1960593292</v>
      </c>
      <c r="B307" s="1" t="s">
        <v>227</v>
      </c>
      <c r="C307" t="s">
        <v>744</v>
      </c>
    </row>
    <row r="308" spans="1:3" x14ac:dyDescent="0.25">
      <c r="A308">
        <f t="shared" ca="1" si="5"/>
        <v>7423405997</v>
      </c>
      <c r="B308" s="1" t="s">
        <v>228</v>
      </c>
      <c r="C308" t="s">
        <v>745</v>
      </c>
    </row>
    <row r="309" spans="1:3" x14ac:dyDescent="0.25">
      <c r="A309">
        <f t="shared" ca="1" si="5"/>
        <v>7807603623</v>
      </c>
      <c r="B309" s="1" t="s">
        <v>148</v>
      </c>
      <c r="C309" t="s">
        <v>746</v>
      </c>
    </row>
    <row r="310" spans="1:3" x14ac:dyDescent="0.25">
      <c r="A310">
        <f t="shared" ca="1" si="5"/>
        <v>4422808113</v>
      </c>
      <c r="B310" s="1" t="s">
        <v>229</v>
      </c>
      <c r="C310" t="s">
        <v>747</v>
      </c>
    </row>
    <row r="311" spans="1:3" x14ac:dyDescent="0.25">
      <c r="A311">
        <f t="shared" ca="1" si="5"/>
        <v>5199676116</v>
      </c>
      <c r="B311" s="1" t="s">
        <v>186</v>
      </c>
      <c r="C311" t="s">
        <v>748</v>
      </c>
    </row>
    <row r="312" spans="1:3" x14ac:dyDescent="0.25">
      <c r="A312">
        <f t="shared" ca="1" si="5"/>
        <v>6290525237</v>
      </c>
      <c r="B312" s="1" t="s">
        <v>230</v>
      </c>
      <c r="C312" t="s">
        <v>749</v>
      </c>
    </row>
    <row r="313" spans="1:3" x14ac:dyDescent="0.25">
      <c r="A313">
        <f t="shared" ca="1" si="5"/>
        <v>6460386443</v>
      </c>
      <c r="B313" s="1" t="s">
        <v>14</v>
      </c>
      <c r="C313" t="s">
        <v>750</v>
      </c>
    </row>
    <row r="314" spans="1:3" x14ac:dyDescent="0.25">
      <c r="A314">
        <f t="shared" ca="1" si="5"/>
        <v>6492002941</v>
      </c>
      <c r="B314" s="1" t="s">
        <v>231</v>
      </c>
      <c r="C314" t="s">
        <v>751</v>
      </c>
    </row>
    <row r="315" spans="1:3" x14ac:dyDescent="0.25">
      <c r="A315">
        <f t="shared" ca="1" si="5"/>
        <v>3278717532</v>
      </c>
      <c r="B315" s="1" t="s">
        <v>162</v>
      </c>
      <c r="C315" t="s">
        <v>752</v>
      </c>
    </row>
    <row r="316" spans="1:3" x14ac:dyDescent="0.25">
      <c r="A316">
        <f t="shared" ca="1" si="5"/>
        <v>2727583737</v>
      </c>
      <c r="B316" s="1" t="s">
        <v>232</v>
      </c>
      <c r="C316" t="s">
        <v>753</v>
      </c>
    </row>
    <row r="317" spans="1:3" x14ac:dyDescent="0.25">
      <c r="A317">
        <f t="shared" ca="1" si="5"/>
        <v>4439644293</v>
      </c>
      <c r="B317" s="1" t="s">
        <v>233</v>
      </c>
      <c r="C317" t="s">
        <v>754</v>
      </c>
    </row>
    <row r="318" spans="1:3" x14ac:dyDescent="0.25">
      <c r="A318">
        <f t="shared" ca="1" si="5"/>
        <v>5123966932</v>
      </c>
      <c r="B318" s="1" t="s">
        <v>234</v>
      </c>
      <c r="C318" t="s">
        <v>755</v>
      </c>
    </row>
    <row r="319" spans="1:3" x14ac:dyDescent="0.25">
      <c r="A319">
        <f t="shared" ca="1" si="5"/>
        <v>7506590514</v>
      </c>
      <c r="B319" s="1" t="s">
        <v>235</v>
      </c>
      <c r="C319" t="s">
        <v>756</v>
      </c>
    </row>
    <row r="320" spans="1:3" x14ac:dyDescent="0.25">
      <c r="A320">
        <f t="shared" ca="1" si="5"/>
        <v>5752348768</v>
      </c>
      <c r="B320" s="1" t="s">
        <v>113</v>
      </c>
      <c r="C320" t="s">
        <v>757</v>
      </c>
    </row>
    <row r="321" spans="1:3" x14ac:dyDescent="0.25">
      <c r="A321">
        <f t="shared" ca="1" si="5"/>
        <v>6892256509</v>
      </c>
      <c r="B321" s="1" t="s">
        <v>236</v>
      </c>
      <c r="C321" t="s">
        <v>758</v>
      </c>
    </row>
    <row r="322" spans="1:3" x14ac:dyDescent="0.25">
      <c r="A322">
        <f t="shared" ca="1" si="5"/>
        <v>1419915298</v>
      </c>
      <c r="B322" s="1" t="s">
        <v>237</v>
      </c>
      <c r="C322" t="s">
        <v>759</v>
      </c>
    </row>
    <row r="323" spans="1:3" x14ac:dyDescent="0.25">
      <c r="A323">
        <f t="shared" ref="A323:A386" ca="1" si="6">RANDBETWEEN(1000000000,9999999999)</f>
        <v>8535634572</v>
      </c>
      <c r="B323" s="1" t="s">
        <v>238</v>
      </c>
      <c r="C323" t="s">
        <v>760</v>
      </c>
    </row>
    <row r="324" spans="1:3" x14ac:dyDescent="0.25">
      <c r="A324">
        <f t="shared" ca="1" si="6"/>
        <v>4244697491</v>
      </c>
      <c r="B324" s="1" t="s">
        <v>239</v>
      </c>
      <c r="C324" t="s">
        <v>761</v>
      </c>
    </row>
    <row r="325" spans="1:3" x14ac:dyDescent="0.25">
      <c r="A325">
        <f t="shared" ca="1" si="6"/>
        <v>2842035372</v>
      </c>
      <c r="B325" s="1" t="s">
        <v>61</v>
      </c>
      <c r="C325" t="s">
        <v>762</v>
      </c>
    </row>
    <row r="326" spans="1:3" x14ac:dyDescent="0.25">
      <c r="A326">
        <f t="shared" ca="1" si="6"/>
        <v>2464615274</v>
      </c>
      <c r="B326" s="1" t="s">
        <v>34</v>
      </c>
      <c r="C326" t="s">
        <v>763</v>
      </c>
    </row>
    <row r="327" spans="1:3" x14ac:dyDescent="0.25">
      <c r="A327">
        <f t="shared" ca="1" si="6"/>
        <v>1581216848</v>
      </c>
      <c r="B327" s="1" t="s">
        <v>240</v>
      </c>
      <c r="C327" t="s">
        <v>764</v>
      </c>
    </row>
    <row r="328" spans="1:3" x14ac:dyDescent="0.25">
      <c r="A328">
        <f t="shared" ca="1" si="6"/>
        <v>9646689895</v>
      </c>
      <c r="B328" s="1" t="s">
        <v>134</v>
      </c>
      <c r="C328" t="s">
        <v>765</v>
      </c>
    </row>
    <row r="329" spans="1:3" x14ac:dyDescent="0.25">
      <c r="A329">
        <f t="shared" ca="1" si="6"/>
        <v>1685912813</v>
      </c>
      <c r="B329" s="1" t="s">
        <v>241</v>
      </c>
      <c r="C329" t="s">
        <v>766</v>
      </c>
    </row>
    <row r="330" spans="1:3" x14ac:dyDescent="0.25">
      <c r="A330">
        <f t="shared" ca="1" si="6"/>
        <v>2596264809</v>
      </c>
      <c r="B330" s="1" t="s">
        <v>242</v>
      </c>
      <c r="C330" t="s">
        <v>767</v>
      </c>
    </row>
    <row r="331" spans="1:3" x14ac:dyDescent="0.25">
      <c r="A331">
        <f t="shared" ca="1" si="6"/>
        <v>2935849238</v>
      </c>
      <c r="B331" s="1" t="s">
        <v>241</v>
      </c>
      <c r="C331" t="s">
        <v>768</v>
      </c>
    </row>
    <row r="332" spans="1:3" x14ac:dyDescent="0.25">
      <c r="A332">
        <f t="shared" ca="1" si="6"/>
        <v>7562781499</v>
      </c>
      <c r="B332" s="1" t="s">
        <v>67</v>
      </c>
      <c r="C332" t="s">
        <v>769</v>
      </c>
    </row>
    <row r="333" spans="1:3" x14ac:dyDescent="0.25">
      <c r="A333">
        <f t="shared" ca="1" si="6"/>
        <v>7001697320</v>
      </c>
      <c r="B333" s="1" t="s">
        <v>232</v>
      </c>
      <c r="C333" t="s">
        <v>770</v>
      </c>
    </row>
    <row r="334" spans="1:3" x14ac:dyDescent="0.25">
      <c r="A334">
        <f t="shared" ca="1" si="6"/>
        <v>6732374874</v>
      </c>
      <c r="B334" s="1" t="s">
        <v>243</v>
      </c>
      <c r="C334" t="s">
        <v>771</v>
      </c>
    </row>
    <row r="335" spans="1:3" x14ac:dyDescent="0.25">
      <c r="A335">
        <f t="shared" ca="1" si="6"/>
        <v>8541746304</v>
      </c>
      <c r="B335" s="1" t="s">
        <v>244</v>
      </c>
      <c r="C335" t="s">
        <v>772</v>
      </c>
    </row>
    <row r="336" spans="1:3" x14ac:dyDescent="0.25">
      <c r="A336">
        <f t="shared" ca="1" si="6"/>
        <v>9320085812</v>
      </c>
      <c r="B336" s="1" t="s">
        <v>89</v>
      </c>
      <c r="C336" t="s">
        <v>773</v>
      </c>
    </row>
    <row r="337" spans="1:3" x14ac:dyDescent="0.25">
      <c r="A337">
        <f t="shared" ca="1" si="6"/>
        <v>2343556289</v>
      </c>
      <c r="B337" s="1" t="s">
        <v>245</v>
      </c>
      <c r="C337" t="s">
        <v>774</v>
      </c>
    </row>
    <row r="338" spans="1:3" x14ac:dyDescent="0.25">
      <c r="A338">
        <f t="shared" ca="1" si="6"/>
        <v>7878639319</v>
      </c>
      <c r="B338" s="1" t="s">
        <v>134</v>
      </c>
      <c r="C338" t="s">
        <v>775</v>
      </c>
    </row>
    <row r="339" spans="1:3" x14ac:dyDescent="0.25">
      <c r="A339">
        <f t="shared" ca="1" si="6"/>
        <v>6516695608</v>
      </c>
      <c r="B339" s="1" t="s">
        <v>185</v>
      </c>
      <c r="C339" t="s">
        <v>776</v>
      </c>
    </row>
    <row r="340" spans="1:3" x14ac:dyDescent="0.25">
      <c r="A340">
        <f t="shared" ca="1" si="6"/>
        <v>4212699809</v>
      </c>
      <c r="B340" s="1" t="s">
        <v>246</v>
      </c>
      <c r="C340" t="s">
        <v>777</v>
      </c>
    </row>
    <row r="341" spans="1:3" x14ac:dyDescent="0.25">
      <c r="A341">
        <f t="shared" ca="1" si="6"/>
        <v>2817813353</v>
      </c>
      <c r="B341" s="1" t="s">
        <v>247</v>
      </c>
      <c r="C341" t="s">
        <v>778</v>
      </c>
    </row>
    <row r="342" spans="1:3" x14ac:dyDescent="0.25">
      <c r="A342">
        <f t="shared" ca="1" si="6"/>
        <v>3847970524</v>
      </c>
      <c r="B342" s="1" t="s">
        <v>248</v>
      </c>
      <c r="C342" t="s">
        <v>779</v>
      </c>
    </row>
    <row r="343" spans="1:3" x14ac:dyDescent="0.25">
      <c r="A343">
        <f t="shared" ca="1" si="6"/>
        <v>4247721985</v>
      </c>
      <c r="B343" s="1" t="s">
        <v>98</v>
      </c>
      <c r="C343" t="s">
        <v>780</v>
      </c>
    </row>
    <row r="344" spans="1:3" x14ac:dyDescent="0.25">
      <c r="A344">
        <f t="shared" ca="1" si="6"/>
        <v>7302269038</v>
      </c>
      <c r="B344" s="1" t="s">
        <v>131</v>
      </c>
      <c r="C344" t="s">
        <v>781</v>
      </c>
    </row>
    <row r="345" spans="1:3" x14ac:dyDescent="0.25">
      <c r="A345">
        <f t="shared" ca="1" si="6"/>
        <v>1397469437</v>
      </c>
      <c r="B345" s="1" t="s">
        <v>85</v>
      </c>
      <c r="C345" t="s">
        <v>782</v>
      </c>
    </row>
    <row r="346" spans="1:3" x14ac:dyDescent="0.25">
      <c r="A346">
        <f t="shared" ca="1" si="6"/>
        <v>2716540227</v>
      </c>
      <c r="B346" s="1" t="s">
        <v>249</v>
      </c>
      <c r="C346" t="s">
        <v>783</v>
      </c>
    </row>
    <row r="347" spans="1:3" x14ac:dyDescent="0.25">
      <c r="A347">
        <f t="shared" ca="1" si="6"/>
        <v>4392528279</v>
      </c>
      <c r="B347" s="1" t="s">
        <v>250</v>
      </c>
      <c r="C347" t="s">
        <v>784</v>
      </c>
    </row>
    <row r="348" spans="1:3" x14ac:dyDescent="0.25">
      <c r="A348">
        <f t="shared" ca="1" si="6"/>
        <v>2376079349</v>
      </c>
      <c r="B348" s="1" t="s">
        <v>78</v>
      </c>
      <c r="C348" t="s">
        <v>785</v>
      </c>
    </row>
    <row r="349" spans="1:3" x14ac:dyDescent="0.25">
      <c r="A349">
        <f t="shared" ca="1" si="6"/>
        <v>9050942090</v>
      </c>
      <c r="B349" s="1" t="s">
        <v>40</v>
      </c>
      <c r="C349" t="s">
        <v>786</v>
      </c>
    </row>
    <row r="350" spans="1:3" x14ac:dyDescent="0.25">
      <c r="A350">
        <f t="shared" ca="1" si="6"/>
        <v>9820551451</v>
      </c>
      <c r="B350" s="1" t="s">
        <v>158</v>
      </c>
      <c r="C350" t="s">
        <v>787</v>
      </c>
    </row>
    <row r="351" spans="1:3" x14ac:dyDescent="0.25">
      <c r="A351">
        <f t="shared" ca="1" si="6"/>
        <v>1071440834</v>
      </c>
      <c r="B351" s="1" t="s">
        <v>251</v>
      </c>
      <c r="C351" t="s">
        <v>788</v>
      </c>
    </row>
    <row r="352" spans="1:3" x14ac:dyDescent="0.25">
      <c r="A352">
        <f t="shared" ca="1" si="6"/>
        <v>8027659109</v>
      </c>
      <c r="B352" s="1" t="s">
        <v>94</v>
      </c>
      <c r="C352" t="s">
        <v>789</v>
      </c>
    </row>
    <row r="353" spans="1:3" x14ac:dyDescent="0.25">
      <c r="A353">
        <f t="shared" ca="1" si="6"/>
        <v>9445591842</v>
      </c>
      <c r="B353" s="1" t="s">
        <v>32</v>
      </c>
      <c r="C353" t="s">
        <v>790</v>
      </c>
    </row>
    <row r="354" spans="1:3" x14ac:dyDescent="0.25">
      <c r="A354">
        <f t="shared" ca="1" si="6"/>
        <v>7674905918</v>
      </c>
      <c r="B354" s="1" t="s">
        <v>21</v>
      </c>
      <c r="C354" t="s">
        <v>791</v>
      </c>
    </row>
    <row r="355" spans="1:3" x14ac:dyDescent="0.25">
      <c r="A355">
        <f t="shared" ca="1" si="6"/>
        <v>3423652010</v>
      </c>
      <c r="B355" s="1" t="s">
        <v>252</v>
      </c>
      <c r="C355" t="s">
        <v>792</v>
      </c>
    </row>
    <row r="356" spans="1:3" x14ac:dyDescent="0.25">
      <c r="A356">
        <f t="shared" ca="1" si="6"/>
        <v>3866063564</v>
      </c>
      <c r="B356" s="1" t="s">
        <v>215</v>
      </c>
      <c r="C356" t="s">
        <v>793</v>
      </c>
    </row>
    <row r="357" spans="1:3" x14ac:dyDescent="0.25">
      <c r="A357">
        <f t="shared" ca="1" si="6"/>
        <v>7871584216</v>
      </c>
      <c r="B357" s="1" t="s">
        <v>253</v>
      </c>
      <c r="C357" t="s">
        <v>794</v>
      </c>
    </row>
    <row r="358" spans="1:3" x14ac:dyDescent="0.25">
      <c r="A358">
        <f t="shared" ca="1" si="6"/>
        <v>5221861537</v>
      </c>
      <c r="B358" s="1" t="s">
        <v>86</v>
      </c>
      <c r="C358" t="s">
        <v>795</v>
      </c>
    </row>
    <row r="359" spans="1:3" x14ac:dyDescent="0.25">
      <c r="A359">
        <f t="shared" ca="1" si="6"/>
        <v>1191693531</v>
      </c>
      <c r="B359" s="1" t="s">
        <v>220</v>
      </c>
      <c r="C359" t="s">
        <v>796</v>
      </c>
    </row>
    <row r="360" spans="1:3" x14ac:dyDescent="0.25">
      <c r="A360">
        <f t="shared" ca="1" si="6"/>
        <v>2575249133</v>
      </c>
      <c r="B360" s="1" t="s">
        <v>254</v>
      </c>
      <c r="C360" t="s">
        <v>797</v>
      </c>
    </row>
    <row r="361" spans="1:3" x14ac:dyDescent="0.25">
      <c r="A361">
        <f t="shared" ca="1" si="6"/>
        <v>5001547985</v>
      </c>
      <c r="B361" s="1" t="s">
        <v>255</v>
      </c>
      <c r="C361" t="s">
        <v>798</v>
      </c>
    </row>
    <row r="362" spans="1:3" x14ac:dyDescent="0.25">
      <c r="A362">
        <f t="shared" ca="1" si="6"/>
        <v>3135691884</v>
      </c>
      <c r="B362" s="1" t="s">
        <v>247</v>
      </c>
      <c r="C362" t="s">
        <v>799</v>
      </c>
    </row>
    <row r="363" spans="1:3" x14ac:dyDescent="0.25">
      <c r="A363">
        <f t="shared" ca="1" si="6"/>
        <v>4574929818</v>
      </c>
      <c r="B363" s="1" t="s">
        <v>256</v>
      </c>
      <c r="C363" t="s">
        <v>800</v>
      </c>
    </row>
    <row r="364" spans="1:3" x14ac:dyDescent="0.25">
      <c r="A364">
        <f t="shared" ca="1" si="6"/>
        <v>7158609342</v>
      </c>
      <c r="B364" s="1" t="s">
        <v>107</v>
      </c>
      <c r="C364" t="s">
        <v>801</v>
      </c>
    </row>
    <row r="365" spans="1:3" x14ac:dyDescent="0.25">
      <c r="A365">
        <f t="shared" ca="1" si="6"/>
        <v>5533610761</v>
      </c>
      <c r="B365" s="1" t="s">
        <v>257</v>
      </c>
      <c r="C365" t="s">
        <v>802</v>
      </c>
    </row>
    <row r="366" spans="1:3" x14ac:dyDescent="0.25">
      <c r="A366">
        <f t="shared" ca="1" si="6"/>
        <v>5715516379</v>
      </c>
      <c r="B366" s="1" t="s">
        <v>258</v>
      </c>
      <c r="C366" t="s">
        <v>803</v>
      </c>
    </row>
    <row r="367" spans="1:3" x14ac:dyDescent="0.25">
      <c r="A367">
        <f t="shared" ca="1" si="6"/>
        <v>6952525482</v>
      </c>
      <c r="B367" s="1" t="s">
        <v>128</v>
      </c>
      <c r="C367" t="s">
        <v>804</v>
      </c>
    </row>
    <row r="368" spans="1:3" x14ac:dyDescent="0.25">
      <c r="A368">
        <f t="shared" ca="1" si="6"/>
        <v>3911163261</v>
      </c>
      <c r="B368" s="1" t="s">
        <v>259</v>
      </c>
      <c r="C368" t="s">
        <v>805</v>
      </c>
    </row>
    <row r="369" spans="1:3" x14ac:dyDescent="0.25">
      <c r="A369">
        <f t="shared" ca="1" si="6"/>
        <v>6178168284</v>
      </c>
      <c r="B369" s="1" t="s">
        <v>260</v>
      </c>
      <c r="C369" t="s">
        <v>806</v>
      </c>
    </row>
    <row r="370" spans="1:3" x14ac:dyDescent="0.25">
      <c r="A370">
        <f t="shared" ca="1" si="6"/>
        <v>8913542108</v>
      </c>
      <c r="B370" s="1" t="s">
        <v>42</v>
      </c>
      <c r="C370" t="s">
        <v>807</v>
      </c>
    </row>
    <row r="371" spans="1:3" x14ac:dyDescent="0.25">
      <c r="A371">
        <f t="shared" ca="1" si="6"/>
        <v>7534390728</v>
      </c>
      <c r="B371" s="1" t="s">
        <v>15</v>
      </c>
      <c r="C371" t="s">
        <v>808</v>
      </c>
    </row>
    <row r="372" spans="1:3" x14ac:dyDescent="0.25">
      <c r="A372">
        <f t="shared" ca="1" si="6"/>
        <v>4281337120</v>
      </c>
      <c r="B372" s="1" t="s">
        <v>11</v>
      </c>
      <c r="C372" t="s">
        <v>809</v>
      </c>
    </row>
    <row r="373" spans="1:3" x14ac:dyDescent="0.25">
      <c r="A373">
        <f t="shared" ca="1" si="6"/>
        <v>4589161566</v>
      </c>
      <c r="B373" s="1" t="s">
        <v>261</v>
      </c>
      <c r="C373" t="s">
        <v>810</v>
      </c>
    </row>
    <row r="374" spans="1:3" x14ac:dyDescent="0.25">
      <c r="A374">
        <f t="shared" ca="1" si="6"/>
        <v>5190938466</v>
      </c>
      <c r="B374" s="1" t="s">
        <v>262</v>
      </c>
      <c r="C374" t="s">
        <v>811</v>
      </c>
    </row>
    <row r="375" spans="1:3" x14ac:dyDescent="0.25">
      <c r="A375">
        <f t="shared" ca="1" si="6"/>
        <v>1330422765</v>
      </c>
      <c r="B375" s="1" t="s">
        <v>98</v>
      </c>
      <c r="C375" t="s">
        <v>812</v>
      </c>
    </row>
    <row r="376" spans="1:3" x14ac:dyDescent="0.25">
      <c r="A376">
        <f t="shared" ca="1" si="6"/>
        <v>5967824816</v>
      </c>
      <c r="B376" s="1" t="s">
        <v>263</v>
      </c>
      <c r="C376" t="s">
        <v>813</v>
      </c>
    </row>
    <row r="377" spans="1:3" x14ac:dyDescent="0.25">
      <c r="A377">
        <f t="shared" ca="1" si="6"/>
        <v>9877837728</v>
      </c>
      <c r="B377" s="1" t="s">
        <v>224</v>
      </c>
      <c r="C377" t="s">
        <v>814</v>
      </c>
    </row>
    <row r="378" spans="1:3" x14ac:dyDescent="0.25">
      <c r="A378">
        <f t="shared" ca="1" si="6"/>
        <v>7040806490</v>
      </c>
      <c r="B378" s="1" t="s">
        <v>146</v>
      </c>
      <c r="C378" t="s">
        <v>815</v>
      </c>
    </row>
    <row r="379" spans="1:3" x14ac:dyDescent="0.25">
      <c r="A379">
        <f t="shared" ca="1" si="6"/>
        <v>2027820322</v>
      </c>
      <c r="B379" s="1" t="s">
        <v>44</v>
      </c>
      <c r="C379" t="s">
        <v>816</v>
      </c>
    </row>
    <row r="380" spans="1:3" x14ac:dyDescent="0.25">
      <c r="A380">
        <f t="shared" ca="1" si="6"/>
        <v>6043449273</v>
      </c>
      <c r="B380" s="1" t="s">
        <v>264</v>
      </c>
      <c r="C380" t="s">
        <v>817</v>
      </c>
    </row>
    <row r="381" spans="1:3" x14ac:dyDescent="0.25">
      <c r="A381">
        <f t="shared" ca="1" si="6"/>
        <v>8871700578</v>
      </c>
      <c r="B381" s="1" t="s">
        <v>265</v>
      </c>
      <c r="C381" t="s">
        <v>818</v>
      </c>
    </row>
    <row r="382" spans="1:3" x14ac:dyDescent="0.25">
      <c r="A382">
        <f t="shared" ca="1" si="6"/>
        <v>9411613209</v>
      </c>
      <c r="B382" s="1" t="s">
        <v>219</v>
      </c>
      <c r="C382" t="s">
        <v>819</v>
      </c>
    </row>
    <row r="383" spans="1:3" x14ac:dyDescent="0.25">
      <c r="A383">
        <f t="shared" ca="1" si="6"/>
        <v>5902011846</v>
      </c>
      <c r="B383" s="1" t="s">
        <v>247</v>
      </c>
      <c r="C383" t="s">
        <v>820</v>
      </c>
    </row>
    <row r="384" spans="1:3" x14ac:dyDescent="0.25">
      <c r="A384">
        <f t="shared" ca="1" si="6"/>
        <v>5491518531</v>
      </c>
      <c r="B384" s="1" t="s">
        <v>266</v>
      </c>
      <c r="C384" t="s">
        <v>821</v>
      </c>
    </row>
    <row r="385" spans="1:3" x14ac:dyDescent="0.25">
      <c r="A385">
        <f t="shared" ca="1" si="6"/>
        <v>4153413495</v>
      </c>
      <c r="B385" s="1" t="s">
        <v>102</v>
      </c>
      <c r="C385" t="s">
        <v>822</v>
      </c>
    </row>
    <row r="386" spans="1:3" x14ac:dyDescent="0.25">
      <c r="A386">
        <f t="shared" ca="1" si="6"/>
        <v>4139196316</v>
      </c>
      <c r="B386" s="1" t="s">
        <v>251</v>
      </c>
      <c r="C386" t="s">
        <v>823</v>
      </c>
    </row>
    <row r="387" spans="1:3" x14ac:dyDescent="0.25">
      <c r="A387">
        <f t="shared" ref="A387:A450" ca="1" si="7">RANDBETWEEN(1000000000,9999999999)</f>
        <v>5874087289</v>
      </c>
      <c r="B387" s="1" t="s">
        <v>267</v>
      </c>
      <c r="C387" t="s">
        <v>824</v>
      </c>
    </row>
    <row r="388" spans="1:3" x14ac:dyDescent="0.25">
      <c r="A388">
        <f t="shared" ca="1" si="7"/>
        <v>2103343318</v>
      </c>
      <c r="B388" s="1" t="s">
        <v>268</v>
      </c>
      <c r="C388" t="s">
        <v>825</v>
      </c>
    </row>
    <row r="389" spans="1:3" x14ac:dyDescent="0.25">
      <c r="A389">
        <f t="shared" ca="1" si="7"/>
        <v>7046996181</v>
      </c>
      <c r="B389" s="1" t="s">
        <v>45</v>
      </c>
      <c r="C389" t="s">
        <v>826</v>
      </c>
    </row>
    <row r="390" spans="1:3" x14ac:dyDescent="0.25">
      <c r="A390">
        <f t="shared" ca="1" si="7"/>
        <v>6399050437</v>
      </c>
      <c r="B390" s="1" t="s">
        <v>266</v>
      </c>
      <c r="C390" t="s">
        <v>827</v>
      </c>
    </row>
    <row r="391" spans="1:3" x14ac:dyDescent="0.25">
      <c r="A391">
        <f t="shared" ca="1" si="7"/>
        <v>1516234976</v>
      </c>
      <c r="B391" s="1" t="s">
        <v>269</v>
      </c>
      <c r="C391" t="s">
        <v>828</v>
      </c>
    </row>
    <row r="392" spans="1:3" x14ac:dyDescent="0.25">
      <c r="A392">
        <f t="shared" ca="1" si="7"/>
        <v>9045944548</v>
      </c>
      <c r="B392" s="1" t="s">
        <v>82</v>
      </c>
      <c r="C392" t="s">
        <v>829</v>
      </c>
    </row>
    <row r="393" spans="1:3" x14ac:dyDescent="0.25">
      <c r="A393">
        <f t="shared" ca="1" si="7"/>
        <v>1594339358</v>
      </c>
      <c r="B393" s="1" t="s">
        <v>7</v>
      </c>
      <c r="C393" t="s">
        <v>830</v>
      </c>
    </row>
    <row r="394" spans="1:3" x14ac:dyDescent="0.25">
      <c r="A394">
        <f t="shared" ca="1" si="7"/>
        <v>3467333809</v>
      </c>
      <c r="B394" s="1" t="s">
        <v>45</v>
      </c>
      <c r="C394" t="s">
        <v>831</v>
      </c>
    </row>
    <row r="395" spans="1:3" x14ac:dyDescent="0.25">
      <c r="A395">
        <f t="shared" ca="1" si="7"/>
        <v>3914136444</v>
      </c>
      <c r="B395" s="1" t="s">
        <v>270</v>
      </c>
      <c r="C395" t="s">
        <v>832</v>
      </c>
    </row>
    <row r="396" spans="1:3" x14ac:dyDescent="0.25">
      <c r="A396">
        <f t="shared" ca="1" si="7"/>
        <v>8515246458</v>
      </c>
      <c r="B396" s="1" t="s">
        <v>229</v>
      </c>
      <c r="C396" t="s">
        <v>833</v>
      </c>
    </row>
    <row r="397" spans="1:3" x14ac:dyDescent="0.25">
      <c r="A397">
        <f t="shared" ca="1" si="7"/>
        <v>4046851519</v>
      </c>
      <c r="B397" s="1" t="s">
        <v>271</v>
      </c>
      <c r="C397" t="s">
        <v>834</v>
      </c>
    </row>
    <row r="398" spans="1:3" x14ac:dyDescent="0.25">
      <c r="A398">
        <f t="shared" ca="1" si="7"/>
        <v>9299043010</v>
      </c>
      <c r="B398" s="1" t="s">
        <v>272</v>
      </c>
      <c r="C398" t="s">
        <v>835</v>
      </c>
    </row>
    <row r="399" spans="1:3" x14ac:dyDescent="0.25">
      <c r="A399">
        <f t="shared" ca="1" si="7"/>
        <v>9105179143</v>
      </c>
      <c r="B399" s="1" t="s">
        <v>273</v>
      </c>
      <c r="C399" t="s">
        <v>836</v>
      </c>
    </row>
    <row r="400" spans="1:3" x14ac:dyDescent="0.25">
      <c r="A400">
        <f t="shared" ca="1" si="7"/>
        <v>1290904252</v>
      </c>
      <c r="B400" s="1" t="s">
        <v>274</v>
      </c>
      <c r="C400" t="s">
        <v>837</v>
      </c>
    </row>
    <row r="401" spans="1:3" x14ac:dyDescent="0.25">
      <c r="A401">
        <f t="shared" ca="1" si="7"/>
        <v>6934238799</v>
      </c>
      <c r="B401" s="1" t="s">
        <v>275</v>
      </c>
      <c r="C401" t="s">
        <v>838</v>
      </c>
    </row>
    <row r="402" spans="1:3" x14ac:dyDescent="0.25">
      <c r="A402">
        <f t="shared" ca="1" si="7"/>
        <v>2479908593</v>
      </c>
      <c r="B402" s="1" t="s">
        <v>82</v>
      </c>
      <c r="C402" t="s">
        <v>839</v>
      </c>
    </row>
    <row r="403" spans="1:3" x14ac:dyDescent="0.25">
      <c r="A403">
        <f t="shared" ca="1" si="7"/>
        <v>9917055966</v>
      </c>
      <c r="B403" s="1" t="s">
        <v>113</v>
      </c>
      <c r="C403" t="s">
        <v>840</v>
      </c>
    </row>
    <row r="404" spans="1:3" x14ac:dyDescent="0.25">
      <c r="A404">
        <f t="shared" ca="1" si="7"/>
        <v>1123531366</v>
      </c>
      <c r="B404" s="1" t="s">
        <v>276</v>
      </c>
      <c r="C404" t="s">
        <v>841</v>
      </c>
    </row>
    <row r="405" spans="1:3" x14ac:dyDescent="0.25">
      <c r="A405">
        <f t="shared" ca="1" si="7"/>
        <v>1575615863</v>
      </c>
      <c r="B405" s="1" t="s">
        <v>113</v>
      </c>
      <c r="C405" t="s">
        <v>842</v>
      </c>
    </row>
    <row r="406" spans="1:3" x14ac:dyDescent="0.25">
      <c r="A406">
        <f t="shared" ca="1" si="7"/>
        <v>3239281389</v>
      </c>
      <c r="B406" s="1" t="s">
        <v>155</v>
      </c>
      <c r="C406" t="s">
        <v>843</v>
      </c>
    </row>
    <row r="407" spans="1:3" x14ac:dyDescent="0.25">
      <c r="A407">
        <f t="shared" ca="1" si="7"/>
        <v>6555352103</v>
      </c>
      <c r="B407" s="1" t="s">
        <v>277</v>
      </c>
      <c r="C407" t="s">
        <v>844</v>
      </c>
    </row>
    <row r="408" spans="1:3" x14ac:dyDescent="0.25">
      <c r="A408">
        <f t="shared" ca="1" si="7"/>
        <v>4915044330</v>
      </c>
      <c r="B408" s="1" t="s">
        <v>278</v>
      </c>
      <c r="C408" t="s">
        <v>845</v>
      </c>
    </row>
    <row r="409" spans="1:3" x14ac:dyDescent="0.25">
      <c r="A409">
        <f t="shared" ca="1" si="7"/>
        <v>5328269813</v>
      </c>
      <c r="B409" s="1" t="s">
        <v>279</v>
      </c>
      <c r="C409" t="s">
        <v>846</v>
      </c>
    </row>
    <row r="410" spans="1:3" x14ac:dyDescent="0.25">
      <c r="A410">
        <f t="shared" ca="1" si="7"/>
        <v>2008277830</v>
      </c>
      <c r="B410" s="1" t="s">
        <v>280</v>
      </c>
      <c r="C410" t="s">
        <v>847</v>
      </c>
    </row>
    <row r="411" spans="1:3" x14ac:dyDescent="0.25">
      <c r="A411">
        <f t="shared" ca="1" si="7"/>
        <v>2891617149</v>
      </c>
      <c r="B411" s="1" t="s">
        <v>281</v>
      </c>
      <c r="C411" t="s">
        <v>848</v>
      </c>
    </row>
    <row r="412" spans="1:3" x14ac:dyDescent="0.25">
      <c r="A412">
        <f t="shared" ca="1" si="7"/>
        <v>2609985765</v>
      </c>
      <c r="B412" s="1" t="s">
        <v>282</v>
      </c>
      <c r="C412" t="s">
        <v>849</v>
      </c>
    </row>
    <row r="413" spans="1:3" x14ac:dyDescent="0.25">
      <c r="A413">
        <f t="shared" ca="1" si="7"/>
        <v>7303874699</v>
      </c>
      <c r="B413" s="1" t="s">
        <v>62</v>
      </c>
      <c r="C413" t="s">
        <v>850</v>
      </c>
    </row>
    <row r="414" spans="1:3" x14ac:dyDescent="0.25">
      <c r="A414">
        <f t="shared" ca="1" si="7"/>
        <v>4099238823</v>
      </c>
      <c r="B414" s="1" t="s">
        <v>122</v>
      </c>
      <c r="C414" t="s">
        <v>851</v>
      </c>
    </row>
    <row r="415" spans="1:3" x14ac:dyDescent="0.25">
      <c r="A415">
        <f t="shared" ca="1" si="7"/>
        <v>3395347706</v>
      </c>
      <c r="B415" s="1" t="s">
        <v>130</v>
      </c>
      <c r="C415" t="s">
        <v>852</v>
      </c>
    </row>
    <row r="416" spans="1:3" x14ac:dyDescent="0.25">
      <c r="A416">
        <f t="shared" ca="1" si="7"/>
        <v>4568352595</v>
      </c>
      <c r="B416" s="1" t="s">
        <v>150</v>
      </c>
      <c r="C416" t="s">
        <v>853</v>
      </c>
    </row>
    <row r="417" spans="1:3" x14ac:dyDescent="0.25">
      <c r="A417">
        <f t="shared" ca="1" si="7"/>
        <v>2868559800</v>
      </c>
      <c r="B417" s="1" t="s">
        <v>272</v>
      </c>
      <c r="C417" t="s">
        <v>854</v>
      </c>
    </row>
    <row r="418" spans="1:3" x14ac:dyDescent="0.25">
      <c r="A418">
        <f t="shared" ca="1" si="7"/>
        <v>1763714529</v>
      </c>
      <c r="B418" s="1" t="s">
        <v>139</v>
      </c>
      <c r="C418" t="s">
        <v>855</v>
      </c>
    </row>
    <row r="419" spans="1:3" x14ac:dyDescent="0.25">
      <c r="A419">
        <f t="shared" ca="1" si="7"/>
        <v>3819375596</v>
      </c>
      <c r="B419" s="1" t="s">
        <v>56</v>
      </c>
      <c r="C419" t="s">
        <v>856</v>
      </c>
    </row>
    <row r="420" spans="1:3" x14ac:dyDescent="0.25">
      <c r="A420">
        <f t="shared" ca="1" si="7"/>
        <v>9236321147</v>
      </c>
      <c r="B420" s="1" t="s">
        <v>167</v>
      </c>
      <c r="C420" t="s">
        <v>857</v>
      </c>
    </row>
    <row r="421" spans="1:3" x14ac:dyDescent="0.25">
      <c r="A421">
        <f t="shared" ca="1" si="7"/>
        <v>7588953014</v>
      </c>
      <c r="B421" s="1" t="s">
        <v>233</v>
      </c>
      <c r="C421" t="s">
        <v>858</v>
      </c>
    </row>
    <row r="422" spans="1:3" x14ac:dyDescent="0.25">
      <c r="A422">
        <f t="shared" ca="1" si="7"/>
        <v>2369070696</v>
      </c>
      <c r="B422" s="1" t="s">
        <v>283</v>
      </c>
      <c r="C422" t="s">
        <v>859</v>
      </c>
    </row>
    <row r="423" spans="1:3" x14ac:dyDescent="0.25">
      <c r="A423">
        <f t="shared" ca="1" si="7"/>
        <v>2156957365</v>
      </c>
      <c r="B423" s="1" t="s">
        <v>181</v>
      </c>
      <c r="C423" t="s">
        <v>860</v>
      </c>
    </row>
    <row r="424" spans="1:3" x14ac:dyDescent="0.25">
      <c r="A424">
        <f t="shared" ca="1" si="7"/>
        <v>6285695624</v>
      </c>
      <c r="B424" s="1" t="s">
        <v>93</v>
      </c>
      <c r="C424" t="s">
        <v>861</v>
      </c>
    </row>
    <row r="425" spans="1:3" x14ac:dyDescent="0.25">
      <c r="A425">
        <f t="shared" ca="1" si="7"/>
        <v>8639912733</v>
      </c>
      <c r="B425" s="1" t="s">
        <v>284</v>
      </c>
      <c r="C425" t="s">
        <v>862</v>
      </c>
    </row>
    <row r="426" spans="1:3" x14ac:dyDescent="0.25">
      <c r="A426">
        <f t="shared" ca="1" si="7"/>
        <v>5946242646</v>
      </c>
      <c r="B426" s="1" t="s">
        <v>285</v>
      </c>
      <c r="C426" t="s">
        <v>863</v>
      </c>
    </row>
    <row r="427" spans="1:3" x14ac:dyDescent="0.25">
      <c r="A427">
        <f t="shared" ca="1" si="7"/>
        <v>8357049146</v>
      </c>
      <c r="B427" s="1" t="s">
        <v>286</v>
      </c>
      <c r="C427" t="s">
        <v>864</v>
      </c>
    </row>
    <row r="428" spans="1:3" x14ac:dyDescent="0.25">
      <c r="A428">
        <f t="shared" ca="1" si="7"/>
        <v>4961200768</v>
      </c>
      <c r="B428" s="1" t="s">
        <v>115</v>
      </c>
      <c r="C428" t="s">
        <v>865</v>
      </c>
    </row>
    <row r="429" spans="1:3" x14ac:dyDescent="0.25">
      <c r="A429">
        <f t="shared" ca="1" si="7"/>
        <v>2329061880</v>
      </c>
      <c r="B429" s="1" t="s">
        <v>287</v>
      </c>
      <c r="C429" t="s">
        <v>866</v>
      </c>
    </row>
    <row r="430" spans="1:3" x14ac:dyDescent="0.25">
      <c r="A430">
        <f t="shared" ca="1" si="7"/>
        <v>7957574389</v>
      </c>
      <c r="B430" s="1" t="s">
        <v>288</v>
      </c>
      <c r="C430" t="s">
        <v>867</v>
      </c>
    </row>
    <row r="431" spans="1:3" x14ac:dyDescent="0.25">
      <c r="A431">
        <f t="shared" ca="1" si="7"/>
        <v>9989468054</v>
      </c>
      <c r="B431" s="1" t="s">
        <v>249</v>
      </c>
      <c r="C431" t="s">
        <v>868</v>
      </c>
    </row>
    <row r="432" spans="1:3" x14ac:dyDescent="0.25">
      <c r="A432">
        <f t="shared" ca="1" si="7"/>
        <v>4687291051</v>
      </c>
      <c r="B432" s="1" t="s">
        <v>289</v>
      </c>
      <c r="C432" t="s">
        <v>869</v>
      </c>
    </row>
    <row r="433" spans="1:3" x14ac:dyDescent="0.25">
      <c r="A433">
        <f t="shared" ca="1" si="7"/>
        <v>4126103838</v>
      </c>
      <c r="B433" s="1" t="s">
        <v>181</v>
      </c>
      <c r="C433" t="s">
        <v>870</v>
      </c>
    </row>
    <row r="434" spans="1:3" x14ac:dyDescent="0.25">
      <c r="A434">
        <f t="shared" ca="1" si="7"/>
        <v>1313470251</v>
      </c>
      <c r="B434" s="1" t="s">
        <v>290</v>
      </c>
      <c r="C434" t="s">
        <v>871</v>
      </c>
    </row>
    <row r="435" spans="1:3" x14ac:dyDescent="0.25">
      <c r="A435">
        <f t="shared" ca="1" si="7"/>
        <v>5351475116</v>
      </c>
      <c r="B435" s="1" t="s">
        <v>1</v>
      </c>
      <c r="C435" t="s">
        <v>872</v>
      </c>
    </row>
    <row r="436" spans="1:3" x14ac:dyDescent="0.25">
      <c r="A436">
        <f t="shared" ca="1" si="7"/>
        <v>5520720861</v>
      </c>
      <c r="B436" s="1" t="s">
        <v>164</v>
      </c>
      <c r="C436" t="s">
        <v>873</v>
      </c>
    </row>
    <row r="437" spans="1:3" x14ac:dyDescent="0.25">
      <c r="A437">
        <f t="shared" ca="1" si="7"/>
        <v>1753516783</v>
      </c>
      <c r="B437" s="1" t="s">
        <v>111</v>
      </c>
      <c r="C437" t="s">
        <v>874</v>
      </c>
    </row>
    <row r="438" spans="1:3" x14ac:dyDescent="0.25">
      <c r="A438">
        <f t="shared" ca="1" si="7"/>
        <v>2681433539</v>
      </c>
      <c r="B438" s="1" t="s">
        <v>9</v>
      </c>
      <c r="C438" t="s">
        <v>875</v>
      </c>
    </row>
    <row r="439" spans="1:3" x14ac:dyDescent="0.25">
      <c r="A439">
        <f t="shared" ca="1" si="7"/>
        <v>8693120449</v>
      </c>
      <c r="B439" s="1" t="s">
        <v>79</v>
      </c>
      <c r="C439" t="s">
        <v>876</v>
      </c>
    </row>
    <row r="440" spans="1:3" x14ac:dyDescent="0.25">
      <c r="A440">
        <f t="shared" ca="1" si="7"/>
        <v>1197672534</v>
      </c>
      <c r="B440" s="1" t="s">
        <v>291</v>
      </c>
      <c r="C440" t="s">
        <v>877</v>
      </c>
    </row>
    <row r="441" spans="1:3" x14ac:dyDescent="0.25">
      <c r="A441">
        <f t="shared" ca="1" si="7"/>
        <v>8550736153</v>
      </c>
      <c r="B441" s="1" t="s">
        <v>5</v>
      </c>
      <c r="C441" t="s">
        <v>878</v>
      </c>
    </row>
    <row r="442" spans="1:3" x14ac:dyDescent="0.25">
      <c r="A442">
        <f t="shared" ca="1" si="7"/>
        <v>8056324937</v>
      </c>
      <c r="B442" s="1" t="s">
        <v>292</v>
      </c>
      <c r="C442" t="s">
        <v>879</v>
      </c>
    </row>
    <row r="443" spans="1:3" x14ac:dyDescent="0.25">
      <c r="A443">
        <f t="shared" ca="1" si="7"/>
        <v>5893896971</v>
      </c>
      <c r="B443" s="1" t="s">
        <v>293</v>
      </c>
      <c r="C443" t="s">
        <v>880</v>
      </c>
    </row>
    <row r="444" spans="1:3" x14ac:dyDescent="0.25">
      <c r="A444">
        <f t="shared" ca="1" si="7"/>
        <v>2376448770</v>
      </c>
      <c r="B444" s="1" t="s">
        <v>3</v>
      </c>
      <c r="C444" t="s">
        <v>881</v>
      </c>
    </row>
    <row r="445" spans="1:3" x14ac:dyDescent="0.25">
      <c r="A445">
        <f t="shared" ca="1" si="7"/>
        <v>3496372936</v>
      </c>
      <c r="B445" s="1" t="s">
        <v>47</v>
      </c>
      <c r="C445" t="s">
        <v>882</v>
      </c>
    </row>
    <row r="446" spans="1:3" x14ac:dyDescent="0.25">
      <c r="A446">
        <f t="shared" ca="1" si="7"/>
        <v>3747430098</v>
      </c>
      <c r="B446" s="1" t="s">
        <v>294</v>
      </c>
      <c r="C446" t="s">
        <v>883</v>
      </c>
    </row>
    <row r="447" spans="1:3" x14ac:dyDescent="0.25">
      <c r="A447">
        <f t="shared" ca="1" si="7"/>
        <v>6848148222</v>
      </c>
      <c r="B447" s="1" t="s">
        <v>295</v>
      </c>
      <c r="C447" t="s">
        <v>884</v>
      </c>
    </row>
    <row r="448" spans="1:3" x14ac:dyDescent="0.25">
      <c r="A448">
        <f t="shared" ca="1" si="7"/>
        <v>1041164913</v>
      </c>
      <c r="B448" s="1" t="s">
        <v>150</v>
      </c>
      <c r="C448" t="s">
        <v>885</v>
      </c>
    </row>
    <row r="449" spans="1:3" x14ac:dyDescent="0.25">
      <c r="A449">
        <f t="shared" ca="1" si="7"/>
        <v>1932256029</v>
      </c>
      <c r="B449" s="1" t="s">
        <v>296</v>
      </c>
      <c r="C449" t="s">
        <v>886</v>
      </c>
    </row>
    <row r="450" spans="1:3" x14ac:dyDescent="0.25">
      <c r="A450">
        <f t="shared" ca="1" si="7"/>
        <v>1403158034</v>
      </c>
      <c r="B450" s="1" t="s">
        <v>20</v>
      </c>
      <c r="C450" t="s">
        <v>887</v>
      </c>
    </row>
    <row r="451" spans="1:3" x14ac:dyDescent="0.25">
      <c r="A451">
        <f t="shared" ref="A451:A514" ca="1" si="8">RANDBETWEEN(1000000000,9999999999)</f>
        <v>4297202791</v>
      </c>
      <c r="B451" s="1" t="s">
        <v>297</v>
      </c>
      <c r="C451" t="s">
        <v>888</v>
      </c>
    </row>
    <row r="452" spans="1:3" x14ac:dyDescent="0.25">
      <c r="A452">
        <f t="shared" ca="1" si="8"/>
        <v>9196512684</v>
      </c>
      <c r="B452" s="1" t="s">
        <v>168</v>
      </c>
      <c r="C452" t="s">
        <v>889</v>
      </c>
    </row>
    <row r="453" spans="1:3" x14ac:dyDescent="0.25">
      <c r="A453">
        <f t="shared" ca="1" si="8"/>
        <v>8719476844</v>
      </c>
      <c r="B453" s="1" t="s">
        <v>298</v>
      </c>
      <c r="C453" t="s">
        <v>890</v>
      </c>
    </row>
    <row r="454" spans="1:3" x14ac:dyDescent="0.25">
      <c r="A454">
        <f t="shared" ca="1" si="8"/>
        <v>1930123755</v>
      </c>
      <c r="B454" s="1" t="s">
        <v>30</v>
      </c>
      <c r="C454" t="s">
        <v>891</v>
      </c>
    </row>
    <row r="455" spans="1:3" x14ac:dyDescent="0.25">
      <c r="A455">
        <f t="shared" ca="1" si="8"/>
        <v>1699315217</v>
      </c>
      <c r="B455" s="1" t="s">
        <v>299</v>
      </c>
      <c r="C455" t="s">
        <v>892</v>
      </c>
    </row>
    <row r="456" spans="1:3" x14ac:dyDescent="0.25">
      <c r="A456">
        <f t="shared" ca="1" si="8"/>
        <v>7437555132</v>
      </c>
      <c r="B456" s="1" t="s">
        <v>300</v>
      </c>
      <c r="C456" t="s">
        <v>893</v>
      </c>
    </row>
    <row r="457" spans="1:3" x14ac:dyDescent="0.25">
      <c r="A457">
        <f t="shared" ca="1" si="8"/>
        <v>6430615102</v>
      </c>
      <c r="B457" s="1" t="s">
        <v>301</v>
      </c>
      <c r="C457" t="s">
        <v>894</v>
      </c>
    </row>
    <row r="458" spans="1:3" x14ac:dyDescent="0.25">
      <c r="A458">
        <f t="shared" ca="1" si="8"/>
        <v>1350861375</v>
      </c>
      <c r="B458" s="1" t="s">
        <v>302</v>
      </c>
      <c r="C458" t="s">
        <v>895</v>
      </c>
    </row>
    <row r="459" spans="1:3" x14ac:dyDescent="0.25">
      <c r="A459">
        <f t="shared" ca="1" si="8"/>
        <v>6611388825</v>
      </c>
      <c r="B459" s="1" t="s">
        <v>157</v>
      </c>
      <c r="C459" t="s">
        <v>896</v>
      </c>
    </row>
    <row r="460" spans="1:3" x14ac:dyDescent="0.25">
      <c r="A460">
        <f t="shared" ca="1" si="8"/>
        <v>9829218063</v>
      </c>
      <c r="B460" s="1" t="s">
        <v>93</v>
      </c>
      <c r="C460" t="s">
        <v>897</v>
      </c>
    </row>
    <row r="461" spans="1:3" x14ac:dyDescent="0.25">
      <c r="A461">
        <f t="shared" ca="1" si="8"/>
        <v>8709023184</v>
      </c>
      <c r="B461" s="1" t="s">
        <v>80</v>
      </c>
      <c r="C461" t="s">
        <v>898</v>
      </c>
    </row>
    <row r="462" spans="1:3" x14ac:dyDescent="0.25">
      <c r="A462">
        <f t="shared" ca="1" si="8"/>
        <v>8157479874</v>
      </c>
      <c r="B462" s="1" t="s">
        <v>247</v>
      </c>
      <c r="C462" t="s">
        <v>899</v>
      </c>
    </row>
    <row r="463" spans="1:3" x14ac:dyDescent="0.25">
      <c r="A463">
        <f t="shared" ca="1" si="8"/>
        <v>6563412508</v>
      </c>
      <c r="B463" s="1" t="s">
        <v>303</v>
      </c>
      <c r="C463" t="s">
        <v>900</v>
      </c>
    </row>
    <row r="464" spans="1:3" x14ac:dyDescent="0.25">
      <c r="A464">
        <f t="shared" ca="1" si="8"/>
        <v>5715504470</v>
      </c>
      <c r="B464" s="1" t="s">
        <v>166</v>
      </c>
      <c r="C464" t="s">
        <v>901</v>
      </c>
    </row>
    <row r="465" spans="1:3" x14ac:dyDescent="0.25">
      <c r="A465">
        <f t="shared" ca="1" si="8"/>
        <v>7666404116</v>
      </c>
      <c r="B465" s="1" t="s">
        <v>304</v>
      </c>
      <c r="C465" t="s">
        <v>902</v>
      </c>
    </row>
    <row r="466" spans="1:3" x14ac:dyDescent="0.25">
      <c r="A466">
        <f t="shared" ca="1" si="8"/>
        <v>1498605690</v>
      </c>
      <c r="B466" s="1" t="s">
        <v>188</v>
      </c>
      <c r="C466" t="s">
        <v>903</v>
      </c>
    </row>
    <row r="467" spans="1:3" x14ac:dyDescent="0.25">
      <c r="A467">
        <f t="shared" ca="1" si="8"/>
        <v>2860860844</v>
      </c>
      <c r="B467" s="1" t="s">
        <v>305</v>
      </c>
      <c r="C467" t="s">
        <v>904</v>
      </c>
    </row>
    <row r="468" spans="1:3" x14ac:dyDescent="0.25">
      <c r="A468">
        <f t="shared" ca="1" si="8"/>
        <v>1118370927</v>
      </c>
      <c r="B468" s="1" t="s">
        <v>136</v>
      </c>
      <c r="C468" t="s">
        <v>905</v>
      </c>
    </row>
    <row r="469" spans="1:3" x14ac:dyDescent="0.25">
      <c r="A469">
        <f t="shared" ca="1" si="8"/>
        <v>9670197893</v>
      </c>
      <c r="B469" s="1" t="s">
        <v>306</v>
      </c>
      <c r="C469" t="s">
        <v>906</v>
      </c>
    </row>
    <row r="470" spans="1:3" x14ac:dyDescent="0.25">
      <c r="A470">
        <f t="shared" ca="1" si="8"/>
        <v>5645398790</v>
      </c>
      <c r="B470" s="1" t="s">
        <v>307</v>
      </c>
      <c r="C470" t="s">
        <v>907</v>
      </c>
    </row>
    <row r="471" spans="1:3" x14ac:dyDescent="0.25">
      <c r="A471">
        <f t="shared" ca="1" si="8"/>
        <v>2588497471</v>
      </c>
      <c r="B471" s="1" t="s">
        <v>147</v>
      </c>
      <c r="C471" t="s">
        <v>908</v>
      </c>
    </row>
    <row r="472" spans="1:3" x14ac:dyDescent="0.25">
      <c r="A472">
        <f t="shared" ca="1" si="8"/>
        <v>6296764997</v>
      </c>
      <c r="B472" s="1" t="s">
        <v>299</v>
      </c>
      <c r="C472" t="s">
        <v>909</v>
      </c>
    </row>
    <row r="473" spans="1:3" x14ac:dyDescent="0.25">
      <c r="A473">
        <f t="shared" ca="1" si="8"/>
        <v>7130772459</v>
      </c>
      <c r="B473" s="1" t="s">
        <v>258</v>
      </c>
      <c r="C473" t="s">
        <v>910</v>
      </c>
    </row>
    <row r="474" spans="1:3" x14ac:dyDescent="0.25">
      <c r="A474">
        <f t="shared" ca="1" si="8"/>
        <v>3802594701</v>
      </c>
      <c r="B474" s="1" t="s">
        <v>104</v>
      </c>
      <c r="C474" t="s">
        <v>911</v>
      </c>
    </row>
    <row r="475" spans="1:3" x14ac:dyDescent="0.25">
      <c r="A475">
        <f t="shared" ca="1" si="8"/>
        <v>2993295904</v>
      </c>
      <c r="B475" s="1" t="s">
        <v>94</v>
      </c>
      <c r="C475" t="s">
        <v>912</v>
      </c>
    </row>
    <row r="476" spans="1:3" x14ac:dyDescent="0.25">
      <c r="A476">
        <f t="shared" ca="1" si="8"/>
        <v>7780544966</v>
      </c>
      <c r="B476" s="1" t="s">
        <v>270</v>
      </c>
      <c r="C476" t="s">
        <v>913</v>
      </c>
    </row>
    <row r="477" spans="1:3" x14ac:dyDescent="0.25">
      <c r="A477">
        <f t="shared" ca="1" si="8"/>
        <v>9407696288</v>
      </c>
      <c r="B477" s="1" t="s">
        <v>278</v>
      </c>
      <c r="C477" t="s">
        <v>914</v>
      </c>
    </row>
    <row r="478" spans="1:3" x14ac:dyDescent="0.25">
      <c r="A478">
        <f t="shared" ca="1" si="8"/>
        <v>8195257533</v>
      </c>
      <c r="B478" s="1" t="s">
        <v>305</v>
      </c>
      <c r="C478" t="s">
        <v>915</v>
      </c>
    </row>
    <row r="479" spans="1:3" x14ac:dyDescent="0.25">
      <c r="A479">
        <f t="shared" ca="1" si="8"/>
        <v>9946674581</v>
      </c>
      <c r="B479" s="1" t="s">
        <v>301</v>
      </c>
      <c r="C479" t="s">
        <v>916</v>
      </c>
    </row>
    <row r="480" spans="1:3" x14ac:dyDescent="0.25">
      <c r="A480">
        <f t="shared" ca="1" si="8"/>
        <v>9387081065</v>
      </c>
      <c r="B480" s="1" t="s">
        <v>308</v>
      </c>
      <c r="C480" t="s">
        <v>917</v>
      </c>
    </row>
    <row r="481" spans="1:3" x14ac:dyDescent="0.25">
      <c r="A481">
        <f t="shared" ca="1" si="8"/>
        <v>5864287832</v>
      </c>
      <c r="B481" s="1" t="s">
        <v>272</v>
      </c>
      <c r="C481" t="s">
        <v>918</v>
      </c>
    </row>
    <row r="482" spans="1:3" x14ac:dyDescent="0.25">
      <c r="A482">
        <f t="shared" ca="1" si="8"/>
        <v>3359026781</v>
      </c>
      <c r="B482" s="1" t="s">
        <v>309</v>
      </c>
      <c r="C482" t="s">
        <v>919</v>
      </c>
    </row>
    <row r="483" spans="1:3" x14ac:dyDescent="0.25">
      <c r="A483">
        <f t="shared" ca="1" si="8"/>
        <v>5643073087</v>
      </c>
      <c r="B483" s="1" t="s">
        <v>270</v>
      </c>
      <c r="C483" t="s">
        <v>920</v>
      </c>
    </row>
    <row r="484" spans="1:3" x14ac:dyDescent="0.25">
      <c r="A484">
        <f t="shared" ca="1" si="8"/>
        <v>2149227918</v>
      </c>
      <c r="B484" s="1" t="s">
        <v>310</v>
      </c>
      <c r="C484" t="s">
        <v>921</v>
      </c>
    </row>
    <row r="485" spans="1:3" x14ac:dyDescent="0.25">
      <c r="A485">
        <f t="shared" ca="1" si="8"/>
        <v>1472756239</v>
      </c>
      <c r="B485" s="1" t="s">
        <v>311</v>
      </c>
      <c r="C485" t="s">
        <v>922</v>
      </c>
    </row>
    <row r="486" spans="1:3" x14ac:dyDescent="0.25">
      <c r="A486">
        <f t="shared" ca="1" si="8"/>
        <v>8979769616</v>
      </c>
      <c r="B486" s="1" t="s">
        <v>197</v>
      </c>
      <c r="C486" t="s">
        <v>923</v>
      </c>
    </row>
    <row r="487" spans="1:3" x14ac:dyDescent="0.25">
      <c r="A487">
        <f t="shared" ca="1" si="8"/>
        <v>1544671530</v>
      </c>
      <c r="B487" s="1" t="s">
        <v>312</v>
      </c>
      <c r="C487" t="s">
        <v>924</v>
      </c>
    </row>
    <row r="488" spans="1:3" x14ac:dyDescent="0.25">
      <c r="A488">
        <f t="shared" ca="1" si="8"/>
        <v>9806135343</v>
      </c>
      <c r="B488" s="1" t="s">
        <v>34</v>
      </c>
      <c r="C488" t="s">
        <v>925</v>
      </c>
    </row>
    <row r="489" spans="1:3" x14ac:dyDescent="0.25">
      <c r="A489">
        <f t="shared" ca="1" si="8"/>
        <v>7561512586</v>
      </c>
      <c r="B489" s="1" t="s">
        <v>313</v>
      </c>
      <c r="C489" t="s">
        <v>926</v>
      </c>
    </row>
    <row r="490" spans="1:3" x14ac:dyDescent="0.25">
      <c r="A490">
        <f t="shared" ca="1" si="8"/>
        <v>9031185658</v>
      </c>
      <c r="B490" s="1" t="s">
        <v>165</v>
      </c>
      <c r="C490" t="s">
        <v>927</v>
      </c>
    </row>
    <row r="491" spans="1:3" x14ac:dyDescent="0.25">
      <c r="A491">
        <f t="shared" ca="1" si="8"/>
        <v>8929508020</v>
      </c>
      <c r="B491" s="1" t="s">
        <v>191</v>
      </c>
      <c r="C491" t="s">
        <v>928</v>
      </c>
    </row>
    <row r="492" spans="1:3" x14ac:dyDescent="0.25">
      <c r="A492">
        <f t="shared" ca="1" si="8"/>
        <v>9914850472</v>
      </c>
      <c r="B492" s="1" t="s">
        <v>314</v>
      </c>
      <c r="C492" t="s">
        <v>929</v>
      </c>
    </row>
    <row r="493" spans="1:3" x14ac:dyDescent="0.25">
      <c r="A493">
        <f t="shared" ca="1" si="8"/>
        <v>5662422350</v>
      </c>
      <c r="B493" s="1" t="s">
        <v>315</v>
      </c>
      <c r="C493" t="s">
        <v>930</v>
      </c>
    </row>
    <row r="494" spans="1:3" x14ac:dyDescent="0.25">
      <c r="A494">
        <f t="shared" ca="1" si="8"/>
        <v>6898184809</v>
      </c>
      <c r="B494" s="1" t="s">
        <v>111</v>
      </c>
      <c r="C494" t="s">
        <v>931</v>
      </c>
    </row>
    <row r="495" spans="1:3" x14ac:dyDescent="0.25">
      <c r="A495">
        <f t="shared" ca="1" si="8"/>
        <v>7876163708</v>
      </c>
      <c r="B495" s="1" t="s">
        <v>316</v>
      </c>
      <c r="C495" t="s">
        <v>932</v>
      </c>
    </row>
    <row r="496" spans="1:3" x14ac:dyDescent="0.25">
      <c r="A496">
        <f t="shared" ca="1" si="8"/>
        <v>2676820744</v>
      </c>
      <c r="B496" s="1" t="s">
        <v>132</v>
      </c>
      <c r="C496" t="s">
        <v>933</v>
      </c>
    </row>
    <row r="497" spans="1:3" x14ac:dyDescent="0.25">
      <c r="A497">
        <f t="shared" ca="1" si="8"/>
        <v>7119080474</v>
      </c>
      <c r="B497" s="1" t="s">
        <v>317</v>
      </c>
      <c r="C497" t="s">
        <v>934</v>
      </c>
    </row>
    <row r="498" spans="1:3" x14ac:dyDescent="0.25">
      <c r="A498">
        <f t="shared" ca="1" si="8"/>
        <v>9830117683</v>
      </c>
      <c r="B498" s="1" t="s">
        <v>201</v>
      </c>
      <c r="C498" t="s">
        <v>935</v>
      </c>
    </row>
    <row r="499" spans="1:3" x14ac:dyDescent="0.25">
      <c r="A499">
        <f t="shared" ca="1" si="8"/>
        <v>7008096139</v>
      </c>
      <c r="B499" s="1" t="s">
        <v>318</v>
      </c>
      <c r="C499" t="s">
        <v>936</v>
      </c>
    </row>
    <row r="500" spans="1:3" x14ac:dyDescent="0.25">
      <c r="A500">
        <f t="shared" ca="1" si="8"/>
        <v>5031092098</v>
      </c>
      <c r="B500" s="1" t="s">
        <v>319</v>
      </c>
      <c r="C500" t="s">
        <v>937</v>
      </c>
    </row>
    <row r="501" spans="1:3" x14ac:dyDescent="0.25">
      <c r="A501">
        <f t="shared" ca="1" si="8"/>
        <v>6136859632</v>
      </c>
      <c r="B501" s="1" t="s">
        <v>320</v>
      </c>
      <c r="C501" t="s">
        <v>938</v>
      </c>
    </row>
    <row r="502" spans="1:3" x14ac:dyDescent="0.25">
      <c r="A502">
        <f t="shared" ca="1" si="8"/>
        <v>3868969840</v>
      </c>
      <c r="B502" s="1" t="s">
        <v>108</v>
      </c>
      <c r="C502" t="s">
        <v>939</v>
      </c>
    </row>
    <row r="503" spans="1:3" x14ac:dyDescent="0.25">
      <c r="A503">
        <f t="shared" ca="1" si="8"/>
        <v>5753037617</v>
      </c>
      <c r="B503" s="1" t="s">
        <v>195</v>
      </c>
      <c r="C503" t="s">
        <v>940</v>
      </c>
    </row>
    <row r="504" spans="1:3" x14ac:dyDescent="0.25">
      <c r="A504">
        <f t="shared" ca="1" si="8"/>
        <v>8896836965</v>
      </c>
      <c r="B504" s="1" t="s">
        <v>272</v>
      </c>
      <c r="C504" t="s">
        <v>941</v>
      </c>
    </row>
    <row r="505" spans="1:3" x14ac:dyDescent="0.25">
      <c r="A505">
        <f t="shared" ca="1" si="8"/>
        <v>7671799439</v>
      </c>
      <c r="B505" s="1" t="s">
        <v>59</v>
      </c>
      <c r="C505" t="s">
        <v>942</v>
      </c>
    </row>
    <row r="506" spans="1:3" x14ac:dyDescent="0.25">
      <c r="A506">
        <f t="shared" ca="1" si="8"/>
        <v>1540027287</v>
      </c>
      <c r="B506" s="1" t="s">
        <v>266</v>
      </c>
      <c r="C506" t="s">
        <v>943</v>
      </c>
    </row>
    <row r="507" spans="1:3" x14ac:dyDescent="0.25">
      <c r="A507">
        <f t="shared" ca="1" si="8"/>
        <v>2596397737</v>
      </c>
      <c r="B507" s="1" t="s">
        <v>75</v>
      </c>
      <c r="C507" t="s">
        <v>944</v>
      </c>
    </row>
    <row r="508" spans="1:3" x14ac:dyDescent="0.25">
      <c r="A508">
        <f t="shared" ca="1" si="8"/>
        <v>6400621559</v>
      </c>
      <c r="B508" s="1" t="s">
        <v>321</v>
      </c>
      <c r="C508" t="s">
        <v>945</v>
      </c>
    </row>
    <row r="509" spans="1:3" x14ac:dyDescent="0.25">
      <c r="A509">
        <f t="shared" ca="1" si="8"/>
        <v>1770169986</v>
      </c>
      <c r="B509" s="1" t="s">
        <v>194</v>
      </c>
      <c r="C509" t="s">
        <v>946</v>
      </c>
    </row>
    <row r="510" spans="1:3" x14ac:dyDescent="0.25">
      <c r="A510">
        <f t="shared" ca="1" si="8"/>
        <v>4674411865</v>
      </c>
      <c r="B510" s="1" t="s">
        <v>122</v>
      </c>
      <c r="C510" t="s">
        <v>947</v>
      </c>
    </row>
    <row r="511" spans="1:3" x14ac:dyDescent="0.25">
      <c r="A511">
        <f t="shared" ca="1" si="8"/>
        <v>4422504803</v>
      </c>
      <c r="B511" s="1" t="s">
        <v>183</v>
      </c>
      <c r="C511" t="s">
        <v>948</v>
      </c>
    </row>
    <row r="512" spans="1:3" x14ac:dyDescent="0.25">
      <c r="A512">
        <f t="shared" ca="1" si="8"/>
        <v>6660485887</v>
      </c>
      <c r="B512" s="1" t="s">
        <v>166</v>
      </c>
      <c r="C512" t="s">
        <v>949</v>
      </c>
    </row>
    <row r="513" spans="1:3" x14ac:dyDescent="0.25">
      <c r="A513">
        <f t="shared" ca="1" si="8"/>
        <v>7530696007</v>
      </c>
      <c r="B513" s="1" t="s">
        <v>322</v>
      </c>
      <c r="C513" t="s">
        <v>950</v>
      </c>
    </row>
    <row r="514" spans="1:3" x14ac:dyDescent="0.25">
      <c r="A514">
        <f t="shared" ca="1" si="8"/>
        <v>5045917080</v>
      </c>
      <c r="B514" s="1" t="s">
        <v>146</v>
      </c>
      <c r="C514" t="s">
        <v>951</v>
      </c>
    </row>
    <row r="515" spans="1:3" x14ac:dyDescent="0.25">
      <c r="A515">
        <f t="shared" ref="A515:A578" ca="1" si="9">RANDBETWEEN(1000000000,9999999999)</f>
        <v>3068442134</v>
      </c>
      <c r="B515" s="1" t="s">
        <v>323</v>
      </c>
      <c r="C515" t="s">
        <v>952</v>
      </c>
    </row>
    <row r="516" spans="1:3" x14ac:dyDescent="0.25">
      <c r="A516">
        <f t="shared" ca="1" si="9"/>
        <v>3369237410</v>
      </c>
      <c r="B516" s="1" t="s">
        <v>324</v>
      </c>
      <c r="C516" t="s">
        <v>953</v>
      </c>
    </row>
    <row r="517" spans="1:3" x14ac:dyDescent="0.25">
      <c r="A517">
        <f t="shared" ca="1" si="9"/>
        <v>8930174636</v>
      </c>
      <c r="B517" s="1" t="s">
        <v>325</v>
      </c>
      <c r="C517" t="s">
        <v>954</v>
      </c>
    </row>
    <row r="518" spans="1:3" x14ac:dyDescent="0.25">
      <c r="A518">
        <f t="shared" ca="1" si="9"/>
        <v>9016841387</v>
      </c>
      <c r="B518" s="1" t="s">
        <v>311</v>
      </c>
      <c r="C518" t="s">
        <v>955</v>
      </c>
    </row>
    <row r="519" spans="1:3" x14ac:dyDescent="0.25">
      <c r="A519">
        <f t="shared" ca="1" si="9"/>
        <v>3119979740</v>
      </c>
      <c r="B519" s="1" t="s">
        <v>27</v>
      </c>
      <c r="C519" t="s">
        <v>956</v>
      </c>
    </row>
    <row r="520" spans="1:3" x14ac:dyDescent="0.25">
      <c r="A520">
        <f t="shared" ca="1" si="9"/>
        <v>9536433881</v>
      </c>
      <c r="B520" s="1" t="s">
        <v>326</v>
      </c>
      <c r="C520" t="s">
        <v>957</v>
      </c>
    </row>
    <row r="521" spans="1:3" x14ac:dyDescent="0.25">
      <c r="A521">
        <f t="shared" ca="1" si="9"/>
        <v>4158348717</v>
      </c>
      <c r="B521" s="1" t="s">
        <v>99</v>
      </c>
      <c r="C521" t="s">
        <v>958</v>
      </c>
    </row>
    <row r="522" spans="1:3" x14ac:dyDescent="0.25">
      <c r="A522">
        <f t="shared" ca="1" si="9"/>
        <v>8805016817</v>
      </c>
      <c r="B522" s="1" t="s">
        <v>22</v>
      </c>
      <c r="C522" t="s">
        <v>959</v>
      </c>
    </row>
    <row r="523" spans="1:3" x14ac:dyDescent="0.25">
      <c r="A523">
        <f t="shared" ca="1" si="9"/>
        <v>8378518639</v>
      </c>
      <c r="B523" s="1" t="s">
        <v>144</v>
      </c>
      <c r="C523" t="s">
        <v>960</v>
      </c>
    </row>
    <row r="524" spans="1:3" x14ac:dyDescent="0.25">
      <c r="A524">
        <f t="shared" ca="1" si="9"/>
        <v>3848160464</v>
      </c>
      <c r="B524" s="1" t="s">
        <v>282</v>
      </c>
      <c r="C524" t="s">
        <v>961</v>
      </c>
    </row>
    <row r="525" spans="1:3" x14ac:dyDescent="0.25">
      <c r="A525">
        <f t="shared" ca="1" si="9"/>
        <v>2143980233</v>
      </c>
      <c r="B525" s="1" t="s">
        <v>232</v>
      </c>
      <c r="C525" t="s">
        <v>962</v>
      </c>
    </row>
    <row r="526" spans="1:3" x14ac:dyDescent="0.25">
      <c r="A526">
        <f t="shared" ca="1" si="9"/>
        <v>8751647498</v>
      </c>
      <c r="B526" s="1" t="s">
        <v>138</v>
      </c>
      <c r="C526" t="s">
        <v>963</v>
      </c>
    </row>
    <row r="527" spans="1:3" x14ac:dyDescent="0.25">
      <c r="A527">
        <f t="shared" ca="1" si="9"/>
        <v>2781913685</v>
      </c>
      <c r="B527" s="1" t="s">
        <v>63</v>
      </c>
      <c r="C527" t="s">
        <v>964</v>
      </c>
    </row>
    <row r="528" spans="1:3" x14ac:dyDescent="0.25">
      <c r="A528">
        <f t="shared" ca="1" si="9"/>
        <v>1830120831</v>
      </c>
      <c r="B528" s="1" t="s">
        <v>327</v>
      </c>
      <c r="C528" t="s">
        <v>965</v>
      </c>
    </row>
    <row r="529" spans="1:3" x14ac:dyDescent="0.25">
      <c r="A529">
        <f t="shared" ca="1" si="9"/>
        <v>6133919905</v>
      </c>
      <c r="B529" s="1" t="s">
        <v>186</v>
      </c>
      <c r="C529" t="s">
        <v>966</v>
      </c>
    </row>
    <row r="530" spans="1:3" x14ac:dyDescent="0.25">
      <c r="A530">
        <f t="shared" ca="1" si="9"/>
        <v>8117659145</v>
      </c>
      <c r="B530" s="1" t="s">
        <v>328</v>
      </c>
      <c r="C530" t="s">
        <v>967</v>
      </c>
    </row>
    <row r="531" spans="1:3" x14ac:dyDescent="0.25">
      <c r="A531">
        <f t="shared" ca="1" si="9"/>
        <v>8637487025</v>
      </c>
      <c r="B531" s="1" t="s">
        <v>123</v>
      </c>
      <c r="C531" t="s">
        <v>968</v>
      </c>
    </row>
    <row r="532" spans="1:3" x14ac:dyDescent="0.25">
      <c r="A532">
        <f t="shared" ca="1" si="9"/>
        <v>2713481080</v>
      </c>
      <c r="B532" s="1" t="s">
        <v>281</v>
      </c>
      <c r="C532" t="s">
        <v>969</v>
      </c>
    </row>
    <row r="533" spans="1:3" x14ac:dyDescent="0.25">
      <c r="A533">
        <f t="shared" ca="1" si="9"/>
        <v>7928685590</v>
      </c>
      <c r="B533" s="1" t="s">
        <v>329</v>
      </c>
      <c r="C533" t="s">
        <v>970</v>
      </c>
    </row>
    <row r="534" spans="1:3" x14ac:dyDescent="0.25">
      <c r="A534">
        <f t="shared" ca="1" si="9"/>
        <v>2515397563</v>
      </c>
      <c r="B534" s="1" t="s">
        <v>330</v>
      </c>
      <c r="C534" t="s">
        <v>971</v>
      </c>
    </row>
    <row r="535" spans="1:3" x14ac:dyDescent="0.25">
      <c r="A535">
        <f t="shared" ca="1" si="9"/>
        <v>8980588988</v>
      </c>
      <c r="B535" s="1" t="s">
        <v>233</v>
      </c>
      <c r="C535" t="s">
        <v>972</v>
      </c>
    </row>
    <row r="536" spans="1:3" x14ac:dyDescent="0.25">
      <c r="A536">
        <f t="shared" ca="1" si="9"/>
        <v>1386977740</v>
      </c>
      <c r="B536" s="1" t="s">
        <v>105</v>
      </c>
      <c r="C536" t="s">
        <v>973</v>
      </c>
    </row>
    <row r="537" spans="1:3" x14ac:dyDescent="0.25">
      <c r="A537">
        <f t="shared" ca="1" si="9"/>
        <v>3783670766</v>
      </c>
      <c r="B537" s="1" t="s">
        <v>37</v>
      </c>
      <c r="C537" t="s">
        <v>974</v>
      </c>
    </row>
    <row r="538" spans="1:3" x14ac:dyDescent="0.25">
      <c r="A538">
        <f t="shared" ca="1" si="9"/>
        <v>8376996119</v>
      </c>
      <c r="B538" s="1" t="s">
        <v>331</v>
      </c>
      <c r="C538" t="s">
        <v>975</v>
      </c>
    </row>
    <row r="539" spans="1:3" x14ac:dyDescent="0.25">
      <c r="A539">
        <f t="shared" ca="1" si="9"/>
        <v>5744166238</v>
      </c>
      <c r="B539" s="1" t="s">
        <v>128</v>
      </c>
      <c r="C539" t="s">
        <v>976</v>
      </c>
    </row>
    <row r="540" spans="1:3" x14ac:dyDescent="0.25">
      <c r="A540">
        <f t="shared" ca="1" si="9"/>
        <v>3764649537</v>
      </c>
      <c r="B540" s="1" t="s">
        <v>332</v>
      </c>
      <c r="C540" t="s">
        <v>977</v>
      </c>
    </row>
    <row r="541" spans="1:3" x14ac:dyDescent="0.25">
      <c r="A541">
        <f t="shared" ca="1" si="9"/>
        <v>4438240431</v>
      </c>
      <c r="B541" s="1" t="s">
        <v>308</v>
      </c>
      <c r="C541" t="s">
        <v>978</v>
      </c>
    </row>
    <row r="542" spans="1:3" x14ac:dyDescent="0.25">
      <c r="A542">
        <f t="shared" ca="1" si="9"/>
        <v>5544016908</v>
      </c>
      <c r="B542" s="1" t="s">
        <v>333</v>
      </c>
      <c r="C542" t="s">
        <v>979</v>
      </c>
    </row>
    <row r="543" spans="1:3" x14ac:dyDescent="0.25">
      <c r="A543">
        <f t="shared" ca="1" si="9"/>
        <v>6757159817</v>
      </c>
      <c r="B543" s="1" t="s">
        <v>334</v>
      </c>
      <c r="C543" t="s">
        <v>980</v>
      </c>
    </row>
    <row r="544" spans="1:3" x14ac:dyDescent="0.25">
      <c r="A544">
        <f t="shared" ca="1" si="9"/>
        <v>6590429632</v>
      </c>
      <c r="B544" s="1" t="s">
        <v>335</v>
      </c>
      <c r="C544" t="s">
        <v>981</v>
      </c>
    </row>
    <row r="545" spans="1:3" x14ac:dyDescent="0.25">
      <c r="A545">
        <f t="shared" ca="1" si="9"/>
        <v>9613965120</v>
      </c>
      <c r="B545" s="1" t="s">
        <v>330</v>
      </c>
      <c r="C545" t="s">
        <v>982</v>
      </c>
    </row>
    <row r="546" spans="1:3" x14ac:dyDescent="0.25">
      <c r="A546">
        <f t="shared" ca="1" si="9"/>
        <v>3456041611</v>
      </c>
      <c r="B546" s="1" t="s">
        <v>309</v>
      </c>
      <c r="C546" t="s">
        <v>983</v>
      </c>
    </row>
    <row r="547" spans="1:3" x14ac:dyDescent="0.25">
      <c r="A547">
        <f t="shared" ca="1" si="9"/>
        <v>3554013732</v>
      </c>
      <c r="B547" s="1" t="s">
        <v>169</v>
      </c>
      <c r="C547" t="s">
        <v>984</v>
      </c>
    </row>
    <row r="548" spans="1:3" x14ac:dyDescent="0.25">
      <c r="A548">
        <f t="shared" ca="1" si="9"/>
        <v>3427447085</v>
      </c>
      <c r="B548" s="1" t="s">
        <v>169</v>
      </c>
      <c r="C548" t="s">
        <v>985</v>
      </c>
    </row>
    <row r="549" spans="1:3" x14ac:dyDescent="0.25">
      <c r="A549">
        <f t="shared" ca="1" si="9"/>
        <v>4213568297</v>
      </c>
      <c r="B549" s="1" t="s">
        <v>300</v>
      </c>
      <c r="C549" t="s">
        <v>986</v>
      </c>
    </row>
    <row r="550" spans="1:3" x14ac:dyDescent="0.25">
      <c r="A550">
        <f t="shared" ca="1" si="9"/>
        <v>5002144660</v>
      </c>
      <c r="B550" s="1" t="s">
        <v>25</v>
      </c>
      <c r="C550" t="s">
        <v>987</v>
      </c>
    </row>
    <row r="551" spans="1:3" x14ac:dyDescent="0.25">
      <c r="A551">
        <f t="shared" ca="1" si="9"/>
        <v>7798004229</v>
      </c>
      <c r="B551" s="1" t="s">
        <v>336</v>
      </c>
      <c r="C551" t="s">
        <v>988</v>
      </c>
    </row>
    <row r="552" spans="1:3" x14ac:dyDescent="0.25">
      <c r="A552">
        <f t="shared" ca="1" si="9"/>
        <v>4329641160</v>
      </c>
      <c r="B552" s="1" t="s">
        <v>54</v>
      </c>
      <c r="C552" t="s">
        <v>989</v>
      </c>
    </row>
    <row r="553" spans="1:3" x14ac:dyDescent="0.25">
      <c r="A553">
        <f t="shared" ca="1" si="9"/>
        <v>4799869329</v>
      </c>
      <c r="B553" s="1" t="s">
        <v>104</v>
      </c>
      <c r="C553" t="s">
        <v>990</v>
      </c>
    </row>
    <row r="554" spans="1:3" x14ac:dyDescent="0.25">
      <c r="A554">
        <f t="shared" ca="1" si="9"/>
        <v>9902988118</v>
      </c>
      <c r="B554" s="1" t="s">
        <v>187</v>
      </c>
      <c r="C554" t="s">
        <v>991</v>
      </c>
    </row>
    <row r="555" spans="1:3" x14ac:dyDescent="0.25">
      <c r="A555">
        <f t="shared" ca="1" si="9"/>
        <v>5497385422</v>
      </c>
      <c r="B555" s="1" t="s">
        <v>337</v>
      </c>
      <c r="C555" t="s">
        <v>992</v>
      </c>
    </row>
    <row r="556" spans="1:3" x14ac:dyDescent="0.25">
      <c r="A556">
        <f t="shared" ca="1" si="9"/>
        <v>8102828489</v>
      </c>
      <c r="B556" s="1" t="s">
        <v>267</v>
      </c>
      <c r="C556" t="s">
        <v>993</v>
      </c>
    </row>
    <row r="557" spans="1:3" x14ac:dyDescent="0.25">
      <c r="A557">
        <f t="shared" ca="1" si="9"/>
        <v>3288709731</v>
      </c>
      <c r="B557" s="1" t="s">
        <v>1</v>
      </c>
      <c r="C557" t="s">
        <v>994</v>
      </c>
    </row>
    <row r="558" spans="1:3" x14ac:dyDescent="0.25">
      <c r="A558">
        <f t="shared" ca="1" si="9"/>
        <v>6942791269</v>
      </c>
      <c r="B558" s="1" t="s">
        <v>29</v>
      </c>
      <c r="C558" t="s">
        <v>995</v>
      </c>
    </row>
    <row r="559" spans="1:3" x14ac:dyDescent="0.25">
      <c r="A559">
        <f t="shared" ca="1" si="9"/>
        <v>2210503203</v>
      </c>
      <c r="B559" s="1" t="s">
        <v>263</v>
      </c>
      <c r="C559" t="s">
        <v>996</v>
      </c>
    </row>
    <row r="560" spans="1:3" x14ac:dyDescent="0.25">
      <c r="A560">
        <f t="shared" ca="1" si="9"/>
        <v>8795593449</v>
      </c>
      <c r="B560" s="1" t="s">
        <v>156</v>
      </c>
      <c r="C560" t="s">
        <v>997</v>
      </c>
    </row>
    <row r="561" spans="1:3" x14ac:dyDescent="0.25">
      <c r="A561">
        <f t="shared" ca="1" si="9"/>
        <v>2308888975</v>
      </c>
      <c r="B561" s="1" t="s">
        <v>338</v>
      </c>
      <c r="C561" t="s">
        <v>998</v>
      </c>
    </row>
    <row r="562" spans="1:3" x14ac:dyDescent="0.25">
      <c r="A562">
        <f t="shared" ca="1" si="9"/>
        <v>2096656169</v>
      </c>
      <c r="B562" s="1" t="s">
        <v>264</v>
      </c>
      <c r="C562" t="s">
        <v>999</v>
      </c>
    </row>
    <row r="563" spans="1:3" x14ac:dyDescent="0.25">
      <c r="A563">
        <f t="shared" ca="1" si="9"/>
        <v>5031535790</v>
      </c>
      <c r="B563" s="1" t="s">
        <v>339</v>
      </c>
      <c r="C563" t="s">
        <v>1000</v>
      </c>
    </row>
    <row r="564" spans="1:3" x14ac:dyDescent="0.25">
      <c r="A564">
        <f t="shared" ca="1" si="9"/>
        <v>3685137362</v>
      </c>
      <c r="B564" s="1" t="s">
        <v>46</v>
      </c>
      <c r="C564" t="s">
        <v>1001</v>
      </c>
    </row>
    <row r="565" spans="1:3" x14ac:dyDescent="0.25">
      <c r="A565">
        <f t="shared" ca="1" si="9"/>
        <v>7413248641</v>
      </c>
      <c r="B565" s="1" t="s">
        <v>140</v>
      </c>
      <c r="C565" t="s">
        <v>1002</v>
      </c>
    </row>
    <row r="566" spans="1:3" x14ac:dyDescent="0.25">
      <c r="A566">
        <f t="shared" ca="1" si="9"/>
        <v>3929695310</v>
      </c>
      <c r="B566" s="1" t="s">
        <v>340</v>
      </c>
      <c r="C566" t="s">
        <v>1003</v>
      </c>
    </row>
    <row r="567" spans="1:3" x14ac:dyDescent="0.25">
      <c r="A567">
        <f t="shared" ca="1" si="9"/>
        <v>6552301316</v>
      </c>
      <c r="B567" s="1" t="s">
        <v>39</v>
      </c>
      <c r="C567" t="s">
        <v>1004</v>
      </c>
    </row>
    <row r="568" spans="1:3" x14ac:dyDescent="0.25">
      <c r="A568">
        <f t="shared" ca="1" si="9"/>
        <v>8703109305</v>
      </c>
      <c r="B568" s="1" t="s">
        <v>115</v>
      </c>
      <c r="C568" t="s">
        <v>1005</v>
      </c>
    </row>
    <row r="569" spans="1:3" x14ac:dyDescent="0.25">
      <c r="A569">
        <f t="shared" ca="1" si="9"/>
        <v>8312715420</v>
      </c>
      <c r="B569" s="1" t="s">
        <v>341</v>
      </c>
      <c r="C569" t="s">
        <v>1006</v>
      </c>
    </row>
    <row r="570" spans="1:3" x14ac:dyDescent="0.25">
      <c r="A570">
        <f t="shared" ca="1" si="9"/>
        <v>8901810664</v>
      </c>
      <c r="B570" s="1" t="s">
        <v>342</v>
      </c>
      <c r="C570" t="s">
        <v>1007</v>
      </c>
    </row>
    <row r="571" spans="1:3" x14ac:dyDescent="0.25">
      <c r="A571">
        <f t="shared" ca="1" si="9"/>
        <v>7704253884</v>
      </c>
      <c r="B571" s="1" t="s">
        <v>252</v>
      </c>
      <c r="C571" t="s">
        <v>1008</v>
      </c>
    </row>
    <row r="572" spans="1:3" x14ac:dyDescent="0.25">
      <c r="A572">
        <f t="shared" ca="1" si="9"/>
        <v>3229603892</v>
      </c>
      <c r="B572" s="1" t="s">
        <v>209</v>
      </c>
      <c r="C572" t="s">
        <v>1009</v>
      </c>
    </row>
    <row r="573" spans="1:3" x14ac:dyDescent="0.25">
      <c r="A573">
        <f t="shared" ca="1" si="9"/>
        <v>6783499512</v>
      </c>
      <c r="B573" s="1" t="s">
        <v>343</v>
      </c>
      <c r="C573" t="s">
        <v>1010</v>
      </c>
    </row>
    <row r="574" spans="1:3" x14ac:dyDescent="0.25">
      <c r="A574">
        <f t="shared" ca="1" si="9"/>
        <v>8582409485</v>
      </c>
      <c r="B574" s="1" t="s">
        <v>223</v>
      </c>
      <c r="C574" t="s">
        <v>1011</v>
      </c>
    </row>
    <row r="575" spans="1:3" x14ac:dyDescent="0.25">
      <c r="A575">
        <f t="shared" ca="1" si="9"/>
        <v>2835120134</v>
      </c>
      <c r="B575" s="1" t="s">
        <v>323</v>
      </c>
      <c r="C575" t="s">
        <v>1012</v>
      </c>
    </row>
    <row r="576" spans="1:3" x14ac:dyDescent="0.25">
      <c r="A576">
        <f t="shared" ca="1" si="9"/>
        <v>5282880253</v>
      </c>
      <c r="B576" s="1" t="s">
        <v>257</v>
      </c>
      <c r="C576" t="s">
        <v>1013</v>
      </c>
    </row>
    <row r="577" spans="1:3" x14ac:dyDescent="0.25">
      <c r="A577">
        <f t="shared" ca="1" si="9"/>
        <v>7309922044</v>
      </c>
      <c r="B577" s="1" t="s">
        <v>177</v>
      </c>
      <c r="C577" t="s">
        <v>1014</v>
      </c>
    </row>
    <row r="578" spans="1:3" x14ac:dyDescent="0.25">
      <c r="A578">
        <f t="shared" ca="1" si="9"/>
        <v>5110818928</v>
      </c>
      <c r="B578" s="1" t="s">
        <v>39</v>
      </c>
      <c r="C578" t="s">
        <v>1015</v>
      </c>
    </row>
    <row r="579" spans="1:3" x14ac:dyDescent="0.25">
      <c r="A579">
        <f t="shared" ref="A579:A642" ca="1" si="10">RANDBETWEEN(1000000000,9999999999)</f>
        <v>3043981114</v>
      </c>
      <c r="B579" s="1" t="s">
        <v>150</v>
      </c>
      <c r="C579" t="s">
        <v>1016</v>
      </c>
    </row>
    <row r="580" spans="1:3" x14ac:dyDescent="0.25">
      <c r="A580">
        <f t="shared" ca="1" si="10"/>
        <v>5847397920</v>
      </c>
      <c r="B580" s="1" t="s">
        <v>171</v>
      </c>
      <c r="C580" t="s">
        <v>1017</v>
      </c>
    </row>
    <row r="581" spans="1:3" x14ac:dyDescent="0.25">
      <c r="A581">
        <f t="shared" ca="1" si="10"/>
        <v>7158762040</v>
      </c>
      <c r="B581" s="1" t="s">
        <v>344</v>
      </c>
      <c r="C581" t="s">
        <v>1018</v>
      </c>
    </row>
    <row r="582" spans="1:3" x14ac:dyDescent="0.25">
      <c r="A582">
        <f t="shared" ca="1" si="10"/>
        <v>3731370982</v>
      </c>
      <c r="B582" s="1" t="s">
        <v>345</v>
      </c>
      <c r="C582" t="s">
        <v>1019</v>
      </c>
    </row>
    <row r="583" spans="1:3" x14ac:dyDescent="0.25">
      <c r="A583">
        <f t="shared" ca="1" si="10"/>
        <v>2923221922</v>
      </c>
      <c r="B583" s="1" t="s">
        <v>346</v>
      </c>
      <c r="C583" t="s">
        <v>1020</v>
      </c>
    </row>
    <row r="584" spans="1:3" x14ac:dyDescent="0.25">
      <c r="A584">
        <f t="shared" ca="1" si="10"/>
        <v>1831844181</v>
      </c>
      <c r="B584" s="1" t="s">
        <v>24</v>
      </c>
      <c r="C584" t="s">
        <v>1021</v>
      </c>
    </row>
    <row r="585" spans="1:3" x14ac:dyDescent="0.25">
      <c r="A585">
        <f t="shared" ca="1" si="10"/>
        <v>1568800829</v>
      </c>
      <c r="B585" s="1" t="s">
        <v>128</v>
      </c>
      <c r="C585" t="s">
        <v>1022</v>
      </c>
    </row>
    <row r="586" spans="1:3" x14ac:dyDescent="0.25">
      <c r="A586">
        <f t="shared" ca="1" si="10"/>
        <v>8896045619</v>
      </c>
      <c r="B586" s="1" t="s">
        <v>347</v>
      </c>
      <c r="C586" t="s">
        <v>1023</v>
      </c>
    </row>
    <row r="587" spans="1:3" x14ac:dyDescent="0.25">
      <c r="A587">
        <f t="shared" ca="1" si="10"/>
        <v>1010226039</v>
      </c>
      <c r="B587" s="1" t="s">
        <v>223</v>
      </c>
      <c r="C587" t="s">
        <v>1024</v>
      </c>
    </row>
    <row r="588" spans="1:3" x14ac:dyDescent="0.25">
      <c r="A588">
        <f t="shared" ca="1" si="10"/>
        <v>3387104692</v>
      </c>
      <c r="B588" s="1" t="s">
        <v>348</v>
      </c>
      <c r="C588" t="s">
        <v>1025</v>
      </c>
    </row>
    <row r="589" spans="1:3" x14ac:dyDescent="0.25">
      <c r="A589">
        <f t="shared" ca="1" si="10"/>
        <v>6008128657</v>
      </c>
      <c r="B589" s="1" t="s">
        <v>320</v>
      </c>
      <c r="C589" t="s">
        <v>1026</v>
      </c>
    </row>
    <row r="590" spans="1:3" x14ac:dyDescent="0.25">
      <c r="A590">
        <f t="shared" ca="1" si="10"/>
        <v>3985665154</v>
      </c>
      <c r="B590" s="1" t="s">
        <v>173</v>
      </c>
      <c r="C590" t="s">
        <v>1027</v>
      </c>
    </row>
    <row r="591" spans="1:3" x14ac:dyDescent="0.25">
      <c r="A591">
        <f t="shared" ca="1" si="10"/>
        <v>8941257545</v>
      </c>
      <c r="B591" s="1" t="s">
        <v>315</v>
      </c>
      <c r="C591" t="s">
        <v>1028</v>
      </c>
    </row>
    <row r="592" spans="1:3" x14ac:dyDescent="0.25">
      <c r="A592">
        <f t="shared" ca="1" si="10"/>
        <v>5801956991</v>
      </c>
      <c r="B592" s="1" t="s">
        <v>166</v>
      </c>
      <c r="C592" t="s">
        <v>1029</v>
      </c>
    </row>
    <row r="593" spans="1:3" x14ac:dyDescent="0.25">
      <c r="A593">
        <f t="shared" ca="1" si="10"/>
        <v>2213784882</v>
      </c>
      <c r="B593" s="1" t="s">
        <v>287</v>
      </c>
      <c r="C593" t="s">
        <v>1030</v>
      </c>
    </row>
    <row r="594" spans="1:3" x14ac:dyDescent="0.25">
      <c r="A594">
        <f t="shared" ca="1" si="10"/>
        <v>1498476164</v>
      </c>
      <c r="B594" s="1" t="s">
        <v>349</v>
      </c>
      <c r="C594" t="s">
        <v>1031</v>
      </c>
    </row>
    <row r="595" spans="1:3" x14ac:dyDescent="0.25">
      <c r="A595">
        <f t="shared" ca="1" si="10"/>
        <v>8095983637</v>
      </c>
      <c r="B595" s="1" t="s">
        <v>342</v>
      </c>
      <c r="C595" t="s">
        <v>1032</v>
      </c>
    </row>
    <row r="596" spans="1:3" x14ac:dyDescent="0.25">
      <c r="A596">
        <f t="shared" ca="1" si="10"/>
        <v>3535889671</v>
      </c>
      <c r="B596" s="1" t="s">
        <v>151</v>
      </c>
      <c r="C596" t="s">
        <v>1033</v>
      </c>
    </row>
    <row r="597" spans="1:3" x14ac:dyDescent="0.25">
      <c r="A597">
        <f t="shared" ca="1" si="10"/>
        <v>3204223134</v>
      </c>
      <c r="B597" s="1" t="s">
        <v>36</v>
      </c>
      <c r="C597" t="s">
        <v>1034</v>
      </c>
    </row>
    <row r="598" spans="1:3" x14ac:dyDescent="0.25">
      <c r="A598">
        <f t="shared" ca="1" si="10"/>
        <v>9025461151</v>
      </c>
      <c r="B598" s="1" t="s">
        <v>307</v>
      </c>
      <c r="C598" t="s">
        <v>1035</v>
      </c>
    </row>
    <row r="599" spans="1:3" x14ac:dyDescent="0.25">
      <c r="A599">
        <f t="shared" ca="1" si="10"/>
        <v>1993166393</v>
      </c>
      <c r="B599" s="1" t="s">
        <v>258</v>
      </c>
      <c r="C599" t="s">
        <v>1036</v>
      </c>
    </row>
    <row r="600" spans="1:3" x14ac:dyDescent="0.25">
      <c r="A600">
        <f t="shared" ca="1" si="10"/>
        <v>8320500708</v>
      </c>
      <c r="B600" s="1" t="s">
        <v>315</v>
      </c>
      <c r="C600" t="s">
        <v>1037</v>
      </c>
    </row>
    <row r="601" spans="1:3" x14ac:dyDescent="0.25">
      <c r="A601">
        <f t="shared" ca="1" si="10"/>
        <v>1465113866</v>
      </c>
      <c r="B601" s="1" t="s">
        <v>350</v>
      </c>
      <c r="C601" t="s">
        <v>1038</v>
      </c>
    </row>
    <row r="602" spans="1:3" x14ac:dyDescent="0.25">
      <c r="A602">
        <f t="shared" ca="1" si="10"/>
        <v>6361157901</v>
      </c>
      <c r="B602" s="1" t="s">
        <v>137</v>
      </c>
      <c r="C602" t="s">
        <v>1039</v>
      </c>
    </row>
    <row r="603" spans="1:3" x14ac:dyDescent="0.25">
      <c r="A603">
        <f t="shared" ca="1" si="10"/>
        <v>6322032297</v>
      </c>
      <c r="B603" s="1" t="s">
        <v>50</v>
      </c>
      <c r="C603" t="s">
        <v>1040</v>
      </c>
    </row>
    <row r="604" spans="1:3" x14ac:dyDescent="0.25">
      <c r="A604">
        <f t="shared" ca="1" si="10"/>
        <v>8808000336</v>
      </c>
      <c r="B604" s="1" t="s">
        <v>351</v>
      </c>
      <c r="C604" t="s">
        <v>1041</v>
      </c>
    </row>
    <row r="605" spans="1:3" x14ac:dyDescent="0.25">
      <c r="A605">
        <f t="shared" ca="1" si="10"/>
        <v>5282624211</v>
      </c>
      <c r="B605" s="1" t="s">
        <v>352</v>
      </c>
      <c r="C605" t="s">
        <v>1042</v>
      </c>
    </row>
    <row r="606" spans="1:3" x14ac:dyDescent="0.25">
      <c r="A606">
        <f t="shared" ca="1" si="10"/>
        <v>9534172138</v>
      </c>
      <c r="B606" s="1" t="s">
        <v>182</v>
      </c>
      <c r="C606" t="s">
        <v>1043</v>
      </c>
    </row>
    <row r="607" spans="1:3" x14ac:dyDescent="0.25">
      <c r="A607">
        <f t="shared" ca="1" si="10"/>
        <v>6062808111</v>
      </c>
      <c r="B607" s="1" t="s">
        <v>183</v>
      </c>
      <c r="C607" t="s">
        <v>1044</v>
      </c>
    </row>
    <row r="608" spans="1:3" x14ac:dyDescent="0.25">
      <c r="A608">
        <f t="shared" ca="1" si="10"/>
        <v>1846213327</v>
      </c>
      <c r="B608" s="1" t="s">
        <v>205</v>
      </c>
      <c r="C608" t="s">
        <v>1045</v>
      </c>
    </row>
    <row r="609" spans="1:3" x14ac:dyDescent="0.25">
      <c r="A609">
        <f t="shared" ca="1" si="10"/>
        <v>5353909904</v>
      </c>
      <c r="B609" s="1" t="s">
        <v>180</v>
      </c>
      <c r="C609" t="s">
        <v>1046</v>
      </c>
    </row>
    <row r="610" spans="1:3" x14ac:dyDescent="0.25">
      <c r="A610">
        <f t="shared" ca="1" si="10"/>
        <v>3738265957</v>
      </c>
      <c r="B610" s="1" t="s">
        <v>353</v>
      </c>
      <c r="C610" t="s">
        <v>1047</v>
      </c>
    </row>
    <row r="611" spans="1:3" x14ac:dyDescent="0.25">
      <c r="A611">
        <f t="shared" ca="1" si="10"/>
        <v>4822082428</v>
      </c>
      <c r="B611" s="1" t="s">
        <v>156</v>
      </c>
      <c r="C611" t="s">
        <v>1048</v>
      </c>
    </row>
    <row r="612" spans="1:3" x14ac:dyDescent="0.25">
      <c r="A612">
        <f t="shared" ca="1" si="10"/>
        <v>5625018752</v>
      </c>
      <c r="B612" s="1" t="s">
        <v>354</v>
      </c>
      <c r="C612" t="s">
        <v>1049</v>
      </c>
    </row>
    <row r="613" spans="1:3" x14ac:dyDescent="0.25">
      <c r="A613">
        <f t="shared" ca="1" si="10"/>
        <v>9367669003</v>
      </c>
      <c r="B613" s="1" t="s">
        <v>355</v>
      </c>
      <c r="C613" t="s">
        <v>1050</v>
      </c>
    </row>
    <row r="614" spans="1:3" x14ac:dyDescent="0.25">
      <c r="A614">
        <f t="shared" ca="1" si="10"/>
        <v>8470939483</v>
      </c>
      <c r="B614" s="1" t="s">
        <v>1</v>
      </c>
      <c r="C614" t="s">
        <v>1051</v>
      </c>
    </row>
    <row r="615" spans="1:3" x14ac:dyDescent="0.25">
      <c r="A615">
        <f t="shared" ca="1" si="10"/>
        <v>2465875031</v>
      </c>
      <c r="B615" s="1" t="s">
        <v>165</v>
      </c>
      <c r="C615" t="s">
        <v>1052</v>
      </c>
    </row>
    <row r="616" spans="1:3" x14ac:dyDescent="0.25">
      <c r="A616">
        <f t="shared" ca="1" si="10"/>
        <v>6261575268</v>
      </c>
      <c r="B616" s="1" t="s">
        <v>41</v>
      </c>
      <c r="C616" t="s">
        <v>1053</v>
      </c>
    </row>
    <row r="617" spans="1:3" x14ac:dyDescent="0.25">
      <c r="A617">
        <f t="shared" ca="1" si="10"/>
        <v>7668424664</v>
      </c>
      <c r="B617" s="1" t="s">
        <v>356</v>
      </c>
      <c r="C617" t="s">
        <v>1054</v>
      </c>
    </row>
    <row r="618" spans="1:3" x14ac:dyDescent="0.25">
      <c r="A618">
        <f t="shared" ca="1" si="10"/>
        <v>2988379093</v>
      </c>
      <c r="B618" s="1" t="s">
        <v>186</v>
      </c>
      <c r="C618" t="s">
        <v>1055</v>
      </c>
    </row>
    <row r="619" spans="1:3" x14ac:dyDescent="0.25">
      <c r="A619">
        <f t="shared" ca="1" si="10"/>
        <v>6493562355</v>
      </c>
      <c r="B619" s="1" t="s">
        <v>262</v>
      </c>
      <c r="C619" t="s">
        <v>1056</v>
      </c>
    </row>
    <row r="620" spans="1:3" x14ac:dyDescent="0.25">
      <c r="A620">
        <f t="shared" ca="1" si="10"/>
        <v>6101960335</v>
      </c>
      <c r="B620" s="1" t="s">
        <v>357</v>
      </c>
      <c r="C620" t="s">
        <v>1057</v>
      </c>
    </row>
    <row r="621" spans="1:3" x14ac:dyDescent="0.25">
      <c r="A621">
        <f t="shared" ca="1" si="10"/>
        <v>6802230550</v>
      </c>
      <c r="B621" s="1" t="s">
        <v>329</v>
      </c>
      <c r="C621" t="s">
        <v>1058</v>
      </c>
    </row>
    <row r="622" spans="1:3" x14ac:dyDescent="0.25">
      <c r="A622">
        <f t="shared" ca="1" si="10"/>
        <v>1857240398</v>
      </c>
      <c r="B622" s="1" t="s">
        <v>20</v>
      </c>
      <c r="C622" t="s">
        <v>1059</v>
      </c>
    </row>
    <row r="623" spans="1:3" x14ac:dyDescent="0.25">
      <c r="A623">
        <f t="shared" ca="1" si="10"/>
        <v>6808651105</v>
      </c>
      <c r="B623" s="1" t="s">
        <v>231</v>
      </c>
      <c r="C623" t="s">
        <v>1060</v>
      </c>
    </row>
    <row r="624" spans="1:3" x14ac:dyDescent="0.25">
      <c r="A624">
        <f t="shared" ca="1" si="10"/>
        <v>1066601807</v>
      </c>
      <c r="B624" s="1" t="s">
        <v>203</v>
      </c>
      <c r="C624" t="s">
        <v>1061</v>
      </c>
    </row>
    <row r="625" spans="1:3" x14ac:dyDescent="0.25">
      <c r="A625">
        <f t="shared" ca="1" si="10"/>
        <v>5602976898</v>
      </c>
      <c r="B625" s="1" t="s">
        <v>358</v>
      </c>
      <c r="C625" t="s">
        <v>1062</v>
      </c>
    </row>
    <row r="626" spans="1:3" x14ac:dyDescent="0.25">
      <c r="A626">
        <f t="shared" ca="1" si="10"/>
        <v>3325676708</v>
      </c>
      <c r="B626" s="1" t="s">
        <v>359</v>
      </c>
      <c r="C626" t="s">
        <v>1063</v>
      </c>
    </row>
    <row r="627" spans="1:3" x14ac:dyDescent="0.25">
      <c r="A627">
        <f t="shared" ca="1" si="10"/>
        <v>9444091416</v>
      </c>
      <c r="B627" s="1" t="s">
        <v>360</v>
      </c>
      <c r="C627" t="s">
        <v>1064</v>
      </c>
    </row>
    <row r="628" spans="1:3" x14ac:dyDescent="0.25">
      <c r="A628">
        <f t="shared" ca="1" si="10"/>
        <v>9135223569</v>
      </c>
      <c r="B628" s="1" t="s">
        <v>4</v>
      </c>
      <c r="C628" t="s">
        <v>1065</v>
      </c>
    </row>
    <row r="629" spans="1:3" x14ac:dyDescent="0.25">
      <c r="A629">
        <f t="shared" ca="1" si="10"/>
        <v>5702027371</v>
      </c>
      <c r="B629" s="1" t="s">
        <v>117</v>
      </c>
      <c r="C629" t="s">
        <v>1066</v>
      </c>
    </row>
    <row r="630" spans="1:3" x14ac:dyDescent="0.25">
      <c r="A630">
        <f t="shared" ca="1" si="10"/>
        <v>6822911231</v>
      </c>
      <c r="B630" s="1" t="s">
        <v>119</v>
      </c>
      <c r="C630" t="s">
        <v>1067</v>
      </c>
    </row>
    <row r="631" spans="1:3" x14ac:dyDescent="0.25">
      <c r="A631">
        <f t="shared" ca="1" si="10"/>
        <v>5005479186</v>
      </c>
      <c r="B631" s="1" t="s">
        <v>108</v>
      </c>
      <c r="C631" t="s">
        <v>1068</v>
      </c>
    </row>
    <row r="632" spans="1:3" x14ac:dyDescent="0.25">
      <c r="A632">
        <f t="shared" ca="1" si="10"/>
        <v>5555857971</v>
      </c>
      <c r="B632" s="1" t="s">
        <v>82</v>
      </c>
      <c r="C632" t="s">
        <v>1069</v>
      </c>
    </row>
    <row r="633" spans="1:3" x14ac:dyDescent="0.25">
      <c r="A633">
        <f t="shared" ca="1" si="10"/>
        <v>5738000313</v>
      </c>
      <c r="B633" s="1" t="s">
        <v>361</v>
      </c>
      <c r="C633" t="s">
        <v>1070</v>
      </c>
    </row>
    <row r="634" spans="1:3" x14ac:dyDescent="0.25">
      <c r="A634">
        <f t="shared" ca="1" si="10"/>
        <v>4851961389</v>
      </c>
      <c r="B634" s="1" t="s">
        <v>52</v>
      </c>
      <c r="C634" t="s">
        <v>1071</v>
      </c>
    </row>
    <row r="635" spans="1:3" x14ac:dyDescent="0.25">
      <c r="A635">
        <f t="shared" ca="1" si="10"/>
        <v>3369989708</v>
      </c>
      <c r="B635" s="1" t="s">
        <v>51</v>
      </c>
      <c r="C635" t="s">
        <v>1072</v>
      </c>
    </row>
    <row r="636" spans="1:3" x14ac:dyDescent="0.25">
      <c r="A636">
        <f t="shared" ca="1" si="10"/>
        <v>6258125189</v>
      </c>
      <c r="B636" s="1" t="s">
        <v>233</v>
      </c>
      <c r="C636" t="s">
        <v>1073</v>
      </c>
    </row>
    <row r="637" spans="1:3" x14ac:dyDescent="0.25">
      <c r="A637">
        <f t="shared" ca="1" si="10"/>
        <v>2617945183</v>
      </c>
      <c r="B637" s="1" t="s">
        <v>316</v>
      </c>
      <c r="C637" t="s">
        <v>1074</v>
      </c>
    </row>
    <row r="638" spans="1:3" x14ac:dyDescent="0.25">
      <c r="A638">
        <f t="shared" ca="1" si="10"/>
        <v>2607777964</v>
      </c>
      <c r="B638" s="1" t="s">
        <v>356</v>
      </c>
      <c r="C638" t="s">
        <v>1075</v>
      </c>
    </row>
    <row r="639" spans="1:3" x14ac:dyDescent="0.25">
      <c r="A639">
        <f t="shared" ca="1" si="10"/>
        <v>5597981552</v>
      </c>
      <c r="B639" s="1" t="s">
        <v>331</v>
      </c>
      <c r="C639" t="s">
        <v>1076</v>
      </c>
    </row>
    <row r="640" spans="1:3" x14ac:dyDescent="0.25">
      <c r="A640">
        <f t="shared" ca="1" si="10"/>
        <v>7376418283</v>
      </c>
      <c r="B640" s="1" t="s">
        <v>215</v>
      </c>
      <c r="C640" t="s">
        <v>1077</v>
      </c>
    </row>
    <row r="641" spans="1:3" x14ac:dyDescent="0.25">
      <c r="A641">
        <f t="shared" ca="1" si="10"/>
        <v>3299923485</v>
      </c>
      <c r="B641" s="1" t="s">
        <v>224</v>
      </c>
      <c r="C641" t="s">
        <v>1078</v>
      </c>
    </row>
    <row r="642" spans="1:3" x14ac:dyDescent="0.25">
      <c r="A642">
        <f t="shared" ca="1" si="10"/>
        <v>1072279445</v>
      </c>
      <c r="B642" s="1" t="s">
        <v>362</v>
      </c>
      <c r="C642" t="s">
        <v>1079</v>
      </c>
    </row>
    <row r="643" spans="1:3" x14ac:dyDescent="0.25">
      <c r="A643">
        <f t="shared" ref="A643:A706" ca="1" si="11">RANDBETWEEN(1000000000,9999999999)</f>
        <v>2334253544</v>
      </c>
      <c r="B643" s="1" t="s">
        <v>138</v>
      </c>
      <c r="C643" t="s">
        <v>1080</v>
      </c>
    </row>
    <row r="644" spans="1:3" x14ac:dyDescent="0.25">
      <c r="A644">
        <f t="shared" ca="1" si="11"/>
        <v>3653451600</v>
      </c>
      <c r="B644" s="1" t="s">
        <v>130</v>
      </c>
      <c r="C644" t="s">
        <v>1081</v>
      </c>
    </row>
    <row r="645" spans="1:3" x14ac:dyDescent="0.25">
      <c r="A645">
        <f t="shared" ca="1" si="11"/>
        <v>9661752677</v>
      </c>
      <c r="B645" s="1" t="s">
        <v>339</v>
      </c>
      <c r="C645" t="s">
        <v>1082</v>
      </c>
    </row>
    <row r="646" spans="1:3" x14ac:dyDescent="0.25">
      <c r="A646">
        <f t="shared" ca="1" si="11"/>
        <v>2636252302</v>
      </c>
      <c r="B646" s="1" t="s">
        <v>363</v>
      </c>
      <c r="C646" t="s">
        <v>1083</v>
      </c>
    </row>
    <row r="647" spans="1:3" x14ac:dyDescent="0.25">
      <c r="A647">
        <f t="shared" ca="1" si="11"/>
        <v>2008928407</v>
      </c>
      <c r="B647" s="1" t="s">
        <v>227</v>
      </c>
      <c r="C647" t="s">
        <v>1084</v>
      </c>
    </row>
    <row r="648" spans="1:3" x14ac:dyDescent="0.25">
      <c r="A648">
        <f t="shared" ca="1" si="11"/>
        <v>3272031920</v>
      </c>
      <c r="B648" s="1" t="s">
        <v>228</v>
      </c>
      <c r="C648" t="s">
        <v>1085</v>
      </c>
    </row>
    <row r="649" spans="1:3" x14ac:dyDescent="0.25">
      <c r="A649">
        <f t="shared" ca="1" si="11"/>
        <v>3667408487</v>
      </c>
      <c r="B649" s="1" t="s">
        <v>258</v>
      </c>
      <c r="C649" t="s">
        <v>1086</v>
      </c>
    </row>
    <row r="650" spans="1:3" x14ac:dyDescent="0.25">
      <c r="A650">
        <f t="shared" ca="1" si="11"/>
        <v>9642500275</v>
      </c>
      <c r="B650" s="1" t="s">
        <v>364</v>
      </c>
      <c r="C650" t="s">
        <v>1087</v>
      </c>
    </row>
    <row r="651" spans="1:3" x14ac:dyDescent="0.25">
      <c r="A651">
        <f t="shared" ca="1" si="11"/>
        <v>1094653540</v>
      </c>
      <c r="B651" s="1" t="s">
        <v>365</v>
      </c>
      <c r="C651" t="s">
        <v>1088</v>
      </c>
    </row>
    <row r="652" spans="1:3" x14ac:dyDescent="0.25">
      <c r="A652">
        <f t="shared" ca="1" si="11"/>
        <v>6544137917</v>
      </c>
      <c r="B652" s="1" t="s">
        <v>48</v>
      </c>
      <c r="C652" t="s">
        <v>1089</v>
      </c>
    </row>
    <row r="653" spans="1:3" x14ac:dyDescent="0.25">
      <c r="A653">
        <f t="shared" ca="1" si="11"/>
        <v>8018887899</v>
      </c>
      <c r="B653" s="1" t="s">
        <v>293</v>
      </c>
      <c r="C653" t="s">
        <v>1090</v>
      </c>
    </row>
    <row r="654" spans="1:3" x14ac:dyDescent="0.25">
      <c r="A654">
        <f t="shared" ca="1" si="11"/>
        <v>8411558096</v>
      </c>
      <c r="B654" s="1" t="s">
        <v>366</v>
      </c>
      <c r="C654" t="s">
        <v>1091</v>
      </c>
    </row>
    <row r="655" spans="1:3" x14ac:dyDescent="0.25">
      <c r="A655">
        <f t="shared" ca="1" si="11"/>
        <v>7721997037</v>
      </c>
      <c r="B655" s="1" t="s">
        <v>75</v>
      </c>
      <c r="C655" t="s">
        <v>1092</v>
      </c>
    </row>
    <row r="656" spans="1:3" x14ac:dyDescent="0.25">
      <c r="A656">
        <f t="shared" ca="1" si="11"/>
        <v>7561935419</v>
      </c>
      <c r="B656" s="1" t="s">
        <v>143</v>
      </c>
      <c r="C656" t="s">
        <v>1093</v>
      </c>
    </row>
    <row r="657" spans="1:3" x14ac:dyDescent="0.25">
      <c r="A657">
        <f t="shared" ca="1" si="11"/>
        <v>6627398743</v>
      </c>
      <c r="B657" s="1" t="s">
        <v>362</v>
      </c>
      <c r="C657" t="s">
        <v>1094</v>
      </c>
    </row>
    <row r="658" spans="1:3" x14ac:dyDescent="0.25">
      <c r="A658">
        <f t="shared" ca="1" si="11"/>
        <v>2412437081</v>
      </c>
      <c r="B658" s="1" t="s">
        <v>170</v>
      </c>
      <c r="C658" t="s">
        <v>1095</v>
      </c>
    </row>
    <row r="659" spans="1:3" x14ac:dyDescent="0.25">
      <c r="A659">
        <f t="shared" ca="1" si="11"/>
        <v>4487690734</v>
      </c>
      <c r="B659" s="1" t="s">
        <v>219</v>
      </c>
      <c r="C659" t="s">
        <v>1096</v>
      </c>
    </row>
    <row r="660" spans="1:3" x14ac:dyDescent="0.25">
      <c r="A660">
        <f t="shared" ca="1" si="11"/>
        <v>7245031617</v>
      </c>
      <c r="B660" s="1" t="s">
        <v>272</v>
      </c>
      <c r="C660" t="s">
        <v>1097</v>
      </c>
    </row>
    <row r="661" spans="1:3" x14ac:dyDescent="0.25">
      <c r="A661">
        <f t="shared" ca="1" si="11"/>
        <v>2937990319</v>
      </c>
      <c r="B661" s="1" t="s">
        <v>36</v>
      </c>
      <c r="C661" t="s">
        <v>1098</v>
      </c>
    </row>
    <row r="662" spans="1:3" x14ac:dyDescent="0.25">
      <c r="A662">
        <f t="shared" ca="1" si="11"/>
        <v>8855700684</v>
      </c>
      <c r="B662" s="1" t="s">
        <v>57</v>
      </c>
      <c r="C662" t="s">
        <v>1099</v>
      </c>
    </row>
    <row r="663" spans="1:3" x14ac:dyDescent="0.25">
      <c r="A663">
        <f t="shared" ca="1" si="11"/>
        <v>5171990888</v>
      </c>
      <c r="B663" s="1" t="s">
        <v>243</v>
      </c>
      <c r="C663" t="s">
        <v>1100</v>
      </c>
    </row>
    <row r="664" spans="1:3" x14ac:dyDescent="0.25">
      <c r="A664">
        <f t="shared" ca="1" si="11"/>
        <v>2130545546</v>
      </c>
      <c r="B664" s="1" t="s">
        <v>208</v>
      </c>
      <c r="C664" t="s">
        <v>1101</v>
      </c>
    </row>
    <row r="665" spans="1:3" x14ac:dyDescent="0.25">
      <c r="A665">
        <f t="shared" ca="1" si="11"/>
        <v>5544892316</v>
      </c>
      <c r="B665" s="1" t="s">
        <v>367</v>
      </c>
      <c r="C665" t="s">
        <v>1102</v>
      </c>
    </row>
    <row r="666" spans="1:3" x14ac:dyDescent="0.25">
      <c r="A666">
        <f t="shared" ca="1" si="11"/>
        <v>4077997213</v>
      </c>
      <c r="B666" s="1" t="s">
        <v>79</v>
      </c>
      <c r="C666" t="s">
        <v>1103</v>
      </c>
    </row>
    <row r="667" spans="1:3" x14ac:dyDescent="0.25">
      <c r="A667">
        <f t="shared" ca="1" si="11"/>
        <v>6470282911</v>
      </c>
      <c r="B667" s="1" t="s">
        <v>218</v>
      </c>
      <c r="C667" t="s">
        <v>1104</v>
      </c>
    </row>
    <row r="668" spans="1:3" x14ac:dyDescent="0.25">
      <c r="A668">
        <f t="shared" ca="1" si="11"/>
        <v>9215521789</v>
      </c>
      <c r="B668" s="1" t="s">
        <v>3</v>
      </c>
      <c r="C668" t="s">
        <v>1105</v>
      </c>
    </row>
    <row r="669" spans="1:3" x14ac:dyDescent="0.25">
      <c r="A669">
        <f t="shared" ca="1" si="11"/>
        <v>3799554573</v>
      </c>
      <c r="B669" s="1" t="s">
        <v>229</v>
      </c>
      <c r="C669" t="s">
        <v>1106</v>
      </c>
    </row>
    <row r="670" spans="1:3" x14ac:dyDescent="0.25">
      <c r="A670">
        <f t="shared" ca="1" si="11"/>
        <v>1131862122</v>
      </c>
      <c r="B670" s="1" t="s">
        <v>258</v>
      </c>
      <c r="C670" t="s">
        <v>1107</v>
      </c>
    </row>
    <row r="671" spans="1:3" x14ac:dyDescent="0.25">
      <c r="A671">
        <f t="shared" ca="1" si="11"/>
        <v>2552388518</v>
      </c>
      <c r="B671" s="1" t="s">
        <v>325</v>
      </c>
      <c r="C671" t="s">
        <v>1108</v>
      </c>
    </row>
    <row r="672" spans="1:3" x14ac:dyDescent="0.25">
      <c r="A672">
        <f t="shared" ca="1" si="11"/>
        <v>4511492493</v>
      </c>
      <c r="B672" s="1" t="s">
        <v>178</v>
      </c>
      <c r="C672" t="s">
        <v>1109</v>
      </c>
    </row>
    <row r="673" spans="1:3" x14ac:dyDescent="0.25">
      <c r="A673">
        <f t="shared" ca="1" si="11"/>
        <v>7950379195</v>
      </c>
      <c r="B673" s="1" t="s">
        <v>368</v>
      </c>
      <c r="C673" t="s">
        <v>1110</v>
      </c>
    </row>
    <row r="674" spans="1:3" x14ac:dyDescent="0.25">
      <c r="A674">
        <f t="shared" ca="1" si="11"/>
        <v>1823082850</v>
      </c>
      <c r="B674" s="1" t="s">
        <v>313</v>
      </c>
      <c r="C674" t="s">
        <v>1111</v>
      </c>
    </row>
    <row r="675" spans="1:3" x14ac:dyDescent="0.25">
      <c r="A675">
        <f t="shared" ca="1" si="11"/>
        <v>6645669299</v>
      </c>
      <c r="B675" s="1" t="s">
        <v>369</v>
      </c>
      <c r="C675" t="s">
        <v>1112</v>
      </c>
    </row>
    <row r="676" spans="1:3" x14ac:dyDescent="0.25">
      <c r="A676">
        <f t="shared" ca="1" si="11"/>
        <v>5038384176</v>
      </c>
      <c r="B676" s="1" t="s">
        <v>370</v>
      </c>
      <c r="C676" t="s">
        <v>1113</v>
      </c>
    </row>
    <row r="677" spans="1:3" x14ac:dyDescent="0.25">
      <c r="A677">
        <f t="shared" ca="1" si="11"/>
        <v>5979896865</v>
      </c>
      <c r="B677" s="1" t="s">
        <v>42</v>
      </c>
      <c r="C677" t="s">
        <v>1114</v>
      </c>
    </row>
    <row r="678" spans="1:3" x14ac:dyDescent="0.25">
      <c r="A678">
        <f t="shared" ca="1" si="11"/>
        <v>5231680146</v>
      </c>
      <c r="B678" s="1" t="s">
        <v>271</v>
      </c>
      <c r="C678" t="s">
        <v>1115</v>
      </c>
    </row>
    <row r="679" spans="1:3" x14ac:dyDescent="0.25">
      <c r="A679">
        <f t="shared" ca="1" si="11"/>
        <v>6090499847</v>
      </c>
      <c r="B679" s="1" t="s">
        <v>371</v>
      </c>
      <c r="C679" t="s">
        <v>1116</v>
      </c>
    </row>
    <row r="680" spans="1:3" x14ac:dyDescent="0.25">
      <c r="A680">
        <f t="shared" ca="1" si="11"/>
        <v>3700668457</v>
      </c>
      <c r="B680" s="1" t="s">
        <v>372</v>
      </c>
      <c r="C680" t="s">
        <v>1117</v>
      </c>
    </row>
    <row r="681" spans="1:3" x14ac:dyDescent="0.25">
      <c r="A681">
        <f t="shared" ca="1" si="11"/>
        <v>4567198638</v>
      </c>
      <c r="B681" s="1" t="s">
        <v>212</v>
      </c>
      <c r="C681" t="s">
        <v>1118</v>
      </c>
    </row>
    <row r="682" spans="1:3" x14ac:dyDescent="0.25">
      <c r="A682">
        <f t="shared" ca="1" si="11"/>
        <v>4547110823</v>
      </c>
      <c r="B682" s="1" t="s">
        <v>250</v>
      </c>
      <c r="C682" t="s">
        <v>1119</v>
      </c>
    </row>
    <row r="683" spans="1:3" x14ac:dyDescent="0.25">
      <c r="A683">
        <f t="shared" ca="1" si="11"/>
        <v>5368297219</v>
      </c>
      <c r="B683" s="1" t="s">
        <v>188</v>
      </c>
      <c r="C683" t="s">
        <v>1120</v>
      </c>
    </row>
    <row r="684" spans="1:3" x14ac:dyDescent="0.25">
      <c r="A684">
        <f t="shared" ca="1" si="11"/>
        <v>6421911597</v>
      </c>
      <c r="B684" s="1" t="s">
        <v>66</v>
      </c>
      <c r="C684" t="s">
        <v>1121</v>
      </c>
    </row>
    <row r="685" spans="1:3" x14ac:dyDescent="0.25">
      <c r="A685">
        <f t="shared" ca="1" si="11"/>
        <v>7726312171</v>
      </c>
      <c r="B685" s="1" t="s">
        <v>233</v>
      </c>
      <c r="C685" t="s">
        <v>1122</v>
      </c>
    </row>
    <row r="686" spans="1:3" x14ac:dyDescent="0.25">
      <c r="A686">
        <f t="shared" ca="1" si="11"/>
        <v>3913357040</v>
      </c>
      <c r="B686" s="1" t="s">
        <v>200</v>
      </c>
      <c r="C686" t="s">
        <v>1123</v>
      </c>
    </row>
    <row r="687" spans="1:3" x14ac:dyDescent="0.25">
      <c r="A687">
        <f t="shared" ca="1" si="11"/>
        <v>3088255490</v>
      </c>
      <c r="B687" s="1" t="s">
        <v>343</v>
      </c>
      <c r="C687" t="s">
        <v>1124</v>
      </c>
    </row>
    <row r="688" spans="1:3" x14ac:dyDescent="0.25">
      <c r="A688">
        <f t="shared" ca="1" si="11"/>
        <v>6061855569</v>
      </c>
      <c r="B688" s="1" t="s">
        <v>120</v>
      </c>
      <c r="C688" t="s">
        <v>1125</v>
      </c>
    </row>
    <row r="689" spans="1:3" x14ac:dyDescent="0.25">
      <c r="A689">
        <f t="shared" ca="1" si="11"/>
        <v>5591515760</v>
      </c>
      <c r="B689" s="1" t="s">
        <v>166</v>
      </c>
      <c r="C689" t="s">
        <v>1126</v>
      </c>
    </row>
    <row r="690" spans="1:3" x14ac:dyDescent="0.25">
      <c r="A690">
        <f t="shared" ca="1" si="11"/>
        <v>7925306484</v>
      </c>
      <c r="B690" s="1" t="s">
        <v>327</v>
      </c>
      <c r="C690" t="s">
        <v>1127</v>
      </c>
    </row>
    <row r="691" spans="1:3" x14ac:dyDescent="0.25">
      <c r="A691">
        <f t="shared" ca="1" si="11"/>
        <v>5198264152</v>
      </c>
      <c r="B691" s="1" t="s">
        <v>373</v>
      </c>
      <c r="C691" t="s">
        <v>1128</v>
      </c>
    </row>
    <row r="692" spans="1:3" x14ac:dyDescent="0.25">
      <c r="A692">
        <f t="shared" ca="1" si="11"/>
        <v>4877217625</v>
      </c>
      <c r="B692" s="1" t="s">
        <v>374</v>
      </c>
      <c r="C692" t="s">
        <v>1129</v>
      </c>
    </row>
    <row r="693" spans="1:3" x14ac:dyDescent="0.25">
      <c r="A693">
        <f t="shared" ca="1" si="11"/>
        <v>4798610355</v>
      </c>
      <c r="B693" s="1" t="s">
        <v>375</v>
      </c>
      <c r="C693" t="s">
        <v>1130</v>
      </c>
    </row>
    <row r="694" spans="1:3" x14ac:dyDescent="0.25">
      <c r="A694">
        <f t="shared" ca="1" si="11"/>
        <v>3722057573</v>
      </c>
      <c r="B694" s="1" t="s">
        <v>258</v>
      </c>
      <c r="C694" t="s">
        <v>1131</v>
      </c>
    </row>
    <row r="695" spans="1:3" x14ac:dyDescent="0.25">
      <c r="A695">
        <f t="shared" ca="1" si="11"/>
        <v>3154307649</v>
      </c>
      <c r="B695" s="1" t="s">
        <v>146</v>
      </c>
      <c r="C695" t="s">
        <v>1132</v>
      </c>
    </row>
    <row r="696" spans="1:3" x14ac:dyDescent="0.25">
      <c r="A696">
        <f t="shared" ca="1" si="11"/>
        <v>4743869529</v>
      </c>
      <c r="B696" s="1" t="s">
        <v>66</v>
      </c>
      <c r="C696" t="s">
        <v>1133</v>
      </c>
    </row>
    <row r="697" spans="1:3" x14ac:dyDescent="0.25">
      <c r="A697">
        <f t="shared" ca="1" si="11"/>
        <v>7864757552</v>
      </c>
      <c r="B697" s="1" t="s">
        <v>198</v>
      </c>
      <c r="C697" t="s">
        <v>1134</v>
      </c>
    </row>
    <row r="698" spans="1:3" x14ac:dyDescent="0.25">
      <c r="A698">
        <f t="shared" ca="1" si="11"/>
        <v>1773131367</v>
      </c>
      <c r="B698" s="1" t="s">
        <v>29</v>
      </c>
      <c r="C698" t="s">
        <v>1135</v>
      </c>
    </row>
    <row r="699" spans="1:3" x14ac:dyDescent="0.25">
      <c r="A699">
        <f t="shared" ca="1" si="11"/>
        <v>2127764320</v>
      </c>
      <c r="B699" s="1" t="s">
        <v>211</v>
      </c>
      <c r="C699" t="s">
        <v>1136</v>
      </c>
    </row>
    <row r="700" spans="1:3" x14ac:dyDescent="0.25">
      <c r="A700">
        <f t="shared" ca="1" si="11"/>
        <v>7902879430</v>
      </c>
      <c r="B700" s="1" t="s">
        <v>116</v>
      </c>
      <c r="C700" t="s">
        <v>1137</v>
      </c>
    </row>
    <row r="701" spans="1:3" x14ac:dyDescent="0.25">
      <c r="A701">
        <f t="shared" ca="1" si="11"/>
        <v>9741374027</v>
      </c>
      <c r="B701" s="1" t="s">
        <v>376</v>
      </c>
      <c r="C701" t="s">
        <v>1138</v>
      </c>
    </row>
    <row r="702" spans="1:3" x14ac:dyDescent="0.25">
      <c r="A702">
        <f t="shared" ca="1" si="11"/>
        <v>3318268364</v>
      </c>
      <c r="B702" s="1" t="s">
        <v>45</v>
      </c>
      <c r="C702" t="s">
        <v>1139</v>
      </c>
    </row>
    <row r="703" spans="1:3" x14ac:dyDescent="0.25">
      <c r="A703">
        <f t="shared" ca="1" si="11"/>
        <v>9786241332</v>
      </c>
      <c r="B703" s="1" t="s">
        <v>148</v>
      </c>
      <c r="C703" t="s">
        <v>1140</v>
      </c>
    </row>
    <row r="704" spans="1:3" x14ac:dyDescent="0.25">
      <c r="A704">
        <f t="shared" ca="1" si="11"/>
        <v>1803294897</v>
      </c>
      <c r="B704" s="1" t="s">
        <v>330</v>
      </c>
      <c r="C704" t="s">
        <v>1141</v>
      </c>
    </row>
    <row r="705" spans="1:3" x14ac:dyDescent="0.25">
      <c r="A705">
        <f t="shared" ca="1" si="11"/>
        <v>5835307496</v>
      </c>
      <c r="B705" s="1" t="s">
        <v>59</v>
      </c>
      <c r="C705" t="s">
        <v>1142</v>
      </c>
    </row>
    <row r="706" spans="1:3" x14ac:dyDescent="0.25">
      <c r="A706">
        <f t="shared" ca="1" si="11"/>
        <v>2764569116</v>
      </c>
      <c r="B706" s="1" t="s">
        <v>111</v>
      </c>
      <c r="C706" t="s">
        <v>1143</v>
      </c>
    </row>
    <row r="707" spans="1:3" x14ac:dyDescent="0.25">
      <c r="A707">
        <f t="shared" ref="A707:A770" ca="1" si="12">RANDBETWEEN(1000000000,9999999999)</f>
        <v>2975674832</v>
      </c>
      <c r="B707" s="1" t="s">
        <v>377</v>
      </c>
      <c r="C707" t="s">
        <v>1144</v>
      </c>
    </row>
    <row r="708" spans="1:3" x14ac:dyDescent="0.25">
      <c r="A708">
        <f t="shared" ca="1" si="12"/>
        <v>5551989448</v>
      </c>
      <c r="B708" s="1" t="s">
        <v>370</v>
      </c>
      <c r="C708" t="s">
        <v>1145</v>
      </c>
    </row>
    <row r="709" spans="1:3" x14ac:dyDescent="0.25">
      <c r="A709">
        <f t="shared" ca="1" si="12"/>
        <v>8476343818</v>
      </c>
      <c r="B709" s="1" t="s">
        <v>323</v>
      </c>
      <c r="C709" t="s">
        <v>1146</v>
      </c>
    </row>
    <row r="710" spans="1:3" x14ac:dyDescent="0.25">
      <c r="A710">
        <f t="shared" ca="1" si="12"/>
        <v>1544238011</v>
      </c>
      <c r="B710" s="1" t="s">
        <v>307</v>
      </c>
      <c r="C710" t="s">
        <v>1147</v>
      </c>
    </row>
    <row r="711" spans="1:3" x14ac:dyDescent="0.25">
      <c r="A711">
        <f t="shared" ca="1" si="12"/>
        <v>2113599955</v>
      </c>
      <c r="B711" s="1" t="s">
        <v>228</v>
      </c>
      <c r="C711" t="s">
        <v>1148</v>
      </c>
    </row>
    <row r="712" spans="1:3" x14ac:dyDescent="0.25">
      <c r="A712">
        <f t="shared" ca="1" si="12"/>
        <v>4581645391</v>
      </c>
      <c r="B712" s="1" t="s">
        <v>337</v>
      </c>
      <c r="C712" t="s">
        <v>1149</v>
      </c>
    </row>
    <row r="713" spans="1:3" x14ac:dyDescent="0.25">
      <c r="A713">
        <f t="shared" ca="1" si="12"/>
        <v>1889720685</v>
      </c>
      <c r="B713" s="1" t="s">
        <v>378</v>
      </c>
      <c r="C713" t="s">
        <v>1150</v>
      </c>
    </row>
    <row r="714" spans="1:3" x14ac:dyDescent="0.25">
      <c r="A714">
        <f t="shared" ca="1" si="12"/>
        <v>5914741463</v>
      </c>
      <c r="B714" s="1" t="s">
        <v>214</v>
      </c>
      <c r="C714" t="s">
        <v>1151</v>
      </c>
    </row>
    <row r="715" spans="1:3" x14ac:dyDescent="0.25">
      <c r="A715">
        <f t="shared" ca="1" si="12"/>
        <v>1676745260</v>
      </c>
      <c r="B715" s="1" t="s">
        <v>379</v>
      </c>
      <c r="C715" t="s">
        <v>1152</v>
      </c>
    </row>
    <row r="716" spans="1:3" x14ac:dyDescent="0.25">
      <c r="A716">
        <f t="shared" ca="1" si="12"/>
        <v>9739014717</v>
      </c>
      <c r="B716" s="1" t="s">
        <v>41</v>
      </c>
      <c r="C716" t="s">
        <v>1153</v>
      </c>
    </row>
    <row r="717" spans="1:3" x14ac:dyDescent="0.25">
      <c r="A717">
        <f t="shared" ca="1" si="12"/>
        <v>3540494627</v>
      </c>
      <c r="B717" s="1" t="s">
        <v>80</v>
      </c>
      <c r="C717" t="s">
        <v>1154</v>
      </c>
    </row>
    <row r="718" spans="1:3" x14ac:dyDescent="0.25">
      <c r="A718">
        <f t="shared" ca="1" si="12"/>
        <v>2826740107</v>
      </c>
      <c r="B718" s="1" t="s">
        <v>380</v>
      </c>
      <c r="C718" t="s">
        <v>1155</v>
      </c>
    </row>
    <row r="719" spans="1:3" x14ac:dyDescent="0.25">
      <c r="A719">
        <f t="shared" ca="1" si="12"/>
        <v>5462560148</v>
      </c>
      <c r="B719" s="1" t="s">
        <v>93</v>
      </c>
      <c r="C719" t="s">
        <v>1156</v>
      </c>
    </row>
    <row r="720" spans="1:3" x14ac:dyDescent="0.25">
      <c r="A720">
        <f t="shared" ca="1" si="12"/>
        <v>5440762291</v>
      </c>
      <c r="B720" s="1" t="s">
        <v>325</v>
      </c>
      <c r="C720" t="s">
        <v>1157</v>
      </c>
    </row>
    <row r="721" spans="1:3" x14ac:dyDescent="0.25">
      <c r="A721">
        <f t="shared" ca="1" si="12"/>
        <v>6903579245</v>
      </c>
      <c r="B721" s="1" t="s">
        <v>253</v>
      </c>
      <c r="C721" t="s">
        <v>1158</v>
      </c>
    </row>
    <row r="722" spans="1:3" x14ac:dyDescent="0.25">
      <c r="A722">
        <f t="shared" ca="1" si="12"/>
        <v>3977219693</v>
      </c>
      <c r="B722" s="1" t="s">
        <v>381</v>
      </c>
      <c r="C722" t="s">
        <v>1159</v>
      </c>
    </row>
    <row r="723" spans="1:3" x14ac:dyDescent="0.25">
      <c r="A723">
        <f t="shared" ca="1" si="12"/>
        <v>5239516925</v>
      </c>
      <c r="B723" s="1" t="s">
        <v>267</v>
      </c>
      <c r="C723" t="s">
        <v>1160</v>
      </c>
    </row>
    <row r="724" spans="1:3" x14ac:dyDescent="0.25">
      <c r="A724">
        <f t="shared" ca="1" si="12"/>
        <v>1769234884</v>
      </c>
      <c r="B724" s="1" t="s">
        <v>81</v>
      </c>
      <c r="C724" t="s">
        <v>1161</v>
      </c>
    </row>
    <row r="725" spans="1:3" x14ac:dyDescent="0.25">
      <c r="A725">
        <f t="shared" ca="1" si="12"/>
        <v>8570625416</v>
      </c>
      <c r="B725" s="1" t="s">
        <v>382</v>
      </c>
      <c r="C725" t="s">
        <v>1162</v>
      </c>
    </row>
    <row r="726" spans="1:3" x14ac:dyDescent="0.25">
      <c r="A726">
        <f t="shared" ca="1" si="12"/>
        <v>5209196563</v>
      </c>
      <c r="B726" s="1" t="s">
        <v>359</v>
      </c>
      <c r="C726" t="s">
        <v>1163</v>
      </c>
    </row>
    <row r="727" spans="1:3" x14ac:dyDescent="0.25">
      <c r="A727">
        <f t="shared" ca="1" si="12"/>
        <v>1319113961</v>
      </c>
      <c r="B727" s="1" t="s">
        <v>63</v>
      </c>
      <c r="C727" t="s">
        <v>1164</v>
      </c>
    </row>
    <row r="728" spans="1:3" x14ac:dyDescent="0.25">
      <c r="A728">
        <f t="shared" ca="1" si="12"/>
        <v>4653514528</v>
      </c>
      <c r="B728" s="1" t="s">
        <v>196</v>
      </c>
      <c r="C728" t="s">
        <v>1165</v>
      </c>
    </row>
    <row r="729" spans="1:3" x14ac:dyDescent="0.25">
      <c r="A729">
        <f t="shared" ca="1" si="12"/>
        <v>8123761184</v>
      </c>
      <c r="B729" s="1" t="s">
        <v>382</v>
      </c>
      <c r="C729" t="s">
        <v>1166</v>
      </c>
    </row>
    <row r="730" spans="1:3" x14ac:dyDescent="0.25">
      <c r="A730">
        <f t="shared" ca="1" si="12"/>
        <v>5573435177</v>
      </c>
      <c r="B730" s="1" t="s">
        <v>383</v>
      </c>
      <c r="C730" t="s">
        <v>1167</v>
      </c>
    </row>
    <row r="731" spans="1:3" x14ac:dyDescent="0.25">
      <c r="A731">
        <f t="shared" ca="1" si="12"/>
        <v>5070721315</v>
      </c>
      <c r="B731" s="1" t="s">
        <v>259</v>
      </c>
      <c r="C731" t="s">
        <v>1168</v>
      </c>
    </row>
    <row r="732" spans="1:3" x14ac:dyDescent="0.25">
      <c r="A732">
        <f t="shared" ca="1" si="12"/>
        <v>7289346429</v>
      </c>
      <c r="B732" s="1" t="s">
        <v>199</v>
      </c>
      <c r="C732" t="s">
        <v>1169</v>
      </c>
    </row>
    <row r="733" spans="1:3" x14ac:dyDescent="0.25">
      <c r="A733">
        <f t="shared" ca="1" si="12"/>
        <v>8841562480</v>
      </c>
      <c r="B733" s="1" t="s">
        <v>344</v>
      </c>
      <c r="C733" t="s">
        <v>1170</v>
      </c>
    </row>
    <row r="734" spans="1:3" x14ac:dyDescent="0.25">
      <c r="A734">
        <f t="shared" ca="1" si="12"/>
        <v>5519993943</v>
      </c>
      <c r="B734" s="1" t="s">
        <v>384</v>
      </c>
      <c r="C734" t="s">
        <v>1171</v>
      </c>
    </row>
    <row r="735" spans="1:3" x14ac:dyDescent="0.25">
      <c r="A735">
        <f t="shared" ca="1" si="12"/>
        <v>9152533441</v>
      </c>
      <c r="B735" s="1" t="s">
        <v>130</v>
      </c>
      <c r="C735" t="s">
        <v>1172</v>
      </c>
    </row>
    <row r="736" spans="1:3" x14ac:dyDescent="0.25">
      <c r="A736">
        <f t="shared" ca="1" si="12"/>
        <v>6939974450</v>
      </c>
      <c r="B736" s="1" t="s">
        <v>88</v>
      </c>
      <c r="C736" t="s">
        <v>1173</v>
      </c>
    </row>
    <row r="737" spans="1:3" x14ac:dyDescent="0.25">
      <c r="A737">
        <f t="shared" ca="1" si="12"/>
        <v>5469248938</v>
      </c>
      <c r="B737" s="1" t="s">
        <v>163</v>
      </c>
      <c r="C737" t="s">
        <v>1174</v>
      </c>
    </row>
    <row r="738" spans="1:3" x14ac:dyDescent="0.25">
      <c r="A738">
        <f t="shared" ca="1" si="12"/>
        <v>2399287709</v>
      </c>
      <c r="B738" s="1" t="s">
        <v>48</v>
      </c>
      <c r="C738" t="s">
        <v>1175</v>
      </c>
    </row>
    <row r="739" spans="1:3" x14ac:dyDescent="0.25">
      <c r="A739">
        <f t="shared" ca="1" si="12"/>
        <v>8923548565</v>
      </c>
      <c r="B739" s="1" t="s">
        <v>285</v>
      </c>
      <c r="C739" t="s">
        <v>1176</v>
      </c>
    </row>
    <row r="740" spans="1:3" x14ac:dyDescent="0.25">
      <c r="A740">
        <f t="shared" ca="1" si="12"/>
        <v>9348867781</v>
      </c>
      <c r="B740" s="1" t="s">
        <v>185</v>
      </c>
      <c r="C740" t="s">
        <v>1177</v>
      </c>
    </row>
    <row r="741" spans="1:3" x14ac:dyDescent="0.25">
      <c r="A741">
        <f t="shared" ca="1" si="12"/>
        <v>2859133605</v>
      </c>
      <c r="B741" s="1" t="s">
        <v>301</v>
      </c>
      <c r="C741" t="s">
        <v>1178</v>
      </c>
    </row>
    <row r="742" spans="1:3" x14ac:dyDescent="0.25">
      <c r="A742">
        <f t="shared" ca="1" si="12"/>
        <v>2198832973</v>
      </c>
      <c r="B742" s="1" t="s">
        <v>358</v>
      </c>
      <c r="C742" t="s">
        <v>1179</v>
      </c>
    </row>
    <row r="743" spans="1:3" x14ac:dyDescent="0.25">
      <c r="A743">
        <f t="shared" ca="1" si="12"/>
        <v>6763746628</v>
      </c>
      <c r="B743" s="1" t="s">
        <v>2</v>
      </c>
      <c r="C743" t="s">
        <v>1180</v>
      </c>
    </row>
    <row r="744" spans="1:3" x14ac:dyDescent="0.25">
      <c r="A744">
        <f t="shared" ca="1" si="12"/>
        <v>7262355700</v>
      </c>
      <c r="B744" s="1" t="s">
        <v>385</v>
      </c>
      <c r="C744" t="s">
        <v>1181</v>
      </c>
    </row>
    <row r="745" spans="1:3" x14ac:dyDescent="0.25">
      <c r="A745">
        <f t="shared" ca="1" si="12"/>
        <v>3851324120</v>
      </c>
      <c r="B745" s="1" t="s">
        <v>220</v>
      </c>
      <c r="C745" t="s">
        <v>1182</v>
      </c>
    </row>
    <row r="746" spans="1:3" x14ac:dyDescent="0.25">
      <c r="A746">
        <f t="shared" ca="1" si="12"/>
        <v>6526841515</v>
      </c>
      <c r="B746" s="1" t="s">
        <v>252</v>
      </c>
      <c r="C746" t="s">
        <v>1183</v>
      </c>
    </row>
    <row r="747" spans="1:3" x14ac:dyDescent="0.25">
      <c r="A747">
        <f t="shared" ca="1" si="12"/>
        <v>4768703446</v>
      </c>
      <c r="B747" s="1" t="s">
        <v>386</v>
      </c>
      <c r="C747" t="s">
        <v>1184</v>
      </c>
    </row>
    <row r="748" spans="1:3" x14ac:dyDescent="0.25">
      <c r="A748">
        <f t="shared" ca="1" si="12"/>
        <v>8852790117</v>
      </c>
      <c r="B748" s="1" t="s">
        <v>372</v>
      </c>
      <c r="C748" t="s">
        <v>1185</v>
      </c>
    </row>
    <row r="749" spans="1:3" x14ac:dyDescent="0.25">
      <c r="A749">
        <f t="shared" ca="1" si="12"/>
        <v>1625291981</v>
      </c>
      <c r="B749" s="1" t="s">
        <v>387</v>
      </c>
      <c r="C749" t="s">
        <v>1186</v>
      </c>
    </row>
    <row r="750" spans="1:3" x14ac:dyDescent="0.25">
      <c r="A750">
        <f t="shared" ca="1" si="12"/>
        <v>5066249948</v>
      </c>
      <c r="B750" s="1" t="s">
        <v>388</v>
      </c>
      <c r="C750" t="s">
        <v>1187</v>
      </c>
    </row>
    <row r="751" spans="1:3" x14ac:dyDescent="0.25">
      <c r="A751">
        <f t="shared" ca="1" si="12"/>
        <v>5143691537</v>
      </c>
      <c r="B751" s="1" t="s">
        <v>344</v>
      </c>
      <c r="C751" t="s">
        <v>1188</v>
      </c>
    </row>
    <row r="752" spans="1:3" x14ac:dyDescent="0.25">
      <c r="A752">
        <f t="shared" ca="1" si="12"/>
        <v>4956835840</v>
      </c>
      <c r="B752" s="1" t="s">
        <v>389</v>
      </c>
      <c r="C752" t="s">
        <v>1189</v>
      </c>
    </row>
    <row r="753" spans="1:3" x14ac:dyDescent="0.25">
      <c r="A753">
        <f t="shared" ca="1" si="12"/>
        <v>4422057255</v>
      </c>
      <c r="B753" s="1" t="s">
        <v>141</v>
      </c>
      <c r="C753" t="s">
        <v>1190</v>
      </c>
    </row>
    <row r="754" spans="1:3" x14ac:dyDescent="0.25">
      <c r="A754">
        <f t="shared" ca="1" si="12"/>
        <v>8969848110</v>
      </c>
      <c r="B754" s="1" t="s">
        <v>130</v>
      </c>
      <c r="C754" t="s">
        <v>1191</v>
      </c>
    </row>
    <row r="755" spans="1:3" x14ac:dyDescent="0.25">
      <c r="A755">
        <f t="shared" ca="1" si="12"/>
        <v>3372414554</v>
      </c>
      <c r="B755" s="1" t="s">
        <v>50</v>
      </c>
      <c r="C755" t="s">
        <v>1192</v>
      </c>
    </row>
    <row r="756" spans="1:3" x14ac:dyDescent="0.25">
      <c r="A756">
        <f t="shared" ca="1" si="12"/>
        <v>1103499729</v>
      </c>
      <c r="B756" s="1" t="s">
        <v>341</v>
      </c>
      <c r="C756" t="s">
        <v>1193</v>
      </c>
    </row>
    <row r="757" spans="1:3" x14ac:dyDescent="0.25">
      <c r="A757">
        <f t="shared" ca="1" si="12"/>
        <v>9903574327</v>
      </c>
      <c r="B757" s="1" t="s">
        <v>352</v>
      </c>
      <c r="C757" t="s">
        <v>1194</v>
      </c>
    </row>
    <row r="758" spans="1:3" x14ac:dyDescent="0.25">
      <c r="A758">
        <f t="shared" ca="1" si="12"/>
        <v>1549948781</v>
      </c>
      <c r="B758" s="1" t="s">
        <v>152</v>
      </c>
      <c r="C758" t="s">
        <v>1195</v>
      </c>
    </row>
    <row r="759" spans="1:3" x14ac:dyDescent="0.25">
      <c r="A759">
        <f t="shared" ca="1" si="12"/>
        <v>8749338934</v>
      </c>
      <c r="B759" s="1" t="s">
        <v>390</v>
      </c>
      <c r="C759" t="s">
        <v>1196</v>
      </c>
    </row>
    <row r="760" spans="1:3" x14ac:dyDescent="0.25">
      <c r="A760">
        <f t="shared" ca="1" si="12"/>
        <v>8206742765</v>
      </c>
      <c r="B760" s="1" t="s">
        <v>160</v>
      </c>
      <c r="C760" t="s">
        <v>1197</v>
      </c>
    </row>
    <row r="761" spans="1:3" x14ac:dyDescent="0.25">
      <c r="A761">
        <f t="shared" ca="1" si="12"/>
        <v>8159661620</v>
      </c>
      <c r="B761" s="1" t="s">
        <v>391</v>
      </c>
      <c r="C761" t="s">
        <v>1198</v>
      </c>
    </row>
    <row r="762" spans="1:3" x14ac:dyDescent="0.25">
      <c r="A762">
        <f t="shared" ca="1" si="12"/>
        <v>6157419989</v>
      </c>
      <c r="B762" s="1" t="s">
        <v>371</v>
      </c>
      <c r="C762" t="s">
        <v>1199</v>
      </c>
    </row>
    <row r="763" spans="1:3" x14ac:dyDescent="0.25">
      <c r="A763">
        <f t="shared" ca="1" si="12"/>
        <v>6307350103</v>
      </c>
      <c r="B763" s="1" t="s">
        <v>284</v>
      </c>
      <c r="C763" t="s">
        <v>1200</v>
      </c>
    </row>
    <row r="764" spans="1:3" x14ac:dyDescent="0.25">
      <c r="A764">
        <f t="shared" ca="1" si="12"/>
        <v>9381442683</v>
      </c>
      <c r="B764" s="1" t="s">
        <v>392</v>
      </c>
      <c r="C764" t="s">
        <v>1201</v>
      </c>
    </row>
    <row r="765" spans="1:3" x14ac:dyDescent="0.25">
      <c r="A765">
        <f t="shared" ca="1" si="12"/>
        <v>1397080710</v>
      </c>
      <c r="B765" s="1" t="s">
        <v>54</v>
      </c>
      <c r="C765" t="s">
        <v>1202</v>
      </c>
    </row>
    <row r="766" spans="1:3" x14ac:dyDescent="0.25">
      <c r="A766">
        <f t="shared" ca="1" si="12"/>
        <v>6982930155</v>
      </c>
      <c r="B766" s="1" t="s">
        <v>159</v>
      </c>
      <c r="C766" t="s">
        <v>1203</v>
      </c>
    </row>
    <row r="767" spans="1:3" x14ac:dyDescent="0.25">
      <c r="A767">
        <f t="shared" ca="1" si="12"/>
        <v>7208748250</v>
      </c>
      <c r="B767" s="1" t="s">
        <v>152</v>
      </c>
      <c r="C767" t="s">
        <v>1204</v>
      </c>
    </row>
    <row r="768" spans="1:3" x14ac:dyDescent="0.25">
      <c r="A768">
        <f t="shared" ca="1" si="12"/>
        <v>9370772547</v>
      </c>
      <c r="B768" s="1" t="s">
        <v>310</v>
      </c>
      <c r="C768" t="s">
        <v>1205</v>
      </c>
    </row>
    <row r="769" spans="1:3" x14ac:dyDescent="0.25">
      <c r="A769">
        <f t="shared" ca="1" si="12"/>
        <v>2878912365</v>
      </c>
      <c r="B769" s="1" t="s">
        <v>139</v>
      </c>
      <c r="C769" t="s">
        <v>1206</v>
      </c>
    </row>
    <row r="770" spans="1:3" x14ac:dyDescent="0.25">
      <c r="A770">
        <f t="shared" ca="1" si="12"/>
        <v>2390610463</v>
      </c>
      <c r="B770" s="1" t="s">
        <v>64</v>
      </c>
      <c r="C770" t="s">
        <v>1207</v>
      </c>
    </row>
    <row r="771" spans="1:3" x14ac:dyDescent="0.25">
      <c r="A771">
        <f t="shared" ref="A771:A834" ca="1" si="13">RANDBETWEEN(1000000000,9999999999)</f>
        <v>8467024443</v>
      </c>
      <c r="B771" s="1" t="s">
        <v>393</v>
      </c>
      <c r="C771" t="s">
        <v>1208</v>
      </c>
    </row>
    <row r="772" spans="1:3" x14ac:dyDescent="0.25">
      <c r="A772">
        <f t="shared" ca="1" si="13"/>
        <v>1885268888</v>
      </c>
      <c r="B772" s="1" t="s">
        <v>394</v>
      </c>
      <c r="C772" t="s">
        <v>1209</v>
      </c>
    </row>
    <row r="773" spans="1:3" x14ac:dyDescent="0.25">
      <c r="A773">
        <f t="shared" ca="1" si="13"/>
        <v>1220014204</v>
      </c>
      <c r="B773" s="1" t="s">
        <v>24</v>
      </c>
      <c r="C773" t="s">
        <v>1210</v>
      </c>
    </row>
    <row r="774" spans="1:3" x14ac:dyDescent="0.25">
      <c r="A774">
        <f t="shared" ca="1" si="13"/>
        <v>7787705396</v>
      </c>
      <c r="B774" s="1" t="s">
        <v>263</v>
      </c>
      <c r="C774" t="s">
        <v>1211</v>
      </c>
    </row>
    <row r="775" spans="1:3" x14ac:dyDescent="0.25">
      <c r="A775">
        <f t="shared" ca="1" si="13"/>
        <v>4683260611</v>
      </c>
      <c r="B775" s="1" t="s">
        <v>323</v>
      </c>
      <c r="C775" t="s">
        <v>1212</v>
      </c>
    </row>
    <row r="776" spans="1:3" x14ac:dyDescent="0.25">
      <c r="A776">
        <f t="shared" ca="1" si="13"/>
        <v>1958877429</v>
      </c>
      <c r="B776" s="1" t="s">
        <v>92</v>
      </c>
      <c r="C776" t="s">
        <v>1213</v>
      </c>
    </row>
    <row r="777" spans="1:3" x14ac:dyDescent="0.25">
      <c r="A777">
        <f t="shared" ca="1" si="13"/>
        <v>5921691298</v>
      </c>
      <c r="B777" s="1" t="s">
        <v>26</v>
      </c>
      <c r="C777" t="s">
        <v>1214</v>
      </c>
    </row>
    <row r="778" spans="1:3" x14ac:dyDescent="0.25">
      <c r="A778">
        <f t="shared" ca="1" si="13"/>
        <v>9674134747</v>
      </c>
      <c r="B778" s="1" t="s">
        <v>100</v>
      </c>
      <c r="C778" t="s">
        <v>1215</v>
      </c>
    </row>
    <row r="779" spans="1:3" x14ac:dyDescent="0.25">
      <c r="A779">
        <f t="shared" ca="1" si="13"/>
        <v>9561615919</v>
      </c>
      <c r="B779" s="1" t="s">
        <v>390</v>
      </c>
      <c r="C779" t="s">
        <v>1216</v>
      </c>
    </row>
    <row r="780" spans="1:3" x14ac:dyDescent="0.25">
      <c r="A780">
        <f t="shared" ca="1" si="13"/>
        <v>8346446673</v>
      </c>
      <c r="B780" s="1" t="s">
        <v>395</v>
      </c>
      <c r="C780" t="s">
        <v>1217</v>
      </c>
    </row>
    <row r="781" spans="1:3" x14ac:dyDescent="0.25">
      <c r="A781">
        <f t="shared" ca="1" si="13"/>
        <v>3484272778</v>
      </c>
      <c r="B781" s="1" t="s">
        <v>53</v>
      </c>
      <c r="C781" t="s">
        <v>1218</v>
      </c>
    </row>
    <row r="782" spans="1:3" x14ac:dyDescent="0.25">
      <c r="A782">
        <f t="shared" ca="1" si="13"/>
        <v>3039514950</v>
      </c>
      <c r="B782" s="1" t="s">
        <v>150</v>
      </c>
      <c r="C782" t="s">
        <v>1219</v>
      </c>
    </row>
    <row r="783" spans="1:3" x14ac:dyDescent="0.25">
      <c r="A783">
        <f t="shared" ca="1" si="13"/>
        <v>4582036562</v>
      </c>
      <c r="B783" s="1" t="s">
        <v>125</v>
      </c>
      <c r="C783" t="s">
        <v>1220</v>
      </c>
    </row>
    <row r="784" spans="1:3" x14ac:dyDescent="0.25">
      <c r="A784">
        <f t="shared" ca="1" si="13"/>
        <v>6998801688</v>
      </c>
      <c r="B784" s="1" t="s">
        <v>195</v>
      </c>
      <c r="C784" t="s">
        <v>1221</v>
      </c>
    </row>
    <row r="785" spans="1:3" x14ac:dyDescent="0.25">
      <c r="A785">
        <f t="shared" ca="1" si="13"/>
        <v>2379562030</v>
      </c>
      <c r="B785" s="1" t="s">
        <v>396</v>
      </c>
      <c r="C785" t="s">
        <v>1222</v>
      </c>
    </row>
    <row r="786" spans="1:3" x14ac:dyDescent="0.25">
      <c r="A786">
        <f t="shared" ca="1" si="13"/>
        <v>8168514952</v>
      </c>
      <c r="B786" s="1" t="s">
        <v>397</v>
      </c>
      <c r="C786" t="s">
        <v>1223</v>
      </c>
    </row>
    <row r="787" spans="1:3" x14ac:dyDescent="0.25">
      <c r="A787">
        <f t="shared" ca="1" si="13"/>
        <v>2521431557</v>
      </c>
      <c r="B787" s="1" t="s">
        <v>398</v>
      </c>
      <c r="C787" t="s">
        <v>1224</v>
      </c>
    </row>
    <row r="788" spans="1:3" x14ac:dyDescent="0.25">
      <c r="A788">
        <f t="shared" ca="1" si="13"/>
        <v>4919731755</v>
      </c>
      <c r="B788" s="1" t="s">
        <v>336</v>
      </c>
      <c r="C788" t="s">
        <v>1225</v>
      </c>
    </row>
    <row r="789" spans="1:3" x14ac:dyDescent="0.25">
      <c r="A789">
        <f t="shared" ca="1" si="13"/>
        <v>4072946579</v>
      </c>
      <c r="B789" s="1" t="s">
        <v>353</v>
      </c>
      <c r="C789" t="s">
        <v>1226</v>
      </c>
    </row>
    <row r="790" spans="1:3" x14ac:dyDescent="0.25">
      <c r="A790">
        <f t="shared" ca="1" si="13"/>
        <v>6393575679</v>
      </c>
      <c r="B790" s="1" t="s">
        <v>133</v>
      </c>
      <c r="C790" t="s">
        <v>1227</v>
      </c>
    </row>
    <row r="791" spans="1:3" x14ac:dyDescent="0.25">
      <c r="A791">
        <f t="shared" ca="1" si="13"/>
        <v>7941246871</v>
      </c>
      <c r="B791" s="1" t="s">
        <v>399</v>
      </c>
      <c r="C791" t="s">
        <v>1228</v>
      </c>
    </row>
    <row r="792" spans="1:3" x14ac:dyDescent="0.25">
      <c r="A792">
        <f t="shared" ca="1" si="13"/>
        <v>1306435378</v>
      </c>
      <c r="B792" s="1" t="s">
        <v>220</v>
      </c>
      <c r="C792" t="s">
        <v>1229</v>
      </c>
    </row>
    <row r="793" spans="1:3" x14ac:dyDescent="0.25">
      <c r="A793">
        <f t="shared" ca="1" si="13"/>
        <v>2080499099</v>
      </c>
      <c r="B793" s="1" t="s">
        <v>198</v>
      </c>
      <c r="C793" t="s">
        <v>1230</v>
      </c>
    </row>
    <row r="794" spans="1:3" x14ac:dyDescent="0.25">
      <c r="A794">
        <f t="shared" ca="1" si="13"/>
        <v>9131342082</v>
      </c>
      <c r="B794" s="1" t="s">
        <v>400</v>
      </c>
      <c r="C794" t="s">
        <v>1231</v>
      </c>
    </row>
    <row r="795" spans="1:3" x14ac:dyDescent="0.25">
      <c r="A795">
        <f t="shared" ca="1" si="13"/>
        <v>6657266874</v>
      </c>
      <c r="B795" s="1" t="s">
        <v>105</v>
      </c>
      <c r="C795" t="s">
        <v>1232</v>
      </c>
    </row>
    <row r="796" spans="1:3" x14ac:dyDescent="0.25">
      <c r="A796">
        <f t="shared" ca="1" si="13"/>
        <v>1807202641</v>
      </c>
      <c r="B796" s="1" t="s">
        <v>198</v>
      </c>
      <c r="C796" t="s">
        <v>1233</v>
      </c>
    </row>
    <row r="797" spans="1:3" x14ac:dyDescent="0.25">
      <c r="A797">
        <f t="shared" ca="1" si="13"/>
        <v>6805949458</v>
      </c>
      <c r="B797" s="1" t="s">
        <v>180</v>
      </c>
      <c r="C797" t="s">
        <v>1234</v>
      </c>
    </row>
    <row r="798" spans="1:3" x14ac:dyDescent="0.25">
      <c r="A798">
        <f t="shared" ca="1" si="13"/>
        <v>9598407170</v>
      </c>
      <c r="B798" s="1" t="s">
        <v>355</v>
      </c>
      <c r="C798" t="s">
        <v>1235</v>
      </c>
    </row>
    <row r="799" spans="1:3" x14ac:dyDescent="0.25">
      <c r="A799">
        <f t="shared" ca="1" si="13"/>
        <v>5009787996</v>
      </c>
      <c r="B799" s="1" t="s">
        <v>57</v>
      </c>
      <c r="C799" t="s">
        <v>1236</v>
      </c>
    </row>
    <row r="800" spans="1:3" x14ac:dyDescent="0.25">
      <c r="A800">
        <f t="shared" ca="1" si="13"/>
        <v>4015965175</v>
      </c>
      <c r="B800" s="1" t="s">
        <v>221</v>
      </c>
      <c r="C800" t="s">
        <v>1237</v>
      </c>
    </row>
    <row r="801" spans="1:3" x14ac:dyDescent="0.25">
      <c r="A801">
        <f t="shared" ca="1" si="13"/>
        <v>1142228739</v>
      </c>
      <c r="B801" s="1" t="s">
        <v>81</v>
      </c>
      <c r="C801" t="s">
        <v>1238</v>
      </c>
    </row>
    <row r="802" spans="1:3" x14ac:dyDescent="0.25">
      <c r="A802">
        <f t="shared" ca="1" si="13"/>
        <v>6107994999</v>
      </c>
      <c r="B802" s="1" t="s">
        <v>149</v>
      </c>
      <c r="C802" t="s">
        <v>1239</v>
      </c>
    </row>
    <row r="803" spans="1:3" x14ac:dyDescent="0.25">
      <c r="A803">
        <f t="shared" ca="1" si="13"/>
        <v>4552976621</v>
      </c>
      <c r="B803" s="1" t="s">
        <v>38</v>
      </c>
      <c r="C803" t="s">
        <v>1240</v>
      </c>
    </row>
    <row r="804" spans="1:3" x14ac:dyDescent="0.25">
      <c r="A804">
        <f t="shared" ca="1" si="13"/>
        <v>9101257899</v>
      </c>
      <c r="B804" s="1" t="s">
        <v>401</v>
      </c>
      <c r="C804" t="s">
        <v>1241</v>
      </c>
    </row>
    <row r="805" spans="1:3" x14ac:dyDescent="0.25">
      <c r="A805">
        <f t="shared" ca="1" si="13"/>
        <v>1080254258</v>
      </c>
      <c r="B805" s="1" t="s">
        <v>233</v>
      </c>
      <c r="C805" t="s">
        <v>1242</v>
      </c>
    </row>
    <row r="806" spans="1:3" x14ac:dyDescent="0.25">
      <c r="A806">
        <f t="shared" ca="1" si="13"/>
        <v>2197136030</v>
      </c>
      <c r="B806" s="1" t="s">
        <v>198</v>
      </c>
      <c r="C806" t="s">
        <v>1243</v>
      </c>
    </row>
    <row r="807" spans="1:3" x14ac:dyDescent="0.25">
      <c r="A807">
        <f t="shared" ca="1" si="13"/>
        <v>2546923870</v>
      </c>
      <c r="B807" s="1" t="s">
        <v>58</v>
      </c>
      <c r="C807" t="s">
        <v>1244</v>
      </c>
    </row>
    <row r="808" spans="1:3" x14ac:dyDescent="0.25">
      <c r="A808">
        <f t="shared" ca="1" si="13"/>
        <v>5732664707</v>
      </c>
      <c r="B808" s="1" t="s">
        <v>89</v>
      </c>
      <c r="C808" t="s">
        <v>1245</v>
      </c>
    </row>
    <row r="809" spans="1:3" x14ac:dyDescent="0.25">
      <c r="A809">
        <f t="shared" ca="1" si="13"/>
        <v>7124487572</v>
      </c>
      <c r="B809" s="1" t="s">
        <v>67</v>
      </c>
      <c r="C809" t="s">
        <v>1246</v>
      </c>
    </row>
    <row r="810" spans="1:3" x14ac:dyDescent="0.25">
      <c r="A810">
        <f t="shared" ca="1" si="13"/>
        <v>8625374837</v>
      </c>
      <c r="B810" s="1" t="s">
        <v>150</v>
      </c>
      <c r="C810" t="s">
        <v>1247</v>
      </c>
    </row>
    <row r="811" spans="1:3" x14ac:dyDescent="0.25">
      <c r="A811">
        <f t="shared" ca="1" si="13"/>
        <v>8509858561</v>
      </c>
      <c r="B811" s="1" t="s">
        <v>318</v>
      </c>
      <c r="C811" t="s">
        <v>1248</v>
      </c>
    </row>
    <row r="812" spans="1:3" x14ac:dyDescent="0.25">
      <c r="A812">
        <f t="shared" ca="1" si="13"/>
        <v>8156769060</v>
      </c>
      <c r="B812" s="1" t="s">
        <v>402</v>
      </c>
      <c r="C812" t="s">
        <v>1249</v>
      </c>
    </row>
    <row r="813" spans="1:3" x14ac:dyDescent="0.25">
      <c r="A813">
        <f t="shared" ca="1" si="13"/>
        <v>3687479692</v>
      </c>
      <c r="B813" s="1" t="s">
        <v>193</v>
      </c>
      <c r="C813" t="s">
        <v>1250</v>
      </c>
    </row>
    <row r="814" spans="1:3" x14ac:dyDescent="0.25">
      <c r="A814">
        <f t="shared" ca="1" si="13"/>
        <v>7611418318</v>
      </c>
      <c r="B814" s="1" t="s">
        <v>321</v>
      </c>
      <c r="C814" t="s">
        <v>1251</v>
      </c>
    </row>
    <row r="815" spans="1:3" x14ac:dyDescent="0.25">
      <c r="A815">
        <f t="shared" ca="1" si="13"/>
        <v>5045689631</v>
      </c>
      <c r="B815" s="1" t="s">
        <v>188</v>
      </c>
      <c r="C815" t="s">
        <v>1252</v>
      </c>
    </row>
    <row r="816" spans="1:3" x14ac:dyDescent="0.25">
      <c r="A816">
        <f t="shared" ca="1" si="13"/>
        <v>2311360450</v>
      </c>
      <c r="B816" s="1" t="s">
        <v>318</v>
      </c>
      <c r="C816" t="s">
        <v>1253</v>
      </c>
    </row>
    <row r="817" spans="1:3" x14ac:dyDescent="0.25">
      <c r="A817">
        <f t="shared" ca="1" si="13"/>
        <v>1743432056</v>
      </c>
      <c r="B817" s="1" t="s">
        <v>24</v>
      </c>
      <c r="C817" t="s">
        <v>1254</v>
      </c>
    </row>
    <row r="818" spans="1:3" x14ac:dyDescent="0.25">
      <c r="A818">
        <f t="shared" ca="1" si="13"/>
        <v>1581708875</v>
      </c>
      <c r="B818" s="1" t="s">
        <v>217</v>
      </c>
      <c r="C818" t="s">
        <v>1255</v>
      </c>
    </row>
    <row r="819" spans="1:3" x14ac:dyDescent="0.25">
      <c r="A819">
        <f t="shared" ca="1" si="13"/>
        <v>9268918807</v>
      </c>
      <c r="B819" s="1" t="s">
        <v>315</v>
      </c>
      <c r="C819" t="s">
        <v>1256</v>
      </c>
    </row>
    <row r="820" spans="1:3" x14ac:dyDescent="0.25">
      <c r="A820">
        <f t="shared" ca="1" si="13"/>
        <v>2889197923</v>
      </c>
      <c r="B820" s="1" t="s">
        <v>403</v>
      </c>
      <c r="C820" t="s">
        <v>1257</v>
      </c>
    </row>
    <row r="821" spans="1:3" x14ac:dyDescent="0.25">
      <c r="A821">
        <f t="shared" ca="1" si="13"/>
        <v>1689204222</v>
      </c>
      <c r="B821" s="1" t="s">
        <v>174</v>
      </c>
      <c r="C821" t="s">
        <v>1258</v>
      </c>
    </row>
    <row r="822" spans="1:3" x14ac:dyDescent="0.25">
      <c r="A822">
        <f t="shared" ca="1" si="13"/>
        <v>1916775251</v>
      </c>
      <c r="B822" s="1" t="s">
        <v>137</v>
      </c>
      <c r="C822" t="s">
        <v>1259</v>
      </c>
    </row>
    <row r="823" spans="1:3" x14ac:dyDescent="0.25">
      <c r="A823">
        <f t="shared" ca="1" si="13"/>
        <v>6870823631</v>
      </c>
      <c r="B823" s="1" t="s">
        <v>35</v>
      </c>
      <c r="C823" t="s">
        <v>1260</v>
      </c>
    </row>
    <row r="824" spans="1:3" x14ac:dyDescent="0.25">
      <c r="A824">
        <f t="shared" ca="1" si="13"/>
        <v>8547200854</v>
      </c>
      <c r="B824" s="1" t="s">
        <v>404</v>
      </c>
      <c r="C824" t="s">
        <v>1261</v>
      </c>
    </row>
    <row r="825" spans="1:3" x14ac:dyDescent="0.25">
      <c r="A825">
        <f t="shared" ca="1" si="13"/>
        <v>1075910963</v>
      </c>
      <c r="B825" s="1" t="s">
        <v>263</v>
      </c>
      <c r="C825" t="s">
        <v>1262</v>
      </c>
    </row>
    <row r="826" spans="1:3" x14ac:dyDescent="0.25">
      <c r="A826">
        <f t="shared" ca="1" si="13"/>
        <v>2829360853</v>
      </c>
      <c r="B826" s="1" t="s">
        <v>405</v>
      </c>
      <c r="C826" t="s">
        <v>1263</v>
      </c>
    </row>
    <row r="827" spans="1:3" x14ac:dyDescent="0.25">
      <c r="A827">
        <f t="shared" ca="1" si="13"/>
        <v>5059953620</v>
      </c>
      <c r="B827" s="1" t="s">
        <v>163</v>
      </c>
      <c r="C827" t="s">
        <v>1264</v>
      </c>
    </row>
    <row r="828" spans="1:3" x14ac:dyDescent="0.25">
      <c r="A828">
        <f t="shared" ca="1" si="13"/>
        <v>2291870666</v>
      </c>
      <c r="B828" s="1" t="s">
        <v>44</v>
      </c>
      <c r="C828" t="s">
        <v>1265</v>
      </c>
    </row>
    <row r="829" spans="1:3" x14ac:dyDescent="0.25">
      <c r="A829">
        <f t="shared" ca="1" si="13"/>
        <v>4146236489</v>
      </c>
      <c r="B829" s="1" t="s">
        <v>212</v>
      </c>
      <c r="C829" t="s">
        <v>1266</v>
      </c>
    </row>
    <row r="830" spans="1:3" x14ac:dyDescent="0.25">
      <c r="A830">
        <f t="shared" ca="1" si="13"/>
        <v>1977587105</v>
      </c>
      <c r="B830" s="1" t="s">
        <v>393</v>
      </c>
      <c r="C830" t="s">
        <v>1267</v>
      </c>
    </row>
    <row r="831" spans="1:3" x14ac:dyDescent="0.25">
      <c r="A831">
        <f t="shared" ca="1" si="13"/>
        <v>9306829465</v>
      </c>
      <c r="B831" s="1" t="s">
        <v>186</v>
      </c>
      <c r="C831" t="s">
        <v>1268</v>
      </c>
    </row>
    <row r="832" spans="1:3" x14ac:dyDescent="0.25">
      <c r="A832">
        <f t="shared" ca="1" si="13"/>
        <v>2276923238</v>
      </c>
      <c r="B832" s="1" t="s">
        <v>387</v>
      </c>
      <c r="C832" t="s">
        <v>1269</v>
      </c>
    </row>
    <row r="833" spans="1:3" x14ac:dyDescent="0.25">
      <c r="A833">
        <f t="shared" ca="1" si="13"/>
        <v>4393860960</v>
      </c>
      <c r="B833" s="1" t="s">
        <v>406</v>
      </c>
      <c r="C833" t="s">
        <v>1270</v>
      </c>
    </row>
    <row r="834" spans="1:3" x14ac:dyDescent="0.25">
      <c r="A834">
        <f t="shared" ca="1" si="13"/>
        <v>9373236221</v>
      </c>
      <c r="B834" s="1" t="s">
        <v>407</v>
      </c>
      <c r="C834" t="s">
        <v>1271</v>
      </c>
    </row>
    <row r="835" spans="1:3" x14ac:dyDescent="0.25">
      <c r="A835">
        <f t="shared" ref="A835:A898" ca="1" si="14">RANDBETWEEN(1000000000,9999999999)</f>
        <v>5199368710</v>
      </c>
      <c r="B835" s="1" t="s">
        <v>396</v>
      </c>
      <c r="C835" t="s">
        <v>1272</v>
      </c>
    </row>
    <row r="836" spans="1:3" x14ac:dyDescent="0.25">
      <c r="A836">
        <f t="shared" ca="1" si="14"/>
        <v>3824858390</v>
      </c>
      <c r="B836" s="1" t="s">
        <v>408</v>
      </c>
      <c r="C836" t="s">
        <v>1273</v>
      </c>
    </row>
    <row r="837" spans="1:3" x14ac:dyDescent="0.25">
      <c r="A837">
        <f t="shared" ca="1" si="14"/>
        <v>3852663713</v>
      </c>
      <c r="B837" s="1" t="s">
        <v>409</v>
      </c>
      <c r="C837" t="s">
        <v>1274</v>
      </c>
    </row>
    <row r="838" spans="1:3" x14ac:dyDescent="0.25">
      <c r="A838">
        <f t="shared" ca="1" si="14"/>
        <v>8547001300</v>
      </c>
      <c r="B838" s="1" t="s">
        <v>353</v>
      </c>
      <c r="C838" t="s">
        <v>1275</v>
      </c>
    </row>
    <row r="839" spans="1:3" x14ac:dyDescent="0.25">
      <c r="A839">
        <f t="shared" ca="1" si="14"/>
        <v>5813406709</v>
      </c>
      <c r="B839" s="1" t="s">
        <v>13</v>
      </c>
      <c r="C839" t="s">
        <v>1276</v>
      </c>
    </row>
    <row r="840" spans="1:3" x14ac:dyDescent="0.25">
      <c r="A840">
        <f t="shared" ca="1" si="14"/>
        <v>3267407651</v>
      </c>
      <c r="B840" s="1" t="s">
        <v>410</v>
      </c>
      <c r="C840" t="s">
        <v>1277</v>
      </c>
    </row>
    <row r="841" spans="1:3" x14ac:dyDescent="0.25">
      <c r="A841">
        <f t="shared" ca="1" si="14"/>
        <v>2366827975</v>
      </c>
      <c r="B841" s="1" t="s">
        <v>411</v>
      </c>
      <c r="C841" t="s">
        <v>1278</v>
      </c>
    </row>
    <row r="842" spans="1:3" x14ac:dyDescent="0.25">
      <c r="A842">
        <f t="shared" ca="1" si="14"/>
        <v>3017803286</v>
      </c>
      <c r="B842" s="1" t="s">
        <v>379</v>
      </c>
      <c r="C842" t="s">
        <v>1279</v>
      </c>
    </row>
    <row r="843" spans="1:3" x14ac:dyDescent="0.25">
      <c r="A843">
        <f t="shared" ca="1" si="14"/>
        <v>1394494926</v>
      </c>
      <c r="B843" s="1" t="s">
        <v>2</v>
      </c>
      <c r="C843" t="s">
        <v>1280</v>
      </c>
    </row>
    <row r="844" spans="1:3" x14ac:dyDescent="0.25">
      <c r="A844">
        <f t="shared" ca="1" si="14"/>
        <v>6851665841</v>
      </c>
      <c r="B844" s="1" t="s">
        <v>412</v>
      </c>
      <c r="C844" t="s">
        <v>1281</v>
      </c>
    </row>
    <row r="845" spans="1:3" x14ac:dyDescent="0.25">
      <c r="A845">
        <f t="shared" ca="1" si="14"/>
        <v>3625849487</v>
      </c>
      <c r="B845" s="1" t="s">
        <v>299</v>
      </c>
      <c r="C845" t="s">
        <v>1282</v>
      </c>
    </row>
    <row r="846" spans="1:3" x14ac:dyDescent="0.25">
      <c r="A846">
        <f t="shared" ca="1" si="14"/>
        <v>9946080700</v>
      </c>
      <c r="B846" s="1" t="s">
        <v>329</v>
      </c>
      <c r="C846" t="s">
        <v>1283</v>
      </c>
    </row>
    <row r="847" spans="1:3" x14ac:dyDescent="0.25">
      <c r="A847">
        <f t="shared" ca="1" si="14"/>
        <v>5662909757</v>
      </c>
      <c r="B847" s="1" t="s">
        <v>53</v>
      </c>
      <c r="C847" t="s">
        <v>1284</v>
      </c>
    </row>
    <row r="848" spans="1:3" x14ac:dyDescent="0.25">
      <c r="A848">
        <f t="shared" ca="1" si="14"/>
        <v>1208518023</v>
      </c>
      <c r="B848" s="1" t="s">
        <v>194</v>
      </c>
      <c r="C848" t="s">
        <v>1285</v>
      </c>
    </row>
    <row r="849" spans="1:3" x14ac:dyDescent="0.25">
      <c r="A849">
        <f t="shared" ca="1" si="14"/>
        <v>1897507292</v>
      </c>
      <c r="B849" s="1" t="s">
        <v>286</v>
      </c>
      <c r="C849" t="s">
        <v>1286</v>
      </c>
    </row>
    <row r="850" spans="1:3" x14ac:dyDescent="0.25">
      <c r="A850">
        <f t="shared" ca="1" si="14"/>
        <v>9189639085</v>
      </c>
      <c r="B850" s="1" t="s">
        <v>304</v>
      </c>
      <c r="C850" t="s">
        <v>1287</v>
      </c>
    </row>
    <row r="851" spans="1:3" x14ac:dyDescent="0.25">
      <c r="A851">
        <f t="shared" ca="1" si="14"/>
        <v>2946631804</v>
      </c>
      <c r="B851" s="1" t="s">
        <v>413</v>
      </c>
      <c r="C851" t="s">
        <v>1288</v>
      </c>
    </row>
    <row r="852" spans="1:3" x14ac:dyDescent="0.25">
      <c r="A852">
        <f t="shared" ca="1" si="14"/>
        <v>8902867450</v>
      </c>
      <c r="B852" s="1" t="s">
        <v>386</v>
      </c>
      <c r="C852" t="s">
        <v>1289</v>
      </c>
    </row>
    <row r="853" spans="1:3" x14ac:dyDescent="0.25">
      <c r="A853">
        <f t="shared" ca="1" si="14"/>
        <v>5941626057</v>
      </c>
      <c r="B853" s="1" t="s">
        <v>66</v>
      </c>
      <c r="C853" t="s">
        <v>1290</v>
      </c>
    </row>
    <row r="854" spans="1:3" x14ac:dyDescent="0.25">
      <c r="A854">
        <f t="shared" ca="1" si="14"/>
        <v>5795526629</v>
      </c>
      <c r="B854" s="1" t="s">
        <v>18</v>
      </c>
      <c r="C854" t="s">
        <v>1291</v>
      </c>
    </row>
    <row r="855" spans="1:3" x14ac:dyDescent="0.25">
      <c r="A855">
        <f t="shared" ca="1" si="14"/>
        <v>7581782177</v>
      </c>
      <c r="B855" s="1" t="s">
        <v>414</v>
      </c>
      <c r="C855" t="s">
        <v>1292</v>
      </c>
    </row>
    <row r="856" spans="1:3" x14ac:dyDescent="0.25">
      <c r="A856">
        <f t="shared" ca="1" si="14"/>
        <v>4597175257</v>
      </c>
      <c r="B856" s="1" t="s">
        <v>124</v>
      </c>
      <c r="C856" t="s">
        <v>1293</v>
      </c>
    </row>
    <row r="857" spans="1:3" x14ac:dyDescent="0.25">
      <c r="A857">
        <f t="shared" ca="1" si="14"/>
        <v>4675988741</v>
      </c>
      <c r="B857" s="1" t="s">
        <v>238</v>
      </c>
      <c r="C857" t="s">
        <v>1294</v>
      </c>
    </row>
    <row r="858" spans="1:3" x14ac:dyDescent="0.25">
      <c r="A858">
        <f t="shared" ca="1" si="14"/>
        <v>9813400631</v>
      </c>
      <c r="B858" s="1" t="s">
        <v>283</v>
      </c>
      <c r="C858" t="s">
        <v>1295</v>
      </c>
    </row>
    <row r="859" spans="1:3" x14ac:dyDescent="0.25">
      <c r="A859">
        <f t="shared" ca="1" si="14"/>
        <v>7779991651</v>
      </c>
      <c r="B859" s="1" t="s">
        <v>213</v>
      </c>
      <c r="C859" t="s">
        <v>1296</v>
      </c>
    </row>
    <row r="860" spans="1:3" x14ac:dyDescent="0.25">
      <c r="A860">
        <f t="shared" ca="1" si="14"/>
        <v>7663930067</v>
      </c>
      <c r="B860" s="1" t="s">
        <v>261</v>
      </c>
      <c r="C860" t="s">
        <v>1297</v>
      </c>
    </row>
    <row r="861" spans="1:3" x14ac:dyDescent="0.25">
      <c r="A861">
        <f t="shared" ca="1" si="14"/>
        <v>7531559176</v>
      </c>
      <c r="B861" s="1" t="s">
        <v>86</v>
      </c>
      <c r="C861" t="s">
        <v>1298</v>
      </c>
    </row>
    <row r="862" spans="1:3" x14ac:dyDescent="0.25">
      <c r="A862">
        <f t="shared" ca="1" si="14"/>
        <v>5078784610</v>
      </c>
      <c r="B862" s="1" t="s">
        <v>415</v>
      </c>
      <c r="C862" t="s">
        <v>1299</v>
      </c>
    </row>
    <row r="863" spans="1:3" x14ac:dyDescent="0.25">
      <c r="A863">
        <f t="shared" ca="1" si="14"/>
        <v>6024823099</v>
      </c>
      <c r="B863" s="1" t="s">
        <v>89</v>
      </c>
      <c r="C863" t="s">
        <v>1300</v>
      </c>
    </row>
    <row r="864" spans="1:3" x14ac:dyDescent="0.25">
      <c r="A864">
        <f t="shared" ca="1" si="14"/>
        <v>4983451455</v>
      </c>
      <c r="B864" s="1" t="s">
        <v>208</v>
      </c>
      <c r="C864" t="s">
        <v>1301</v>
      </c>
    </row>
    <row r="865" spans="1:3" x14ac:dyDescent="0.25">
      <c r="A865">
        <f t="shared" ca="1" si="14"/>
        <v>1497529448</v>
      </c>
      <c r="B865" s="1" t="s">
        <v>398</v>
      </c>
      <c r="C865" t="s">
        <v>1302</v>
      </c>
    </row>
    <row r="866" spans="1:3" x14ac:dyDescent="0.25">
      <c r="A866">
        <f t="shared" ca="1" si="14"/>
        <v>4681480831</v>
      </c>
      <c r="B866" s="1" t="s">
        <v>336</v>
      </c>
      <c r="C866" t="s">
        <v>1303</v>
      </c>
    </row>
    <row r="867" spans="1:3" x14ac:dyDescent="0.25">
      <c r="A867">
        <f t="shared" ca="1" si="14"/>
        <v>2032213866</v>
      </c>
      <c r="B867" s="1" t="s">
        <v>268</v>
      </c>
      <c r="C867" t="s">
        <v>1304</v>
      </c>
    </row>
    <row r="868" spans="1:3" x14ac:dyDescent="0.25">
      <c r="A868">
        <f t="shared" ca="1" si="14"/>
        <v>3412494551</v>
      </c>
      <c r="B868" s="1" t="s">
        <v>278</v>
      </c>
      <c r="C868" t="s">
        <v>1305</v>
      </c>
    </row>
    <row r="869" spans="1:3" x14ac:dyDescent="0.25">
      <c r="A869">
        <f t="shared" ca="1" si="14"/>
        <v>8046234065</v>
      </c>
      <c r="B869" s="1" t="s">
        <v>384</v>
      </c>
      <c r="C869" t="s">
        <v>1306</v>
      </c>
    </row>
    <row r="870" spans="1:3" x14ac:dyDescent="0.25">
      <c r="A870">
        <f t="shared" ca="1" si="14"/>
        <v>2669859335</v>
      </c>
      <c r="B870" s="1" t="s">
        <v>293</v>
      </c>
      <c r="C870" t="s">
        <v>1307</v>
      </c>
    </row>
    <row r="871" spans="1:3" x14ac:dyDescent="0.25">
      <c r="A871">
        <f t="shared" ca="1" si="14"/>
        <v>3621160017</v>
      </c>
      <c r="B871" s="1" t="s">
        <v>416</v>
      </c>
      <c r="C871" t="s">
        <v>1308</v>
      </c>
    </row>
    <row r="872" spans="1:3" x14ac:dyDescent="0.25">
      <c r="A872">
        <f t="shared" ca="1" si="14"/>
        <v>5482483295</v>
      </c>
      <c r="B872" s="1" t="s">
        <v>186</v>
      </c>
      <c r="C872" t="s">
        <v>1309</v>
      </c>
    </row>
    <row r="873" spans="1:3" x14ac:dyDescent="0.25">
      <c r="A873">
        <f t="shared" ca="1" si="14"/>
        <v>3163986487</v>
      </c>
      <c r="B873" s="1" t="s">
        <v>359</v>
      </c>
      <c r="C873" t="s">
        <v>1310</v>
      </c>
    </row>
    <row r="874" spans="1:3" x14ac:dyDescent="0.25">
      <c r="A874">
        <f t="shared" ca="1" si="14"/>
        <v>4492678157</v>
      </c>
      <c r="B874" s="1" t="s">
        <v>209</v>
      </c>
      <c r="C874" t="s">
        <v>1311</v>
      </c>
    </row>
    <row r="875" spans="1:3" x14ac:dyDescent="0.25">
      <c r="A875">
        <f t="shared" ca="1" si="14"/>
        <v>2082298041</v>
      </c>
      <c r="B875" s="1" t="s">
        <v>417</v>
      </c>
      <c r="C875" t="s">
        <v>1312</v>
      </c>
    </row>
    <row r="876" spans="1:3" x14ac:dyDescent="0.25">
      <c r="A876">
        <f t="shared" ca="1" si="14"/>
        <v>2163693999</v>
      </c>
      <c r="B876" s="1" t="s">
        <v>416</v>
      </c>
      <c r="C876" t="s">
        <v>1313</v>
      </c>
    </row>
    <row r="877" spans="1:3" x14ac:dyDescent="0.25">
      <c r="A877">
        <f t="shared" ca="1" si="14"/>
        <v>4964576258</v>
      </c>
      <c r="B877" s="1" t="s">
        <v>357</v>
      </c>
      <c r="C877" t="s">
        <v>1314</v>
      </c>
    </row>
    <row r="878" spans="1:3" x14ac:dyDescent="0.25">
      <c r="A878">
        <f t="shared" ca="1" si="14"/>
        <v>3371017345</v>
      </c>
      <c r="B878" s="1" t="s">
        <v>2</v>
      </c>
      <c r="C878" t="s">
        <v>1315</v>
      </c>
    </row>
    <row r="879" spans="1:3" x14ac:dyDescent="0.25">
      <c r="A879">
        <f t="shared" ca="1" si="14"/>
        <v>3445902125</v>
      </c>
      <c r="B879" s="1" t="s">
        <v>75</v>
      </c>
      <c r="C879" t="s">
        <v>1316</v>
      </c>
    </row>
    <row r="880" spans="1:3" x14ac:dyDescent="0.25">
      <c r="A880">
        <f t="shared" ca="1" si="14"/>
        <v>7652987222</v>
      </c>
      <c r="B880" s="1" t="s">
        <v>345</v>
      </c>
      <c r="C880" t="s">
        <v>1317</v>
      </c>
    </row>
    <row r="881" spans="1:3" x14ac:dyDescent="0.25">
      <c r="A881">
        <f t="shared" ca="1" si="14"/>
        <v>1009355695</v>
      </c>
      <c r="B881" s="1" t="s">
        <v>270</v>
      </c>
      <c r="C881" t="s">
        <v>1318</v>
      </c>
    </row>
    <row r="882" spans="1:3" x14ac:dyDescent="0.25">
      <c r="A882">
        <f t="shared" ca="1" si="14"/>
        <v>9102042860</v>
      </c>
      <c r="B882" s="1" t="s">
        <v>401</v>
      </c>
      <c r="C882" t="s">
        <v>1319</v>
      </c>
    </row>
    <row r="883" spans="1:3" x14ac:dyDescent="0.25">
      <c r="A883">
        <f t="shared" ca="1" si="14"/>
        <v>7084720664</v>
      </c>
      <c r="B883" s="1" t="s">
        <v>183</v>
      </c>
      <c r="C883" t="s">
        <v>1320</v>
      </c>
    </row>
    <row r="884" spans="1:3" x14ac:dyDescent="0.25">
      <c r="A884">
        <f t="shared" ca="1" si="14"/>
        <v>1959873019</v>
      </c>
      <c r="B884" s="1" t="s">
        <v>301</v>
      </c>
      <c r="C884" t="s">
        <v>1321</v>
      </c>
    </row>
    <row r="885" spans="1:3" x14ac:dyDescent="0.25">
      <c r="A885">
        <f t="shared" ca="1" si="14"/>
        <v>3495956888</v>
      </c>
      <c r="B885" s="1" t="s">
        <v>102</v>
      </c>
      <c r="C885" t="s">
        <v>1322</v>
      </c>
    </row>
    <row r="886" spans="1:3" x14ac:dyDescent="0.25">
      <c r="A886">
        <f t="shared" ca="1" si="14"/>
        <v>3770607900</v>
      </c>
      <c r="B886" s="1" t="s">
        <v>220</v>
      </c>
      <c r="C886" t="s">
        <v>1323</v>
      </c>
    </row>
    <row r="887" spans="1:3" x14ac:dyDescent="0.25">
      <c r="A887">
        <f t="shared" ca="1" si="14"/>
        <v>9318776067</v>
      </c>
      <c r="B887" s="1" t="s">
        <v>418</v>
      </c>
      <c r="C887" t="s">
        <v>1324</v>
      </c>
    </row>
    <row r="888" spans="1:3" x14ac:dyDescent="0.25">
      <c r="A888">
        <f t="shared" ca="1" si="14"/>
        <v>1097451014</v>
      </c>
      <c r="B888" s="1" t="s">
        <v>268</v>
      </c>
      <c r="C888" t="s">
        <v>1325</v>
      </c>
    </row>
    <row r="889" spans="1:3" x14ac:dyDescent="0.25">
      <c r="A889">
        <f t="shared" ca="1" si="14"/>
        <v>6791427811</v>
      </c>
      <c r="B889" s="1" t="s">
        <v>343</v>
      </c>
      <c r="C889" t="s">
        <v>1326</v>
      </c>
    </row>
    <row r="890" spans="1:3" x14ac:dyDescent="0.25">
      <c r="A890">
        <f t="shared" ca="1" si="14"/>
        <v>7666663179</v>
      </c>
      <c r="B890" s="1" t="s">
        <v>295</v>
      </c>
      <c r="C890" t="s">
        <v>1327</v>
      </c>
    </row>
    <row r="891" spans="1:3" x14ac:dyDescent="0.25">
      <c r="A891">
        <f t="shared" ca="1" si="14"/>
        <v>2538032048</v>
      </c>
      <c r="B891" s="1" t="s">
        <v>135</v>
      </c>
      <c r="C891" t="s">
        <v>1328</v>
      </c>
    </row>
    <row r="892" spans="1:3" x14ac:dyDescent="0.25">
      <c r="A892">
        <f t="shared" ca="1" si="14"/>
        <v>9046976694</v>
      </c>
      <c r="B892" s="1" t="s">
        <v>197</v>
      </c>
      <c r="C892" t="s">
        <v>1329</v>
      </c>
    </row>
    <row r="893" spans="1:3" x14ac:dyDescent="0.25">
      <c r="A893">
        <f t="shared" ca="1" si="14"/>
        <v>8230145501</v>
      </c>
      <c r="B893" s="1" t="s">
        <v>338</v>
      </c>
      <c r="C893" t="s">
        <v>1330</v>
      </c>
    </row>
    <row r="894" spans="1:3" x14ac:dyDescent="0.25">
      <c r="A894">
        <f t="shared" ca="1" si="14"/>
        <v>6772541324</v>
      </c>
      <c r="B894" s="1" t="s">
        <v>410</v>
      </c>
      <c r="C894" t="s">
        <v>1331</v>
      </c>
    </row>
    <row r="895" spans="1:3" x14ac:dyDescent="0.25">
      <c r="A895">
        <f t="shared" ca="1" si="14"/>
        <v>7171986748</v>
      </c>
      <c r="B895" s="1" t="s">
        <v>172</v>
      </c>
      <c r="C895" t="s">
        <v>1332</v>
      </c>
    </row>
    <row r="896" spans="1:3" x14ac:dyDescent="0.25">
      <c r="A896">
        <f t="shared" ca="1" si="14"/>
        <v>4031357244</v>
      </c>
      <c r="B896" s="1" t="s">
        <v>56</v>
      </c>
      <c r="C896" t="s">
        <v>1333</v>
      </c>
    </row>
    <row r="897" spans="1:3" x14ac:dyDescent="0.25">
      <c r="A897">
        <f t="shared" ca="1" si="14"/>
        <v>2324234687</v>
      </c>
      <c r="B897" s="1" t="s">
        <v>386</v>
      </c>
      <c r="C897" t="s">
        <v>1334</v>
      </c>
    </row>
    <row r="898" spans="1:3" x14ac:dyDescent="0.25">
      <c r="A898">
        <f t="shared" ca="1" si="14"/>
        <v>6623838347</v>
      </c>
      <c r="B898" s="1" t="s">
        <v>197</v>
      </c>
      <c r="C898" t="s">
        <v>1335</v>
      </c>
    </row>
    <row r="899" spans="1:3" x14ac:dyDescent="0.25">
      <c r="A899">
        <f t="shared" ref="A899:A962" ca="1" si="15">RANDBETWEEN(1000000000,9999999999)</f>
        <v>2380934490</v>
      </c>
      <c r="B899" s="1" t="s">
        <v>268</v>
      </c>
      <c r="C899" t="s">
        <v>1336</v>
      </c>
    </row>
    <row r="900" spans="1:3" x14ac:dyDescent="0.25">
      <c r="A900">
        <f t="shared" ca="1" si="15"/>
        <v>4524427669</v>
      </c>
      <c r="B900" s="1" t="s">
        <v>2</v>
      </c>
      <c r="C900" t="s">
        <v>1337</v>
      </c>
    </row>
    <row r="901" spans="1:3" x14ac:dyDescent="0.25">
      <c r="A901">
        <f t="shared" ca="1" si="15"/>
        <v>7746739837</v>
      </c>
      <c r="B901" s="1" t="s">
        <v>322</v>
      </c>
      <c r="C901" t="s">
        <v>1338</v>
      </c>
    </row>
    <row r="902" spans="1:3" x14ac:dyDescent="0.25">
      <c r="A902">
        <f t="shared" ca="1" si="15"/>
        <v>8323452002</v>
      </c>
      <c r="B902" s="1" t="s">
        <v>419</v>
      </c>
      <c r="C902" t="s">
        <v>1339</v>
      </c>
    </row>
    <row r="903" spans="1:3" x14ac:dyDescent="0.25">
      <c r="A903">
        <f t="shared" ca="1" si="15"/>
        <v>5988161684</v>
      </c>
      <c r="B903" s="1" t="s">
        <v>420</v>
      </c>
      <c r="C903" t="s">
        <v>1340</v>
      </c>
    </row>
    <row r="904" spans="1:3" x14ac:dyDescent="0.25">
      <c r="A904">
        <f t="shared" ca="1" si="15"/>
        <v>7319285499</v>
      </c>
      <c r="B904" s="1" t="s">
        <v>230</v>
      </c>
      <c r="C904" t="s">
        <v>1341</v>
      </c>
    </row>
    <row r="905" spans="1:3" x14ac:dyDescent="0.25">
      <c r="A905">
        <f t="shared" ca="1" si="15"/>
        <v>3050812699</v>
      </c>
      <c r="B905" s="1" t="s">
        <v>421</v>
      </c>
      <c r="C905" t="s">
        <v>1342</v>
      </c>
    </row>
    <row r="906" spans="1:3" x14ac:dyDescent="0.25">
      <c r="A906">
        <f t="shared" ca="1" si="15"/>
        <v>4243438368</v>
      </c>
      <c r="B906" s="1" t="s">
        <v>259</v>
      </c>
      <c r="C906" t="s">
        <v>1343</v>
      </c>
    </row>
    <row r="907" spans="1:3" x14ac:dyDescent="0.25">
      <c r="A907">
        <f t="shared" ca="1" si="15"/>
        <v>1067819639</v>
      </c>
      <c r="B907" s="1" t="s">
        <v>407</v>
      </c>
      <c r="C907" t="s">
        <v>1344</v>
      </c>
    </row>
    <row r="908" spans="1:3" x14ac:dyDescent="0.25">
      <c r="A908">
        <f t="shared" ca="1" si="15"/>
        <v>2289913508</v>
      </c>
      <c r="B908" s="1" t="s">
        <v>162</v>
      </c>
      <c r="C908" t="s">
        <v>1345</v>
      </c>
    </row>
    <row r="909" spans="1:3" x14ac:dyDescent="0.25">
      <c r="A909">
        <f t="shared" ca="1" si="15"/>
        <v>5882560998</v>
      </c>
      <c r="B909" s="1" t="s">
        <v>405</v>
      </c>
      <c r="C909" t="s">
        <v>1346</v>
      </c>
    </row>
    <row r="910" spans="1:3" x14ac:dyDescent="0.25">
      <c r="A910">
        <f t="shared" ca="1" si="15"/>
        <v>2968870929</v>
      </c>
      <c r="B910" s="1" t="s">
        <v>191</v>
      </c>
      <c r="C910" t="s">
        <v>1347</v>
      </c>
    </row>
    <row r="911" spans="1:3" x14ac:dyDescent="0.25">
      <c r="A911">
        <f t="shared" ca="1" si="15"/>
        <v>1977533917</v>
      </c>
      <c r="B911" s="1" t="s">
        <v>103</v>
      </c>
      <c r="C911" t="s">
        <v>1348</v>
      </c>
    </row>
    <row r="912" spans="1:3" x14ac:dyDescent="0.25">
      <c r="A912">
        <f t="shared" ca="1" si="15"/>
        <v>4341327523</v>
      </c>
      <c r="B912" s="1" t="s">
        <v>108</v>
      </c>
      <c r="C912" t="s">
        <v>1349</v>
      </c>
    </row>
    <row r="913" spans="1:3" x14ac:dyDescent="0.25">
      <c r="A913">
        <f t="shared" ca="1" si="15"/>
        <v>6973352166</v>
      </c>
      <c r="B913" s="1" t="s">
        <v>422</v>
      </c>
      <c r="C913" t="s">
        <v>1350</v>
      </c>
    </row>
    <row r="914" spans="1:3" x14ac:dyDescent="0.25">
      <c r="A914">
        <f t="shared" ca="1" si="15"/>
        <v>5433100040</v>
      </c>
      <c r="B914" s="1" t="s">
        <v>246</v>
      </c>
      <c r="C914" t="s">
        <v>1351</v>
      </c>
    </row>
    <row r="915" spans="1:3" x14ac:dyDescent="0.25">
      <c r="A915">
        <f t="shared" ca="1" si="15"/>
        <v>1274412985</v>
      </c>
      <c r="B915" s="1" t="s">
        <v>58</v>
      </c>
      <c r="C915" t="s">
        <v>1352</v>
      </c>
    </row>
    <row r="916" spans="1:3" x14ac:dyDescent="0.25">
      <c r="A916">
        <f t="shared" ca="1" si="15"/>
        <v>8235313479</v>
      </c>
      <c r="B916" s="1" t="s">
        <v>48</v>
      </c>
      <c r="C916" t="s">
        <v>1353</v>
      </c>
    </row>
    <row r="917" spans="1:3" x14ac:dyDescent="0.25">
      <c r="A917">
        <f t="shared" ca="1" si="15"/>
        <v>5386314156</v>
      </c>
      <c r="B917" s="1" t="s">
        <v>419</v>
      </c>
      <c r="C917" t="s">
        <v>1354</v>
      </c>
    </row>
    <row r="918" spans="1:3" x14ac:dyDescent="0.25">
      <c r="A918">
        <f t="shared" ca="1" si="15"/>
        <v>7266823109</v>
      </c>
      <c r="B918" s="1" t="s">
        <v>297</v>
      </c>
      <c r="C918" t="s">
        <v>1355</v>
      </c>
    </row>
    <row r="919" spans="1:3" x14ac:dyDescent="0.25">
      <c r="A919">
        <f t="shared" ca="1" si="15"/>
        <v>7508972145</v>
      </c>
      <c r="B919" s="1" t="s">
        <v>167</v>
      </c>
      <c r="C919" t="s">
        <v>1356</v>
      </c>
    </row>
    <row r="920" spans="1:3" x14ac:dyDescent="0.25">
      <c r="A920">
        <f t="shared" ca="1" si="15"/>
        <v>2726868586</v>
      </c>
      <c r="B920" s="1" t="s">
        <v>17</v>
      </c>
      <c r="C920" t="s">
        <v>1357</v>
      </c>
    </row>
    <row r="921" spans="1:3" x14ac:dyDescent="0.25">
      <c r="A921">
        <f t="shared" ca="1" si="15"/>
        <v>6749308049</v>
      </c>
      <c r="B921" s="1" t="s">
        <v>402</v>
      </c>
      <c r="C921" t="s">
        <v>1358</v>
      </c>
    </row>
    <row r="922" spans="1:3" x14ac:dyDescent="0.25">
      <c r="A922">
        <f t="shared" ca="1" si="15"/>
        <v>4823949888</v>
      </c>
      <c r="B922" s="1" t="s">
        <v>21</v>
      </c>
      <c r="C922" t="s">
        <v>1359</v>
      </c>
    </row>
    <row r="923" spans="1:3" x14ac:dyDescent="0.25">
      <c r="A923">
        <f t="shared" ca="1" si="15"/>
        <v>1672066745</v>
      </c>
      <c r="B923" s="1" t="s">
        <v>116</v>
      </c>
      <c r="C923" t="s">
        <v>1360</v>
      </c>
    </row>
    <row r="924" spans="1:3" x14ac:dyDescent="0.25">
      <c r="A924">
        <f t="shared" ca="1" si="15"/>
        <v>3940343310</v>
      </c>
      <c r="B924" s="1" t="s">
        <v>270</v>
      </c>
      <c r="C924" t="s">
        <v>1361</v>
      </c>
    </row>
    <row r="925" spans="1:3" x14ac:dyDescent="0.25">
      <c r="A925">
        <f t="shared" ca="1" si="15"/>
        <v>9413592498</v>
      </c>
      <c r="B925" s="1" t="s">
        <v>56</v>
      </c>
      <c r="C925" t="s">
        <v>1362</v>
      </c>
    </row>
    <row r="926" spans="1:3" x14ac:dyDescent="0.25">
      <c r="A926">
        <f t="shared" ca="1" si="15"/>
        <v>5525783042</v>
      </c>
      <c r="B926" s="1" t="s">
        <v>423</v>
      </c>
      <c r="C926" t="s">
        <v>1363</v>
      </c>
    </row>
    <row r="927" spans="1:3" x14ac:dyDescent="0.25">
      <c r="A927">
        <f t="shared" ca="1" si="15"/>
        <v>2844447226</v>
      </c>
      <c r="B927" s="1" t="s">
        <v>424</v>
      </c>
      <c r="C927" t="s">
        <v>1364</v>
      </c>
    </row>
    <row r="928" spans="1:3" x14ac:dyDescent="0.25">
      <c r="A928">
        <f t="shared" ca="1" si="15"/>
        <v>3082779446</v>
      </c>
      <c r="B928" s="1" t="s">
        <v>334</v>
      </c>
      <c r="C928" t="s">
        <v>1365</v>
      </c>
    </row>
    <row r="929" spans="1:3" x14ac:dyDescent="0.25">
      <c r="A929">
        <f t="shared" ca="1" si="15"/>
        <v>1582444338</v>
      </c>
      <c r="B929" s="1" t="s">
        <v>315</v>
      </c>
      <c r="C929" t="s">
        <v>1366</v>
      </c>
    </row>
    <row r="930" spans="1:3" x14ac:dyDescent="0.25">
      <c r="A930">
        <f t="shared" ca="1" si="15"/>
        <v>6724681021</v>
      </c>
      <c r="B930" s="1" t="s">
        <v>299</v>
      </c>
      <c r="C930" t="s">
        <v>1367</v>
      </c>
    </row>
    <row r="931" spans="1:3" x14ac:dyDescent="0.25">
      <c r="A931">
        <f t="shared" ca="1" si="15"/>
        <v>1756059677</v>
      </c>
      <c r="B931" s="1" t="s">
        <v>20</v>
      </c>
      <c r="C931" t="s">
        <v>1368</v>
      </c>
    </row>
    <row r="932" spans="1:3" x14ac:dyDescent="0.25">
      <c r="A932">
        <f t="shared" ca="1" si="15"/>
        <v>6435660193</v>
      </c>
      <c r="B932" s="1" t="s">
        <v>336</v>
      </c>
      <c r="C932" t="s">
        <v>1369</v>
      </c>
    </row>
    <row r="933" spans="1:3" x14ac:dyDescent="0.25">
      <c r="A933">
        <f t="shared" ca="1" si="15"/>
        <v>6920276048</v>
      </c>
      <c r="B933" s="1" t="s">
        <v>425</v>
      </c>
      <c r="C933" t="s">
        <v>1370</v>
      </c>
    </row>
    <row r="934" spans="1:3" x14ac:dyDescent="0.25">
      <c r="A934">
        <f t="shared" ca="1" si="15"/>
        <v>6664130636</v>
      </c>
      <c r="B934" s="1" t="s">
        <v>306</v>
      </c>
      <c r="C934" t="s">
        <v>1371</v>
      </c>
    </row>
    <row r="935" spans="1:3" x14ac:dyDescent="0.25">
      <c r="A935">
        <f t="shared" ca="1" si="15"/>
        <v>7581363332</v>
      </c>
      <c r="B935" s="1" t="s">
        <v>426</v>
      </c>
      <c r="C935" t="s">
        <v>1372</v>
      </c>
    </row>
    <row r="936" spans="1:3" x14ac:dyDescent="0.25">
      <c r="A936">
        <f t="shared" ca="1" si="15"/>
        <v>3112272804</v>
      </c>
      <c r="B936" s="1" t="s">
        <v>185</v>
      </c>
      <c r="C936" t="s">
        <v>1373</v>
      </c>
    </row>
    <row r="937" spans="1:3" x14ac:dyDescent="0.25">
      <c r="A937">
        <f t="shared" ca="1" si="15"/>
        <v>1223977305</v>
      </c>
      <c r="B937" s="1" t="s">
        <v>321</v>
      </c>
      <c r="C937" t="s">
        <v>1374</v>
      </c>
    </row>
    <row r="938" spans="1:3" x14ac:dyDescent="0.25">
      <c r="A938">
        <f t="shared" ca="1" si="15"/>
        <v>3058376326</v>
      </c>
      <c r="B938" s="1" t="s">
        <v>102</v>
      </c>
      <c r="C938" t="s">
        <v>1375</v>
      </c>
    </row>
    <row r="939" spans="1:3" x14ac:dyDescent="0.25">
      <c r="A939">
        <f t="shared" ca="1" si="15"/>
        <v>6573225589</v>
      </c>
      <c r="B939" s="1" t="s">
        <v>16</v>
      </c>
      <c r="C939" t="s">
        <v>1376</v>
      </c>
    </row>
    <row r="940" spans="1:3" x14ac:dyDescent="0.25">
      <c r="A940">
        <f t="shared" ca="1" si="15"/>
        <v>9530221636</v>
      </c>
      <c r="B940" s="1" t="s">
        <v>18</v>
      </c>
      <c r="C940" t="s">
        <v>1377</v>
      </c>
    </row>
    <row r="941" spans="1:3" x14ac:dyDescent="0.25">
      <c r="A941">
        <f t="shared" ca="1" si="15"/>
        <v>1336180685</v>
      </c>
      <c r="B941" s="1" t="s">
        <v>360</v>
      </c>
      <c r="C941" t="s">
        <v>1378</v>
      </c>
    </row>
    <row r="942" spans="1:3" x14ac:dyDescent="0.25">
      <c r="A942">
        <f t="shared" ca="1" si="15"/>
        <v>7354129010</v>
      </c>
      <c r="B942" s="1" t="s">
        <v>312</v>
      </c>
      <c r="C942" t="s">
        <v>1379</v>
      </c>
    </row>
    <row r="943" spans="1:3" x14ac:dyDescent="0.25">
      <c r="A943">
        <f t="shared" ca="1" si="15"/>
        <v>9562916434</v>
      </c>
      <c r="B943" s="1" t="s">
        <v>223</v>
      </c>
      <c r="C943" t="s">
        <v>1380</v>
      </c>
    </row>
    <row r="944" spans="1:3" x14ac:dyDescent="0.25">
      <c r="A944">
        <f t="shared" ca="1" si="15"/>
        <v>3848112086</v>
      </c>
      <c r="B944" s="1" t="s">
        <v>311</v>
      </c>
      <c r="C944" t="s">
        <v>1381</v>
      </c>
    </row>
    <row r="945" spans="1:3" x14ac:dyDescent="0.25">
      <c r="A945">
        <f t="shared" ca="1" si="15"/>
        <v>5462251970</v>
      </c>
      <c r="B945" s="1" t="s">
        <v>244</v>
      </c>
      <c r="C945" t="s">
        <v>1382</v>
      </c>
    </row>
    <row r="946" spans="1:3" x14ac:dyDescent="0.25">
      <c r="A946">
        <f t="shared" ca="1" si="15"/>
        <v>5997985258</v>
      </c>
      <c r="B946" s="1" t="s">
        <v>125</v>
      </c>
      <c r="C946" t="s">
        <v>1383</v>
      </c>
    </row>
    <row r="947" spans="1:3" x14ac:dyDescent="0.25">
      <c r="A947">
        <f t="shared" ca="1" si="15"/>
        <v>6406818154</v>
      </c>
      <c r="B947" s="1" t="s">
        <v>218</v>
      </c>
      <c r="C947" t="s">
        <v>1384</v>
      </c>
    </row>
    <row r="948" spans="1:3" x14ac:dyDescent="0.25">
      <c r="A948">
        <f t="shared" ca="1" si="15"/>
        <v>3266650590</v>
      </c>
      <c r="B948" s="1" t="s">
        <v>427</v>
      </c>
      <c r="C948" t="s">
        <v>1385</v>
      </c>
    </row>
    <row r="949" spans="1:3" x14ac:dyDescent="0.25">
      <c r="A949">
        <f t="shared" ca="1" si="15"/>
        <v>7729232929</v>
      </c>
      <c r="B949" s="1" t="s">
        <v>10</v>
      </c>
      <c r="C949" t="s">
        <v>1386</v>
      </c>
    </row>
    <row r="950" spans="1:3" x14ac:dyDescent="0.25">
      <c r="A950">
        <f t="shared" ca="1" si="15"/>
        <v>1442445388</v>
      </c>
      <c r="B950" s="1" t="s">
        <v>267</v>
      </c>
      <c r="C950" t="s">
        <v>1387</v>
      </c>
    </row>
    <row r="951" spans="1:3" x14ac:dyDescent="0.25">
      <c r="A951">
        <f t="shared" ca="1" si="15"/>
        <v>9401523899</v>
      </c>
      <c r="B951" s="1" t="s">
        <v>15</v>
      </c>
      <c r="C951" t="s">
        <v>1388</v>
      </c>
    </row>
    <row r="952" spans="1:3" x14ac:dyDescent="0.25">
      <c r="A952">
        <f t="shared" ca="1" si="15"/>
        <v>4248812391</v>
      </c>
      <c r="B952" s="1" t="s">
        <v>428</v>
      </c>
      <c r="C952" t="s">
        <v>1389</v>
      </c>
    </row>
    <row r="953" spans="1:3" x14ac:dyDescent="0.25">
      <c r="A953">
        <f t="shared" ca="1" si="15"/>
        <v>8017587334</v>
      </c>
      <c r="B953" s="1" t="s">
        <v>115</v>
      </c>
      <c r="C953" t="s">
        <v>1390</v>
      </c>
    </row>
    <row r="954" spans="1:3" x14ac:dyDescent="0.25">
      <c r="A954">
        <f t="shared" ca="1" si="15"/>
        <v>4921297825</v>
      </c>
      <c r="B954" s="1" t="s">
        <v>429</v>
      </c>
      <c r="C954" t="s">
        <v>1391</v>
      </c>
    </row>
    <row r="955" spans="1:3" x14ac:dyDescent="0.25">
      <c r="A955">
        <f t="shared" ca="1" si="15"/>
        <v>8240956428</v>
      </c>
      <c r="B955" s="1" t="s">
        <v>53</v>
      </c>
      <c r="C955" t="s">
        <v>1392</v>
      </c>
    </row>
    <row r="956" spans="1:3" x14ac:dyDescent="0.25">
      <c r="A956">
        <f t="shared" ca="1" si="15"/>
        <v>5902714159</v>
      </c>
      <c r="B956" s="1" t="s">
        <v>64</v>
      </c>
      <c r="C956" t="s">
        <v>1393</v>
      </c>
    </row>
    <row r="957" spans="1:3" x14ac:dyDescent="0.25">
      <c r="A957">
        <f t="shared" ca="1" si="15"/>
        <v>5296224832</v>
      </c>
      <c r="B957" s="1" t="s">
        <v>402</v>
      </c>
      <c r="C957" t="s">
        <v>1394</v>
      </c>
    </row>
    <row r="958" spans="1:3" x14ac:dyDescent="0.25">
      <c r="A958">
        <f t="shared" ca="1" si="15"/>
        <v>5311760083</v>
      </c>
      <c r="B958" s="1" t="s">
        <v>79</v>
      </c>
      <c r="C958" t="s">
        <v>1395</v>
      </c>
    </row>
    <row r="959" spans="1:3" x14ac:dyDescent="0.25">
      <c r="A959">
        <f t="shared" ca="1" si="15"/>
        <v>7265899398</v>
      </c>
      <c r="B959" s="1" t="s">
        <v>20</v>
      </c>
      <c r="C959" t="s">
        <v>1396</v>
      </c>
    </row>
    <row r="960" spans="1:3" x14ac:dyDescent="0.25">
      <c r="A960">
        <f t="shared" ca="1" si="15"/>
        <v>2389200663</v>
      </c>
      <c r="B960" s="1" t="s">
        <v>428</v>
      </c>
      <c r="C960" t="s">
        <v>1397</v>
      </c>
    </row>
    <row r="961" spans="1:3" x14ac:dyDescent="0.25">
      <c r="A961">
        <f t="shared" ca="1" si="15"/>
        <v>4088268759</v>
      </c>
      <c r="B961" s="1" t="s">
        <v>428</v>
      </c>
      <c r="C961" t="s">
        <v>1398</v>
      </c>
    </row>
    <row r="962" spans="1:3" x14ac:dyDescent="0.25">
      <c r="A962">
        <f t="shared" ca="1" si="15"/>
        <v>7248866813</v>
      </c>
      <c r="B962" s="1" t="s">
        <v>372</v>
      </c>
      <c r="C962" t="s">
        <v>1399</v>
      </c>
    </row>
    <row r="963" spans="1:3" x14ac:dyDescent="0.25">
      <c r="A963">
        <f t="shared" ref="A963:A1001" ca="1" si="16">RANDBETWEEN(1000000000,9999999999)</f>
        <v>3907923039</v>
      </c>
      <c r="B963" s="1" t="s">
        <v>63</v>
      </c>
      <c r="C963" t="s">
        <v>1400</v>
      </c>
    </row>
    <row r="964" spans="1:3" x14ac:dyDescent="0.25">
      <c r="A964">
        <f t="shared" ca="1" si="16"/>
        <v>9587861850</v>
      </c>
      <c r="B964" s="1" t="s">
        <v>347</v>
      </c>
      <c r="C964" t="s">
        <v>1401</v>
      </c>
    </row>
    <row r="965" spans="1:3" x14ac:dyDescent="0.25">
      <c r="A965">
        <f t="shared" ca="1" si="16"/>
        <v>7634459956</v>
      </c>
      <c r="B965" s="1" t="s">
        <v>162</v>
      </c>
      <c r="C965" t="s">
        <v>1402</v>
      </c>
    </row>
    <row r="966" spans="1:3" x14ac:dyDescent="0.25">
      <c r="A966">
        <f t="shared" ca="1" si="16"/>
        <v>6095461860</v>
      </c>
      <c r="B966" s="1" t="s">
        <v>275</v>
      </c>
      <c r="C966" t="s">
        <v>1403</v>
      </c>
    </row>
    <row r="967" spans="1:3" x14ac:dyDescent="0.25">
      <c r="A967">
        <f t="shared" ca="1" si="16"/>
        <v>9030986500</v>
      </c>
      <c r="B967" s="1" t="s">
        <v>430</v>
      </c>
      <c r="C967" t="s">
        <v>1404</v>
      </c>
    </row>
    <row r="968" spans="1:3" x14ac:dyDescent="0.25">
      <c r="A968">
        <f t="shared" ca="1" si="16"/>
        <v>2866207072</v>
      </c>
      <c r="B968" s="1" t="s">
        <v>52</v>
      </c>
      <c r="C968" t="s">
        <v>1405</v>
      </c>
    </row>
    <row r="969" spans="1:3" x14ac:dyDescent="0.25">
      <c r="A969">
        <f t="shared" ca="1" si="16"/>
        <v>4916910730</v>
      </c>
      <c r="B969" s="1" t="s">
        <v>431</v>
      </c>
      <c r="C969" t="s">
        <v>1406</v>
      </c>
    </row>
    <row r="970" spans="1:3" x14ac:dyDescent="0.25">
      <c r="A970">
        <f t="shared" ca="1" si="16"/>
        <v>9604468311</v>
      </c>
      <c r="B970" s="1" t="s">
        <v>254</v>
      </c>
      <c r="C970" t="s">
        <v>1407</v>
      </c>
    </row>
    <row r="971" spans="1:3" x14ac:dyDescent="0.25">
      <c r="A971">
        <f t="shared" ca="1" si="16"/>
        <v>8993098962</v>
      </c>
      <c r="B971" s="1" t="s">
        <v>417</v>
      </c>
      <c r="C971" t="s">
        <v>1408</v>
      </c>
    </row>
    <row r="972" spans="1:3" x14ac:dyDescent="0.25">
      <c r="A972">
        <f t="shared" ca="1" si="16"/>
        <v>5622602374</v>
      </c>
      <c r="B972" s="1" t="s">
        <v>140</v>
      </c>
      <c r="C972" t="s">
        <v>1409</v>
      </c>
    </row>
    <row r="973" spans="1:3" x14ac:dyDescent="0.25">
      <c r="A973">
        <f t="shared" ca="1" si="16"/>
        <v>5747170119</v>
      </c>
      <c r="B973" s="1" t="s">
        <v>384</v>
      </c>
      <c r="C973" t="s">
        <v>1410</v>
      </c>
    </row>
    <row r="974" spans="1:3" x14ac:dyDescent="0.25">
      <c r="A974">
        <f t="shared" ca="1" si="16"/>
        <v>5038466587</v>
      </c>
      <c r="B974" s="1" t="s">
        <v>432</v>
      </c>
      <c r="C974" t="s">
        <v>1411</v>
      </c>
    </row>
    <row r="975" spans="1:3" x14ac:dyDescent="0.25">
      <c r="A975">
        <f t="shared" ca="1" si="16"/>
        <v>2243019649</v>
      </c>
      <c r="B975" s="1" t="s">
        <v>51</v>
      </c>
      <c r="C975" t="s">
        <v>1412</v>
      </c>
    </row>
    <row r="976" spans="1:3" x14ac:dyDescent="0.25">
      <c r="A976">
        <f t="shared" ca="1" si="16"/>
        <v>8163823016</v>
      </c>
      <c r="B976" s="1" t="s">
        <v>361</v>
      </c>
      <c r="C976" t="s">
        <v>1413</v>
      </c>
    </row>
    <row r="977" spans="1:3" x14ac:dyDescent="0.25">
      <c r="A977">
        <f t="shared" ca="1" si="16"/>
        <v>7494858541</v>
      </c>
      <c r="B977" s="1" t="s">
        <v>51</v>
      </c>
      <c r="C977" t="s">
        <v>1414</v>
      </c>
    </row>
    <row r="978" spans="1:3" x14ac:dyDescent="0.25">
      <c r="A978">
        <f t="shared" ca="1" si="16"/>
        <v>9436443042</v>
      </c>
      <c r="B978" s="1" t="s">
        <v>161</v>
      </c>
      <c r="C978" t="s">
        <v>1415</v>
      </c>
    </row>
    <row r="979" spans="1:3" x14ac:dyDescent="0.25">
      <c r="A979">
        <f t="shared" ca="1" si="16"/>
        <v>3081009339</v>
      </c>
      <c r="B979" s="1" t="s">
        <v>310</v>
      </c>
      <c r="C979" t="s">
        <v>1416</v>
      </c>
    </row>
    <row r="980" spans="1:3" x14ac:dyDescent="0.25">
      <c r="A980">
        <f t="shared" ca="1" si="16"/>
        <v>8993486190</v>
      </c>
      <c r="B980" s="1" t="s">
        <v>86</v>
      </c>
      <c r="C980" t="s">
        <v>1417</v>
      </c>
    </row>
    <row r="981" spans="1:3" x14ac:dyDescent="0.25">
      <c r="A981">
        <f t="shared" ca="1" si="16"/>
        <v>9312703909</v>
      </c>
      <c r="B981" s="1" t="s">
        <v>42</v>
      </c>
      <c r="C981" t="s">
        <v>1418</v>
      </c>
    </row>
    <row r="982" spans="1:3" x14ac:dyDescent="0.25">
      <c r="A982">
        <f t="shared" ca="1" si="16"/>
        <v>9108193870</v>
      </c>
      <c r="B982" s="1" t="s">
        <v>433</v>
      </c>
      <c r="C982" t="s">
        <v>1419</v>
      </c>
    </row>
    <row r="983" spans="1:3" x14ac:dyDescent="0.25">
      <c r="A983">
        <f t="shared" ca="1" si="16"/>
        <v>2207237233</v>
      </c>
      <c r="B983" s="1" t="s">
        <v>232</v>
      </c>
      <c r="C983" t="s">
        <v>1420</v>
      </c>
    </row>
    <row r="984" spans="1:3" x14ac:dyDescent="0.25">
      <c r="A984">
        <f t="shared" ca="1" si="16"/>
        <v>8831436049</v>
      </c>
      <c r="B984" s="1" t="s">
        <v>317</v>
      </c>
      <c r="C984" t="s">
        <v>1421</v>
      </c>
    </row>
    <row r="985" spans="1:3" x14ac:dyDescent="0.25">
      <c r="A985">
        <f t="shared" ca="1" si="16"/>
        <v>3525295813</v>
      </c>
      <c r="B985" s="1" t="s">
        <v>311</v>
      </c>
      <c r="C985" t="s">
        <v>1422</v>
      </c>
    </row>
    <row r="986" spans="1:3" x14ac:dyDescent="0.25">
      <c r="A986">
        <f t="shared" ca="1" si="16"/>
        <v>9918445188</v>
      </c>
      <c r="B986" s="1" t="s">
        <v>434</v>
      </c>
      <c r="C986" t="s">
        <v>1423</v>
      </c>
    </row>
    <row r="987" spans="1:3" x14ac:dyDescent="0.25">
      <c r="A987">
        <f t="shared" ca="1" si="16"/>
        <v>1968266078</v>
      </c>
      <c r="B987" s="1" t="s">
        <v>165</v>
      </c>
      <c r="C987" t="s">
        <v>1424</v>
      </c>
    </row>
    <row r="988" spans="1:3" x14ac:dyDescent="0.25">
      <c r="A988">
        <f t="shared" ca="1" si="16"/>
        <v>6051488272</v>
      </c>
      <c r="B988" s="1" t="s">
        <v>52</v>
      </c>
      <c r="C988" t="s">
        <v>1425</v>
      </c>
    </row>
    <row r="989" spans="1:3" x14ac:dyDescent="0.25">
      <c r="A989">
        <f t="shared" ca="1" si="16"/>
        <v>8184821735</v>
      </c>
      <c r="B989" s="1" t="s">
        <v>288</v>
      </c>
      <c r="C989" t="s">
        <v>1426</v>
      </c>
    </row>
    <row r="990" spans="1:3" x14ac:dyDescent="0.25">
      <c r="A990">
        <f t="shared" ca="1" si="16"/>
        <v>1913366334</v>
      </c>
      <c r="B990" s="1" t="s">
        <v>435</v>
      </c>
      <c r="C990" t="s">
        <v>1427</v>
      </c>
    </row>
    <row r="991" spans="1:3" x14ac:dyDescent="0.25">
      <c r="A991">
        <f t="shared" ca="1" si="16"/>
        <v>1854331164</v>
      </c>
      <c r="B991" s="1" t="s">
        <v>86</v>
      </c>
      <c r="C991" t="s">
        <v>1428</v>
      </c>
    </row>
    <row r="992" spans="1:3" x14ac:dyDescent="0.25">
      <c r="A992">
        <f t="shared" ca="1" si="16"/>
        <v>9039619161</v>
      </c>
      <c r="B992" s="1" t="s">
        <v>213</v>
      </c>
      <c r="C992" t="s">
        <v>1429</v>
      </c>
    </row>
    <row r="993" spans="1:3" x14ac:dyDescent="0.25">
      <c r="A993">
        <f t="shared" ca="1" si="16"/>
        <v>2497440341</v>
      </c>
      <c r="B993" s="1" t="s">
        <v>328</v>
      </c>
      <c r="C993" t="s">
        <v>1430</v>
      </c>
    </row>
    <row r="994" spans="1:3" x14ac:dyDescent="0.25">
      <c r="A994">
        <f t="shared" ca="1" si="16"/>
        <v>3599138928</v>
      </c>
      <c r="B994" s="1" t="s">
        <v>173</v>
      </c>
      <c r="C994" t="s">
        <v>1431</v>
      </c>
    </row>
    <row r="995" spans="1:3" x14ac:dyDescent="0.25">
      <c r="A995">
        <f t="shared" ca="1" si="16"/>
        <v>8570249670</v>
      </c>
      <c r="B995" s="1" t="s">
        <v>52</v>
      </c>
      <c r="C995" t="s">
        <v>1432</v>
      </c>
    </row>
    <row r="996" spans="1:3" x14ac:dyDescent="0.25">
      <c r="A996">
        <f t="shared" ca="1" si="16"/>
        <v>3827213998</v>
      </c>
      <c r="B996" s="1" t="s">
        <v>436</v>
      </c>
      <c r="C996" t="s">
        <v>1433</v>
      </c>
    </row>
    <row r="997" spans="1:3" x14ac:dyDescent="0.25">
      <c r="A997">
        <f t="shared" ca="1" si="16"/>
        <v>5450570113</v>
      </c>
      <c r="B997" s="1" t="s">
        <v>255</v>
      </c>
      <c r="C997" t="s">
        <v>1434</v>
      </c>
    </row>
    <row r="998" spans="1:3" x14ac:dyDescent="0.25">
      <c r="A998">
        <f t="shared" ca="1" si="16"/>
        <v>9153573479</v>
      </c>
      <c r="B998" s="1" t="s">
        <v>142</v>
      </c>
      <c r="C998" t="s">
        <v>1435</v>
      </c>
    </row>
    <row r="999" spans="1:3" x14ac:dyDescent="0.25">
      <c r="A999">
        <f t="shared" ca="1" si="16"/>
        <v>5350093119</v>
      </c>
      <c r="B999" s="1" t="s">
        <v>150</v>
      </c>
      <c r="C999" t="s">
        <v>1436</v>
      </c>
    </row>
    <row r="1000" spans="1:3" x14ac:dyDescent="0.25">
      <c r="A1000">
        <f t="shared" ca="1" si="16"/>
        <v>4923232396</v>
      </c>
      <c r="B1000" s="1" t="s">
        <v>83</v>
      </c>
      <c r="C1000" t="s">
        <v>1437</v>
      </c>
    </row>
    <row r="1001" spans="1:3" x14ac:dyDescent="0.25">
      <c r="A1001">
        <f t="shared" ca="1" si="16"/>
        <v>1969858875</v>
      </c>
      <c r="B1001" s="1" t="s">
        <v>3</v>
      </c>
      <c r="C1001" t="s">
        <v>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2018-12-01T01:02:42Z</dcterms:created>
  <dcterms:modified xsi:type="dcterms:W3CDTF">2018-12-01T19:48:04Z</dcterms:modified>
</cp:coreProperties>
</file>