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Inc\Desktop\U\SisTrans\Iteracion 2\sistrans\superAndes-jdo\data\"/>
    </mc:Choice>
  </mc:AlternateContent>
  <xr:revisionPtr revIDLastSave="0" documentId="13_ncr:1_{C489BDD0-FD58-4B1C-A61C-C838AC874686}" xr6:coauthVersionLast="40" xr6:coauthVersionMax="40" xr10:uidLastSave="{00000000-0000-0000-0000-000000000000}"/>
  <bookViews>
    <workbookView xWindow="0" yWindow="0" windowWidth="20490" windowHeight="7485" xr2:uid="{DB30FD0B-BD79-4130-8EB2-B9E2635AE54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71" i="1" l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<sst xmlns="http://schemas.openxmlformats.org/spreadsheetml/2006/main" count="3" uniqueCount="3">
  <si>
    <t>ID_ESTANTE</t>
  </si>
  <si>
    <t>ID_LOCALVENTAS</t>
  </si>
  <si>
    <t>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</si>
</sst>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BCED9-27D9-403F-B834-7BD9F74E1983}">
  <dimension ref="A1:C2371"/>
  <sheetViews>
    <sheetView tabSelected="1" topLeftCell="A2349" workbookViewId="0">
      <selection activeCell="C2365" sqref="C2365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ca="1">RANDBETWEEN(1,10)</f>
        <v>7</v>
      </c>
      <c r="B2">
        <f ca="1">RANDBETWEEN(1,100000)</f>
        <v>76362</v>
      </c>
      <c r="C2">
        <f ca="1">RANDBETWEEN(1,10000000)</f>
        <v>3172004</v>
      </c>
    </row>
    <row r="3" spans="1:3" x14ac:dyDescent="0.25">
      <c r="A3">
        <f t="shared" ref="A3:A66" ca="1" si="0">RANDBETWEEN(1,10)</f>
        <v>9</v>
      </c>
      <c r="B3">
        <f t="shared" ref="B3:B66" ca="1" si="1">RANDBETWEEN(1,100000)</f>
        <v>18760</v>
      </c>
      <c r="C3">
        <f t="shared" ref="C3:C66" ca="1" si="2">RANDBETWEEN(1,10000000)</f>
        <v>6541691</v>
      </c>
    </row>
    <row r="4" spans="1:3" x14ac:dyDescent="0.25">
      <c r="A4">
        <f t="shared" ca="1" si="0"/>
        <v>4</v>
      </c>
      <c r="B4">
        <f t="shared" ca="1" si="1"/>
        <v>19322</v>
      </c>
      <c r="C4">
        <f t="shared" ca="1" si="2"/>
        <v>2205725</v>
      </c>
    </row>
    <row r="5" spans="1:3" x14ac:dyDescent="0.25">
      <c r="A5">
        <f t="shared" ca="1" si="0"/>
        <v>9</v>
      </c>
      <c r="B5">
        <f t="shared" ca="1" si="1"/>
        <v>53390</v>
      </c>
      <c r="C5">
        <f t="shared" ca="1" si="2"/>
        <v>7199504</v>
      </c>
    </row>
    <row r="6" spans="1:3" x14ac:dyDescent="0.25">
      <c r="A6">
        <f t="shared" ca="1" si="0"/>
        <v>7</v>
      </c>
      <c r="B6">
        <f t="shared" ca="1" si="1"/>
        <v>66615</v>
      </c>
      <c r="C6">
        <f t="shared" ca="1" si="2"/>
        <v>2761094</v>
      </c>
    </row>
    <row r="7" spans="1:3" x14ac:dyDescent="0.25">
      <c r="A7">
        <f t="shared" ca="1" si="0"/>
        <v>3</v>
      </c>
      <c r="B7">
        <f t="shared" ca="1" si="1"/>
        <v>37035</v>
      </c>
      <c r="C7">
        <f t="shared" ca="1" si="2"/>
        <v>9899419</v>
      </c>
    </row>
    <row r="8" spans="1:3" x14ac:dyDescent="0.25">
      <c r="A8">
        <f t="shared" ca="1" si="0"/>
        <v>1</v>
      </c>
      <c r="B8">
        <f t="shared" ca="1" si="1"/>
        <v>90433</v>
      </c>
      <c r="C8">
        <f t="shared" ca="1" si="2"/>
        <v>8570721</v>
      </c>
    </row>
    <row r="9" spans="1:3" x14ac:dyDescent="0.25">
      <c r="A9">
        <f t="shared" ca="1" si="0"/>
        <v>2</v>
      </c>
      <c r="B9">
        <f t="shared" ca="1" si="1"/>
        <v>76342</v>
      </c>
      <c r="C9">
        <f t="shared" ca="1" si="2"/>
        <v>5013163</v>
      </c>
    </row>
    <row r="10" spans="1:3" x14ac:dyDescent="0.25">
      <c r="A10">
        <f t="shared" ca="1" si="0"/>
        <v>8</v>
      </c>
      <c r="B10">
        <f t="shared" ca="1" si="1"/>
        <v>63314</v>
      </c>
      <c r="C10">
        <f t="shared" ca="1" si="2"/>
        <v>7251493</v>
      </c>
    </row>
    <row r="11" spans="1:3" x14ac:dyDescent="0.25">
      <c r="A11">
        <f t="shared" ca="1" si="0"/>
        <v>9</v>
      </c>
      <c r="B11">
        <f t="shared" ca="1" si="1"/>
        <v>28327</v>
      </c>
      <c r="C11">
        <f t="shared" ca="1" si="2"/>
        <v>6095783</v>
      </c>
    </row>
    <row r="12" spans="1:3" x14ac:dyDescent="0.25">
      <c r="A12">
        <f t="shared" ca="1" si="0"/>
        <v>7</v>
      </c>
      <c r="B12">
        <f t="shared" ca="1" si="1"/>
        <v>97187</v>
      </c>
      <c r="C12">
        <f t="shared" ca="1" si="2"/>
        <v>3303778</v>
      </c>
    </row>
    <row r="13" spans="1:3" x14ac:dyDescent="0.25">
      <c r="A13">
        <f t="shared" ca="1" si="0"/>
        <v>9</v>
      </c>
      <c r="B13">
        <f t="shared" ca="1" si="1"/>
        <v>75420</v>
      </c>
      <c r="C13">
        <f t="shared" ca="1" si="2"/>
        <v>600347</v>
      </c>
    </row>
    <row r="14" spans="1:3" x14ac:dyDescent="0.25">
      <c r="A14">
        <f t="shared" ca="1" si="0"/>
        <v>2</v>
      </c>
      <c r="B14">
        <f t="shared" ca="1" si="1"/>
        <v>11275</v>
      </c>
      <c r="C14">
        <f t="shared" ca="1" si="2"/>
        <v>1393527</v>
      </c>
    </row>
    <row r="15" spans="1:3" x14ac:dyDescent="0.25">
      <c r="A15">
        <f t="shared" ca="1" si="0"/>
        <v>3</v>
      </c>
      <c r="B15">
        <f t="shared" ca="1" si="1"/>
        <v>19471</v>
      </c>
      <c r="C15">
        <f t="shared" ca="1" si="2"/>
        <v>8144296</v>
      </c>
    </row>
    <row r="16" spans="1:3" x14ac:dyDescent="0.25">
      <c r="A16">
        <f t="shared" ca="1" si="0"/>
        <v>3</v>
      </c>
      <c r="B16">
        <f t="shared" ca="1" si="1"/>
        <v>87552</v>
      </c>
      <c r="C16">
        <f t="shared" ca="1" si="2"/>
        <v>3172152</v>
      </c>
    </row>
    <row r="17" spans="1:3" x14ac:dyDescent="0.25">
      <c r="A17">
        <f t="shared" ca="1" si="0"/>
        <v>9</v>
      </c>
      <c r="B17">
        <f t="shared" ca="1" si="1"/>
        <v>62484</v>
      </c>
      <c r="C17">
        <f t="shared" ca="1" si="2"/>
        <v>7556700</v>
      </c>
    </row>
    <row r="18" spans="1:3" x14ac:dyDescent="0.25">
      <c r="A18">
        <f t="shared" ca="1" si="0"/>
        <v>6</v>
      </c>
      <c r="B18">
        <f t="shared" ca="1" si="1"/>
        <v>89983</v>
      </c>
      <c r="C18">
        <f t="shared" ca="1" si="2"/>
        <v>5721469</v>
      </c>
    </row>
    <row r="19" spans="1:3" x14ac:dyDescent="0.25">
      <c r="A19">
        <f t="shared" ca="1" si="0"/>
        <v>8</v>
      </c>
      <c r="B19">
        <f t="shared" ca="1" si="1"/>
        <v>15422</v>
      </c>
      <c r="C19">
        <f t="shared" ca="1" si="2"/>
        <v>3048562</v>
      </c>
    </row>
    <row r="20" spans="1:3" x14ac:dyDescent="0.25">
      <c r="A20">
        <f t="shared" ca="1" si="0"/>
        <v>1</v>
      </c>
      <c r="B20">
        <f t="shared" ca="1" si="1"/>
        <v>80126</v>
      </c>
      <c r="C20">
        <f t="shared" ca="1" si="2"/>
        <v>9808236</v>
      </c>
    </row>
    <row r="21" spans="1:3" x14ac:dyDescent="0.25">
      <c r="A21">
        <f t="shared" ca="1" si="0"/>
        <v>9</v>
      </c>
      <c r="B21">
        <f t="shared" ca="1" si="1"/>
        <v>11156</v>
      </c>
      <c r="C21">
        <f t="shared" ca="1" si="2"/>
        <v>6680319</v>
      </c>
    </row>
    <row r="22" spans="1:3" x14ac:dyDescent="0.25">
      <c r="A22">
        <f t="shared" ca="1" si="0"/>
        <v>2</v>
      </c>
      <c r="B22">
        <f t="shared" ca="1" si="1"/>
        <v>89049</v>
      </c>
      <c r="C22">
        <f t="shared" ca="1" si="2"/>
        <v>1213561</v>
      </c>
    </row>
    <row r="23" spans="1:3" x14ac:dyDescent="0.25">
      <c r="A23">
        <f t="shared" ca="1" si="0"/>
        <v>2</v>
      </c>
      <c r="B23">
        <f t="shared" ca="1" si="1"/>
        <v>96211</v>
      </c>
      <c r="C23">
        <f t="shared" ca="1" si="2"/>
        <v>1051096</v>
      </c>
    </row>
    <row r="24" spans="1:3" x14ac:dyDescent="0.25">
      <c r="A24">
        <f t="shared" ca="1" si="0"/>
        <v>5</v>
      </c>
      <c r="B24">
        <f t="shared" ca="1" si="1"/>
        <v>807</v>
      </c>
      <c r="C24">
        <f t="shared" ca="1" si="2"/>
        <v>2768021</v>
      </c>
    </row>
    <row r="25" spans="1:3" x14ac:dyDescent="0.25">
      <c r="A25">
        <f t="shared" ca="1" si="0"/>
        <v>5</v>
      </c>
      <c r="B25">
        <f t="shared" ca="1" si="1"/>
        <v>87240</v>
      </c>
      <c r="C25">
        <f t="shared" ca="1" si="2"/>
        <v>4604146</v>
      </c>
    </row>
    <row r="26" spans="1:3" x14ac:dyDescent="0.25">
      <c r="A26">
        <f t="shared" ca="1" si="0"/>
        <v>6</v>
      </c>
      <c r="B26">
        <f t="shared" ca="1" si="1"/>
        <v>21846</v>
      </c>
      <c r="C26">
        <f t="shared" ca="1" si="2"/>
        <v>8572481</v>
      </c>
    </row>
    <row r="27" spans="1:3" x14ac:dyDescent="0.25">
      <c r="A27">
        <f t="shared" ca="1" si="0"/>
        <v>4</v>
      </c>
      <c r="B27">
        <f t="shared" ca="1" si="1"/>
        <v>9426</v>
      </c>
      <c r="C27">
        <f t="shared" ca="1" si="2"/>
        <v>816377</v>
      </c>
    </row>
    <row r="28" spans="1:3" x14ac:dyDescent="0.25">
      <c r="A28">
        <f t="shared" ca="1" si="0"/>
        <v>9</v>
      </c>
      <c r="B28">
        <f t="shared" ca="1" si="1"/>
        <v>6820</v>
      </c>
      <c r="C28">
        <f t="shared" ca="1" si="2"/>
        <v>6690799</v>
      </c>
    </row>
    <row r="29" spans="1:3" x14ac:dyDescent="0.25">
      <c r="A29">
        <f t="shared" ca="1" si="0"/>
        <v>2</v>
      </c>
      <c r="B29">
        <f t="shared" ca="1" si="1"/>
        <v>78814</v>
      </c>
      <c r="C29">
        <f t="shared" ca="1" si="2"/>
        <v>8016238</v>
      </c>
    </row>
    <row r="30" spans="1:3" x14ac:dyDescent="0.25">
      <c r="A30">
        <f t="shared" ca="1" si="0"/>
        <v>3</v>
      </c>
      <c r="B30">
        <f t="shared" ca="1" si="1"/>
        <v>94779</v>
      </c>
      <c r="C30">
        <f t="shared" ca="1" si="2"/>
        <v>1522058</v>
      </c>
    </row>
    <row r="31" spans="1:3" x14ac:dyDescent="0.25">
      <c r="A31">
        <f t="shared" ca="1" si="0"/>
        <v>3</v>
      </c>
      <c r="B31">
        <f t="shared" ca="1" si="1"/>
        <v>85478</v>
      </c>
      <c r="C31">
        <f t="shared" ca="1" si="2"/>
        <v>864260</v>
      </c>
    </row>
    <row r="32" spans="1:3" x14ac:dyDescent="0.25">
      <c r="A32">
        <f t="shared" ca="1" si="0"/>
        <v>2</v>
      </c>
      <c r="B32">
        <f t="shared" ca="1" si="1"/>
        <v>30895</v>
      </c>
      <c r="C32">
        <f t="shared" ca="1" si="2"/>
        <v>6404832</v>
      </c>
    </row>
    <row r="33" spans="1:3" x14ac:dyDescent="0.25">
      <c r="A33">
        <f t="shared" ca="1" si="0"/>
        <v>2</v>
      </c>
      <c r="B33">
        <f t="shared" ca="1" si="1"/>
        <v>55634</v>
      </c>
      <c r="C33">
        <f t="shared" ca="1" si="2"/>
        <v>2702920</v>
      </c>
    </row>
    <row r="34" spans="1:3" x14ac:dyDescent="0.25">
      <c r="A34">
        <f t="shared" ca="1" si="0"/>
        <v>1</v>
      </c>
      <c r="B34">
        <f t="shared" ca="1" si="1"/>
        <v>44117</v>
      </c>
      <c r="C34">
        <f t="shared" ca="1" si="2"/>
        <v>951597</v>
      </c>
    </row>
    <row r="35" spans="1:3" x14ac:dyDescent="0.25">
      <c r="A35">
        <f t="shared" ca="1" si="0"/>
        <v>7</v>
      </c>
      <c r="B35">
        <f t="shared" ca="1" si="1"/>
        <v>93039</v>
      </c>
      <c r="C35">
        <f t="shared" ca="1" si="2"/>
        <v>6319394</v>
      </c>
    </row>
    <row r="36" spans="1:3" x14ac:dyDescent="0.25">
      <c r="A36">
        <f t="shared" ca="1" si="0"/>
        <v>9</v>
      </c>
      <c r="B36">
        <f t="shared" ca="1" si="1"/>
        <v>95256</v>
      </c>
      <c r="C36">
        <f t="shared" ca="1" si="2"/>
        <v>1316783</v>
      </c>
    </row>
    <row r="37" spans="1:3" x14ac:dyDescent="0.25">
      <c r="A37">
        <f t="shared" ca="1" si="0"/>
        <v>2</v>
      </c>
      <c r="B37">
        <f t="shared" ca="1" si="1"/>
        <v>93446</v>
      </c>
      <c r="C37">
        <f t="shared" ca="1" si="2"/>
        <v>3987793</v>
      </c>
    </row>
    <row r="38" spans="1:3" x14ac:dyDescent="0.25">
      <c r="A38">
        <f t="shared" ca="1" si="0"/>
        <v>9</v>
      </c>
      <c r="B38">
        <f t="shared" ca="1" si="1"/>
        <v>31726</v>
      </c>
      <c r="C38">
        <f t="shared" ca="1" si="2"/>
        <v>8897109</v>
      </c>
    </row>
    <row r="39" spans="1:3" x14ac:dyDescent="0.25">
      <c r="A39">
        <f t="shared" ca="1" si="0"/>
        <v>8</v>
      </c>
      <c r="B39">
        <f t="shared" ca="1" si="1"/>
        <v>66556</v>
      </c>
      <c r="C39">
        <f t="shared" ca="1" si="2"/>
        <v>8303917</v>
      </c>
    </row>
    <row r="40" spans="1:3" x14ac:dyDescent="0.25">
      <c r="A40">
        <f t="shared" ca="1" si="0"/>
        <v>10</v>
      </c>
      <c r="B40">
        <f t="shared" ca="1" si="1"/>
        <v>43736</v>
      </c>
      <c r="C40">
        <f t="shared" ca="1" si="2"/>
        <v>992873</v>
      </c>
    </row>
    <row r="41" spans="1:3" x14ac:dyDescent="0.25">
      <c r="A41">
        <f t="shared" ca="1" si="0"/>
        <v>5</v>
      </c>
      <c r="B41">
        <f t="shared" ca="1" si="1"/>
        <v>6932</v>
      </c>
      <c r="C41">
        <f t="shared" ca="1" si="2"/>
        <v>7422431</v>
      </c>
    </row>
    <row r="42" spans="1:3" x14ac:dyDescent="0.25">
      <c r="A42">
        <f t="shared" ca="1" si="0"/>
        <v>8</v>
      </c>
      <c r="B42">
        <f t="shared" ca="1" si="1"/>
        <v>46997</v>
      </c>
      <c r="C42">
        <f t="shared" ca="1" si="2"/>
        <v>7180564</v>
      </c>
    </row>
    <row r="43" spans="1:3" x14ac:dyDescent="0.25">
      <c r="A43">
        <f t="shared" ca="1" si="0"/>
        <v>4</v>
      </c>
      <c r="B43">
        <f t="shared" ca="1" si="1"/>
        <v>18299</v>
      </c>
      <c r="C43">
        <f t="shared" ca="1" si="2"/>
        <v>632119</v>
      </c>
    </row>
    <row r="44" spans="1:3" x14ac:dyDescent="0.25">
      <c r="A44">
        <f t="shared" ca="1" si="0"/>
        <v>3</v>
      </c>
      <c r="B44">
        <f t="shared" ca="1" si="1"/>
        <v>42294</v>
      </c>
      <c r="C44">
        <f t="shared" ca="1" si="2"/>
        <v>967282</v>
      </c>
    </row>
    <row r="45" spans="1:3" x14ac:dyDescent="0.25">
      <c r="A45">
        <f t="shared" ca="1" si="0"/>
        <v>5</v>
      </c>
      <c r="B45">
        <f t="shared" ca="1" si="1"/>
        <v>13881</v>
      </c>
      <c r="C45">
        <f t="shared" ca="1" si="2"/>
        <v>6408039</v>
      </c>
    </row>
    <row r="46" spans="1:3" x14ac:dyDescent="0.25">
      <c r="A46">
        <f t="shared" ca="1" si="0"/>
        <v>10</v>
      </c>
      <c r="B46">
        <f t="shared" ca="1" si="1"/>
        <v>93305</v>
      </c>
      <c r="C46">
        <f t="shared" ca="1" si="2"/>
        <v>312048</v>
      </c>
    </row>
    <row r="47" spans="1:3" x14ac:dyDescent="0.25">
      <c r="A47">
        <f t="shared" ca="1" si="0"/>
        <v>10</v>
      </c>
      <c r="B47">
        <f t="shared" ca="1" si="1"/>
        <v>41346</v>
      </c>
      <c r="C47">
        <f t="shared" ca="1" si="2"/>
        <v>1400197</v>
      </c>
    </row>
    <row r="48" spans="1:3" x14ac:dyDescent="0.25">
      <c r="A48">
        <f t="shared" ca="1" si="0"/>
        <v>7</v>
      </c>
      <c r="B48">
        <f t="shared" ca="1" si="1"/>
        <v>5584</v>
      </c>
      <c r="C48">
        <f t="shared" ca="1" si="2"/>
        <v>4691897</v>
      </c>
    </row>
    <row r="49" spans="1:3" x14ac:dyDescent="0.25">
      <c r="A49">
        <f t="shared" ca="1" si="0"/>
        <v>4</v>
      </c>
      <c r="B49">
        <f t="shared" ca="1" si="1"/>
        <v>85663</v>
      </c>
      <c r="C49">
        <f t="shared" ca="1" si="2"/>
        <v>2094768</v>
      </c>
    </row>
    <row r="50" spans="1:3" x14ac:dyDescent="0.25">
      <c r="A50">
        <f t="shared" ca="1" si="0"/>
        <v>6</v>
      </c>
      <c r="B50">
        <f t="shared" ca="1" si="1"/>
        <v>26532</v>
      </c>
      <c r="C50">
        <f t="shared" ca="1" si="2"/>
        <v>1736007</v>
      </c>
    </row>
    <row r="51" spans="1:3" x14ac:dyDescent="0.25">
      <c r="A51">
        <f t="shared" ca="1" si="0"/>
        <v>10</v>
      </c>
      <c r="B51">
        <f t="shared" ca="1" si="1"/>
        <v>98678</v>
      </c>
      <c r="C51">
        <f t="shared" ca="1" si="2"/>
        <v>8132220</v>
      </c>
    </row>
    <row r="52" spans="1:3" x14ac:dyDescent="0.25">
      <c r="A52">
        <f t="shared" ca="1" si="0"/>
        <v>9</v>
      </c>
      <c r="B52">
        <f t="shared" ca="1" si="1"/>
        <v>32661</v>
      </c>
      <c r="C52">
        <f t="shared" ca="1" si="2"/>
        <v>5586368</v>
      </c>
    </row>
    <row r="53" spans="1:3" x14ac:dyDescent="0.25">
      <c r="A53">
        <f t="shared" ca="1" si="0"/>
        <v>1</v>
      </c>
      <c r="B53">
        <f t="shared" ca="1" si="1"/>
        <v>18830</v>
      </c>
      <c r="C53">
        <f t="shared" ca="1" si="2"/>
        <v>3014335</v>
      </c>
    </row>
    <row r="54" spans="1:3" x14ac:dyDescent="0.25">
      <c r="A54">
        <f t="shared" ca="1" si="0"/>
        <v>1</v>
      </c>
      <c r="B54">
        <f t="shared" ca="1" si="1"/>
        <v>30148</v>
      </c>
      <c r="C54">
        <f t="shared" ca="1" si="2"/>
        <v>3323259</v>
      </c>
    </row>
    <row r="55" spans="1:3" x14ac:dyDescent="0.25">
      <c r="A55">
        <f t="shared" ca="1" si="0"/>
        <v>1</v>
      </c>
      <c r="B55">
        <f t="shared" ca="1" si="1"/>
        <v>25416</v>
      </c>
      <c r="C55">
        <f t="shared" ca="1" si="2"/>
        <v>580422</v>
      </c>
    </row>
    <row r="56" spans="1:3" x14ac:dyDescent="0.25">
      <c r="A56">
        <f t="shared" ca="1" si="0"/>
        <v>10</v>
      </c>
      <c r="B56">
        <f t="shared" ca="1" si="1"/>
        <v>38934</v>
      </c>
      <c r="C56">
        <f t="shared" ca="1" si="2"/>
        <v>6035703</v>
      </c>
    </row>
    <row r="57" spans="1:3" x14ac:dyDescent="0.25">
      <c r="A57">
        <f t="shared" ca="1" si="0"/>
        <v>8</v>
      </c>
      <c r="B57">
        <f t="shared" ca="1" si="1"/>
        <v>24577</v>
      </c>
      <c r="C57">
        <f t="shared" ca="1" si="2"/>
        <v>8759843</v>
      </c>
    </row>
    <row r="58" spans="1:3" x14ac:dyDescent="0.25">
      <c r="A58">
        <f t="shared" ca="1" si="0"/>
        <v>1</v>
      </c>
      <c r="B58">
        <f t="shared" ca="1" si="1"/>
        <v>46682</v>
      </c>
      <c r="C58">
        <f t="shared" ca="1" si="2"/>
        <v>1556598</v>
      </c>
    </row>
    <row r="59" spans="1:3" x14ac:dyDescent="0.25">
      <c r="A59">
        <f t="shared" ca="1" si="0"/>
        <v>7</v>
      </c>
      <c r="B59">
        <f t="shared" ca="1" si="1"/>
        <v>53833</v>
      </c>
      <c r="C59">
        <f t="shared" ca="1" si="2"/>
        <v>3098693</v>
      </c>
    </row>
    <row r="60" spans="1:3" x14ac:dyDescent="0.25">
      <c r="A60">
        <f t="shared" ca="1" si="0"/>
        <v>7</v>
      </c>
      <c r="B60">
        <f t="shared" ca="1" si="1"/>
        <v>35685</v>
      </c>
      <c r="C60">
        <f t="shared" ca="1" si="2"/>
        <v>5646180</v>
      </c>
    </row>
    <row r="61" spans="1:3" x14ac:dyDescent="0.25">
      <c r="A61">
        <f t="shared" ca="1" si="0"/>
        <v>8</v>
      </c>
      <c r="B61">
        <f t="shared" ca="1" si="1"/>
        <v>7179</v>
      </c>
      <c r="C61">
        <f t="shared" ca="1" si="2"/>
        <v>3276839</v>
      </c>
    </row>
    <row r="62" spans="1:3" x14ac:dyDescent="0.25">
      <c r="A62">
        <f t="shared" ca="1" si="0"/>
        <v>8</v>
      </c>
      <c r="B62">
        <f t="shared" ca="1" si="1"/>
        <v>94676</v>
      </c>
      <c r="C62">
        <f t="shared" ca="1" si="2"/>
        <v>8713406</v>
      </c>
    </row>
    <row r="63" spans="1:3" x14ac:dyDescent="0.25">
      <c r="A63">
        <f t="shared" ca="1" si="0"/>
        <v>10</v>
      </c>
      <c r="B63">
        <f t="shared" ca="1" si="1"/>
        <v>12055</v>
      </c>
      <c r="C63">
        <f t="shared" ca="1" si="2"/>
        <v>4778746</v>
      </c>
    </row>
    <row r="64" spans="1:3" x14ac:dyDescent="0.25">
      <c r="A64">
        <f t="shared" ca="1" si="0"/>
        <v>3</v>
      </c>
      <c r="B64">
        <f t="shared" ca="1" si="1"/>
        <v>53691</v>
      </c>
      <c r="C64">
        <f t="shared" ca="1" si="2"/>
        <v>3541083</v>
      </c>
    </row>
    <row r="65" spans="1:3" x14ac:dyDescent="0.25">
      <c r="A65">
        <f t="shared" ca="1" si="0"/>
        <v>4</v>
      </c>
      <c r="B65">
        <f t="shared" ca="1" si="1"/>
        <v>66040</v>
      </c>
      <c r="C65">
        <f t="shared" ca="1" si="2"/>
        <v>1208728</v>
      </c>
    </row>
    <row r="66" spans="1:3" x14ac:dyDescent="0.25">
      <c r="A66">
        <f t="shared" ca="1" si="0"/>
        <v>2</v>
      </c>
      <c r="B66">
        <f t="shared" ca="1" si="1"/>
        <v>31065</v>
      </c>
      <c r="C66">
        <f t="shared" ca="1" si="2"/>
        <v>9664333</v>
      </c>
    </row>
    <row r="67" spans="1:3" x14ac:dyDescent="0.25">
      <c r="A67">
        <f t="shared" ref="A67:A130" ca="1" si="3">RANDBETWEEN(1,10)</f>
        <v>1</v>
      </c>
      <c r="B67">
        <f t="shared" ref="B67:B130" ca="1" si="4">RANDBETWEEN(1,100000)</f>
        <v>20355</v>
      </c>
      <c r="C67">
        <f t="shared" ref="C67:C130" ca="1" si="5">RANDBETWEEN(1,10000000)</f>
        <v>142769</v>
      </c>
    </row>
    <row r="68" spans="1:3" x14ac:dyDescent="0.25">
      <c r="A68">
        <f t="shared" ca="1" si="3"/>
        <v>2</v>
      </c>
      <c r="B68">
        <f t="shared" ca="1" si="4"/>
        <v>33495</v>
      </c>
      <c r="C68">
        <f t="shared" ca="1" si="5"/>
        <v>9402248</v>
      </c>
    </row>
    <row r="69" spans="1:3" x14ac:dyDescent="0.25">
      <c r="A69">
        <f t="shared" ca="1" si="3"/>
        <v>8</v>
      </c>
      <c r="B69">
        <f t="shared" ca="1" si="4"/>
        <v>75664</v>
      </c>
      <c r="C69">
        <f t="shared" ca="1" si="5"/>
        <v>8735353</v>
      </c>
    </row>
    <row r="70" spans="1:3" x14ac:dyDescent="0.25">
      <c r="A70">
        <f t="shared" ca="1" si="3"/>
        <v>4</v>
      </c>
      <c r="B70">
        <f t="shared" ca="1" si="4"/>
        <v>51848</v>
      </c>
      <c r="C70">
        <f t="shared" ca="1" si="5"/>
        <v>4796241</v>
      </c>
    </row>
    <row r="71" spans="1:3" x14ac:dyDescent="0.25">
      <c r="A71">
        <f t="shared" ca="1" si="3"/>
        <v>1</v>
      </c>
      <c r="B71">
        <f t="shared" ca="1" si="4"/>
        <v>40244</v>
      </c>
      <c r="C71">
        <f t="shared" ca="1" si="5"/>
        <v>8584952</v>
      </c>
    </row>
    <row r="72" spans="1:3" x14ac:dyDescent="0.25">
      <c r="A72">
        <f t="shared" ca="1" si="3"/>
        <v>3</v>
      </c>
      <c r="B72">
        <f t="shared" ca="1" si="4"/>
        <v>9737</v>
      </c>
      <c r="C72">
        <f t="shared" ca="1" si="5"/>
        <v>3820445</v>
      </c>
    </row>
    <row r="73" spans="1:3" x14ac:dyDescent="0.25">
      <c r="A73">
        <f t="shared" ca="1" si="3"/>
        <v>2</v>
      </c>
      <c r="B73">
        <f t="shared" ca="1" si="4"/>
        <v>20382</v>
      </c>
      <c r="C73">
        <f t="shared" ca="1" si="5"/>
        <v>612706</v>
      </c>
    </row>
    <row r="74" spans="1:3" x14ac:dyDescent="0.25">
      <c r="A74">
        <f t="shared" ca="1" si="3"/>
        <v>6</v>
      </c>
      <c r="B74">
        <f t="shared" ca="1" si="4"/>
        <v>77150</v>
      </c>
      <c r="C74">
        <f t="shared" ca="1" si="5"/>
        <v>5051795</v>
      </c>
    </row>
    <row r="75" spans="1:3" x14ac:dyDescent="0.25">
      <c r="A75">
        <f t="shared" ca="1" si="3"/>
        <v>4</v>
      </c>
      <c r="B75">
        <f t="shared" ca="1" si="4"/>
        <v>66754</v>
      </c>
      <c r="C75">
        <f t="shared" ca="1" si="5"/>
        <v>5978407</v>
      </c>
    </row>
    <row r="76" spans="1:3" x14ac:dyDescent="0.25">
      <c r="A76">
        <f t="shared" ca="1" si="3"/>
        <v>9</v>
      </c>
      <c r="B76">
        <f t="shared" ca="1" si="4"/>
        <v>71509</v>
      </c>
      <c r="C76">
        <f t="shared" ca="1" si="5"/>
        <v>3243100</v>
      </c>
    </row>
    <row r="77" spans="1:3" x14ac:dyDescent="0.25">
      <c r="A77">
        <f t="shared" ca="1" si="3"/>
        <v>5</v>
      </c>
      <c r="B77">
        <f t="shared" ca="1" si="4"/>
        <v>14375</v>
      </c>
      <c r="C77">
        <f t="shared" ca="1" si="5"/>
        <v>1167974</v>
      </c>
    </row>
    <row r="78" spans="1:3" x14ac:dyDescent="0.25">
      <c r="A78">
        <f t="shared" ca="1" si="3"/>
        <v>8</v>
      </c>
      <c r="B78">
        <f t="shared" ca="1" si="4"/>
        <v>22537</v>
      </c>
      <c r="C78">
        <f t="shared" ca="1" si="5"/>
        <v>2559915</v>
      </c>
    </row>
    <row r="79" spans="1:3" x14ac:dyDescent="0.25">
      <c r="A79">
        <f t="shared" ca="1" si="3"/>
        <v>8</v>
      </c>
      <c r="B79">
        <f t="shared" ca="1" si="4"/>
        <v>92666</v>
      </c>
      <c r="C79">
        <f t="shared" ca="1" si="5"/>
        <v>2536764</v>
      </c>
    </row>
    <row r="80" spans="1:3" x14ac:dyDescent="0.25">
      <c r="A80">
        <f t="shared" ca="1" si="3"/>
        <v>1</v>
      </c>
      <c r="B80">
        <f t="shared" ca="1" si="4"/>
        <v>58171</v>
      </c>
      <c r="C80">
        <f t="shared" ca="1" si="5"/>
        <v>7673556</v>
      </c>
    </row>
    <row r="81" spans="1:3" x14ac:dyDescent="0.25">
      <c r="A81">
        <f t="shared" ca="1" si="3"/>
        <v>4</v>
      </c>
      <c r="B81">
        <f t="shared" ca="1" si="4"/>
        <v>44194</v>
      </c>
      <c r="C81">
        <f t="shared" ca="1" si="5"/>
        <v>765143</v>
      </c>
    </row>
    <row r="82" spans="1:3" x14ac:dyDescent="0.25">
      <c r="A82">
        <f t="shared" ca="1" si="3"/>
        <v>2</v>
      </c>
      <c r="B82">
        <f t="shared" ca="1" si="4"/>
        <v>13375</v>
      </c>
      <c r="C82">
        <f t="shared" ca="1" si="5"/>
        <v>8531697</v>
      </c>
    </row>
    <row r="83" spans="1:3" x14ac:dyDescent="0.25">
      <c r="A83">
        <f t="shared" ca="1" si="3"/>
        <v>7</v>
      </c>
      <c r="B83">
        <f t="shared" ca="1" si="4"/>
        <v>71090</v>
      </c>
      <c r="C83">
        <f t="shared" ca="1" si="5"/>
        <v>7082207</v>
      </c>
    </row>
    <row r="84" spans="1:3" x14ac:dyDescent="0.25">
      <c r="A84">
        <f t="shared" ca="1" si="3"/>
        <v>10</v>
      </c>
      <c r="B84">
        <f t="shared" ca="1" si="4"/>
        <v>56611</v>
      </c>
      <c r="C84">
        <f t="shared" ca="1" si="5"/>
        <v>6392074</v>
      </c>
    </row>
    <row r="85" spans="1:3" x14ac:dyDescent="0.25">
      <c r="A85">
        <f t="shared" ca="1" si="3"/>
        <v>8</v>
      </c>
      <c r="B85">
        <f t="shared" ca="1" si="4"/>
        <v>77628</v>
      </c>
      <c r="C85">
        <f t="shared" ca="1" si="5"/>
        <v>2162936</v>
      </c>
    </row>
    <row r="86" spans="1:3" x14ac:dyDescent="0.25">
      <c r="A86">
        <f t="shared" ca="1" si="3"/>
        <v>3</v>
      </c>
      <c r="B86">
        <f t="shared" ca="1" si="4"/>
        <v>52749</v>
      </c>
      <c r="C86">
        <f t="shared" ca="1" si="5"/>
        <v>6657466</v>
      </c>
    </row>
    <row r="87" spans="1:3" x14ac:dyDescent="0.25">
      <c r="A87">
        <f t="shared" ca="1" si="3"/>
        <v>9</v>
      </c>
      <c r="B87">
        <f t="shared" ca="1" si="4"/>
        <v>34039</v>
      </c>
      <c r="C87">
        <f t="shared" ca="1" si="5"/>
        <v>6366414</v>
      </c>
    </row>
    <row r="88" spans="1:3" x14ac:dyDescent="0.25">
      <c r="A88">
        <f t="shared" ca="1" si="3"/>
        <v>3</v>
      </c>
      <c r="B88">
        <f t="shared" ca="1" si="4"/>
        <v>5853</v>
      </c>
      <c r="C88">
        <f t="shared" ca="1" si="5"/>
        <v>9499137</v>
      </c>
    </row>
    <row r="89" spans="1:3" x14ac:dyDescent="0.25">
      <c r="A89">
        <f t="shared" ca="1" si="3"/>
        <v>5</v>
      </c>
      <c r="B89">
        <f t="shared" ca="1" si="4"/>
        <v>64664</v>
      </c>
      <c r="C89">
        <f t="shared" ca="1" si="5"/>
        <v>6205540</v>
      </c>
    </row>
    <row r="90" spans="1:3" x14ac:dyDescent="0.25">
      <c r="A90">
        <f t="shared" ca="1" si="3"/>
        <v>10</v>
      </c>
      <c r="B90">
        <f t="shared" ca="1" si="4"/>
        <v>14947</v>
      </c>
      <c r="C90">
        <f t="shared" ca="1" si="5"/>
        <v>4383352</v>
      </c>
    </row>
    <row r="91" spans="1:3" x14ac:dyDescent="0.25">
      <c r="A91">
        <f t="shared" ca="1" si="3"/>
        <v>2</v>
      </c>
      <c r="B91">
        <f t="shared" ca="1" si="4"/>
        <v>86955</v>
      </c>
      <c r="C91">
        <f t="shared" ca="1" si="5"/>
        <v>7143409</v>
      </c>
    </row>
    <row r="92" spans="1:3" x14ac:dyDescent="0.25">
      <c r="A92">
        <f t="shared" ca="1" si="3"/>
        <v>2</v>
      </c>
      <c r="B92">
        <f t="shared" ca="1" si="4"/>
        <v>89099</v>
      </c>
      <c r="C92">
        <f t="shared" ca="1" si="5"/>
        <v>8733944</v>
      </c>
    </row>
    <row r="93" spans="1:3" x14ac:dyDescent="0.25">
      <c r="A93">
        <f t="shared" ca="1" si="3"/>
        <v>3</v>
      </c>
      <c r="B93">
        <f t="shared" ca="1" si="4"/>
        <v>24977</v>
      </c>
      <c r="C93">
        <f t="shared" ca="1" si="5"/>
        <v>3223405</v>
      </c>
    </row>
    <row r="94" spans="1:3" x14ac:dyDescent="0.25">
      <c r="A94">
        <f t="shared" ca="1" si="3"/>
        <v>3</v>
      </c>
      <c r="B94">
        <f t="shared" ca="1" si="4"/>
        <v>42771</v>
      </c>
      <c r="C94">
        <f t="shared" ca="1" si="5"/>
        <v>4141697</v>
      </c>
    </row>
    <row r="95" spans="1:3" x14ac:dyDescent="0.25">
      <c r="A95">
        <f t="shared" ca="1" si="3"/>
        <v>2</v>
      </c>
      <c r="B95">
        <f t="shared" ca="1" si="4"/>
        <v>54297</v>
      </c>
      <c r="C95">
        <f t="shared" ca="1" si="5"/>
        <v>785163</v>
      </c>
    </row>
    <row r="96" spans="1:3" x14ac:dyDescent="0.25">
      <c r="A96">
        <f t="shared" ca="1" si="3"/>
        <v>7</v>
      </c>
      <c r="B96">
        <f t="shared" ca="1" si="4"/>
        <v>42394</v>
      </c>
      <c r="C96">
        <f t="shared" ca="1" si="5"/>
        <v>3622724</v>
      </c>
    </row>
    <row r="97" spans="1:3" x14ac:dyDescent="0.25">
      <c r="A97">
        <f t="shared" ca="1" si="3"/>
        <v>2</v>
      </c>
      <c r="B97">
        <f t="shared" ca="1" si="4"/>
        <v>16134</v>
      </c>
      <c r="C97">
        <f t="shared" ca="1" si="5"/>
        <v>8228410</v>
      </c>
    </row>
    <row r="98" spans="1:3" x14ac:dyDescent="0.25">
      <c r="A98">
        <f t="shared" ca="1" si="3"/>
        <v>8</v>
      </c>
      <c r="B98">
        <f t="shared" ca="1" si="4"/>
        <v>56915</v>
      </c>
      <c r="C98">
        <f t="shared" ca="1" si="5"/>
        <v>2841548</v>
      </c>
    </row>
    <row r="99" spans="1:3" x14ac:dyDescent="0.25">
      <c r="A99">
        <f t="shared" ca="1" si="3"/>
        <v>7</v>
      </c>
      <c r="B99">
        <f t="shared" ca="1" si="4"/>
        <v>99970</v>
      </c>
      <c r="C99">
        <f t="shared" ca="1" si="5"/>
        <v>5351878</v>
      </c>
    </row>
    <row r="100" spans="1:3" x14ac:dyDescent="0.25">
      <c r="A100">
        <f t="shared" ca="1" si="3"/>
        <v>2</v>
      </c>
      <c r="B100">
        <f t="shared" ca="1" si="4"/>
        <v>12157</v>
      </c>
      <c r="C100">
        <f t="shared" ca="1" si="5"/>
        <v>3710882</v>
      </c>
    </row>
    <row r="101" spans="1:3" x14ac:dyDescent="0.25">
      <c r="A101">
        <f t="shared" ca="1" si="3"/>
        <v>3</v>
      </c>
      <c r="B101">
        <f t="shared" ca="1" si="4"/>
        <v>70656</v>
      </c>
      <c r="C101">
        <f t="shared" ca="1" si="5"/>
        <v>5316836</v>
      </c>
    </row>
    <row r="102" spans="1:3" x14ac:dyDescent="0.25">
      <c r="A102">
        <f t="shared" ca="1" si="3"/>
        <v>9</v>
      </c>
      <c r="B102">
        <f t="shared" ca="1" si="4"/>
        <v>52609</v>
      </c>
      <c r="C102">
        <f t="shared" ca="1" si="5"/>
        <v>8103017</v>
      </c>
    </row>
    <row r="103" spans="1:3" x14ac:dyDescent="0.25">
      <c r="A103">
        <f t="shared" ca="1" si="3"/>
        <v>6</v>
      </c>
      <c r="B103">
        <f t="shared" ca="1" si="4"/>
        <v>6934</v>
      </c>
      <c r="C103">
        <f t="shared" ca="1" si="5"/>
        <v>4143841</v>
      </c>
    </row>
    <row r="104" spans="1:3" x14ac:dyDescent="0.25">
      <c r="A104">
        <f t="shared" ca="1" si="3"/>
        <v>2</v>
      </c>
      <c r="B104">
        <f t="shared" ca="1" si="4"/>
        <v>50087</v>
      </c>
      <c r="C104">
        <f t="shared" ca="1" si="5"/>
        <v>5717795</v>
      </c>
    </row>
    <row r="105" spans="1:3" x14ac:dyDescent="0.25">
      <c r="A105">
        <f t="shared" ca="1" si="3"/>
        <v>6</v>
      </c>
      <c r="B105">
        <f t="shared" ca="1" si="4"/>
        <v>32716</v>
      </c>
      <c r="C105">
        <f t="shared" ca="1" si="5"/>
        <v>7204014</v>
      </c>
    </row>
    <row r="106" spans="1:3" x14ac:dyDescent="0.25">
      <c r="A106">
        <f t="shared" ca="1" si="3"/>
        <v>10</v>
      </c>
      <c r="B106">
        <f t="shared" ca="1" si="4"/>
        <v>15735</v>
      </c>
      <c r="C106">
        <f t="shared" ca="1" si="5"/>
        <v>5704834</v>
      </c>
    </row>
    <row r="107" spans="1:3" x14ac:dyDescent="0.25">
      <c r="A107">
        <f t="shared" ca="1" si="3"/>
        <v>7</v>
      </c>
      <c r="B107">
        <f t="shared" ca="1" si="4"/>
        <v>73708</v>
      </c>
      <c r="C107">
        <f t="shared" ca="1" si="5"/>
        <v>5522077</v>
      </c>
    </row>
    <row r="108" spans="1:3" x14ac:dyDescent="0.25">
      <c r="A108">
        <f t="shared" ca="1" si="3"/>
        <v>8</v>
      </c>
      <c r="B108">
        <f t="shared" ca="1" si="4"/>
        <v>69955</v>
      </c>
      <c r="C108">
        <f t="shared" ca="1" si="5"/>
        <v>506663</v>
      </c>
    </row>
    <row r="109" spans="1:3" x14ac:dyDescent="0.25">
      <c r="A109">
        <f t="shared" ca="1" si="3"/>
        <v>7</v>
      </c>
      <c r="B109">
        <f t="shared" ca="1" si="4"/>
        <v>25411</v>
      </c>
      <c r="C109">
        <f t="shared" ca="1" si="5"/>
        <v>7455777</v>
      </c>
    </row>
    <row r="110" spans="1:3" x14ac:dyDescent="0.25">
      <c r="A110">
        <f t="shared" ca="1" si="3"/>
        <v>10</v>
      </c>
      <c r="B110">
        <f t="shared" ca="1" si="4"/>
        <v>82704</v>
      </c>
      <c r="C110">
        <f t="shared" ca="1" si="5"/>
        <v>7051804</v>
      </c>
    </row>
    <row r="111" spans="1:3" x14ac:dyDescent="0.25">
      <c r="A111">
        <f t="shared" ca="1" si="3"/>
        <v>6</v>
      </c>
      <c r="B111">
        <f t="shared" ca="1" si="4"/>
        <v>43737</v>
      </c>
      <c r="C111">
        <f t="shared" ca="1" si="5"/>
        <v>1010498</v>
      </c>
    </row>
    <row r="112" spans="1:3" x14ac:dyDescent="0.25">
      <c r="A112">
        <f t="shared" ca="1" si="3"/>
        <v>6</v>
      </c>
      <c r="B112">
        <f t="shared" ca="1" si="4"/>
        <v>8863</v>
      </c>
      <c r="C112">
        <f t="shared" ca="1" si="5"/>
        <v>6150290</v>
      </c>
    </row>
    <row r="113" spans="1:3" x14ac:dyDescent="0.25">
      <c r="A113">
        <f t="shared" ca="1" si="3"/>
        <v>4</v>
      </c>
      <c r="B113">
        <f t="shared" ca="1" si="4"/>
        <v>31698</v>
      </c>
      <c r="C113">
        <f t="shared" ca="1" si="5"/>
        <v>6128285</v>
      </c>
    </row>
    <row r="114" spans="1:3" x14ac:dyDescent="0.25">
      <c r="A114">
        <f t="shared" ca="1" si="3"/>
        <v>2</v>
      </c>
      <c r="B114">
        <f t="shared" ca="1" si="4"/>
        <v>61983</v>
      </c>
      <c r="C114">
        <f t="shared" ca="1" si="5"/>
        <v>3192980</v>
      </c>
    </row>
    <row r="115" spans="1:3" x14ac:dyDescent="0.25">
      <c r="A115">
        <f t="shared" ca="1" si="3"/>
        <v>1</v>
      </c>
      <c r="B115">
        <f t="shared" ca="1" si="4"/>
        <v>48750</v>
      </c>
      <c r="C115">
        <f t="shared" ca="1" si="5"/>
        <v>4999003</v>
      </c>
    </row>
    <row r="116" spans="1:3" x14ac:dyDescent="0.25">
      <c r="A116">
        <f t="shared" ca="1" si="3"/>
        <v>10</v>
      </c>
      <c r="B116">
        <f t="shared" ca="1" si="4"/>
        <v>92493</v>
      </c>
      <c r="C116">
        <f t="shared" ca="1" si="5"/>
        <v>4765862</v>
      </c>
    </row>
    <row r="117" spans="1:3" x14ac:dyDescent="0.25">
      <c r="A117">
        <f t="shared" ca="1" si="3"/>
        <v>7</v>
      </c>
      <c r="B117">
        <f t="shared" ca="1" si="4"/>
        <v>25337</v>
      </c>
      <c r="C117">
        <f t="shared" ca="1" si="5"/>
        <v>1446787</v>
      </c>
    </row>
    <row r="118" spans="1:3" x14ac:dyDescent="0.25">
      <c r="A118">
        <f t="shared" ca="1" si="3"/>
        <v>8</v>
      </c>
      <c r="B118">
        <f t="shared" ca="1" si="4"/>
        <v>69111</v>
      </c>
      <c r="C118">
        <f t="shared" ca="1" si="5"/>
        <v>7909214</v>
      </c>
    </row>
    <row r="119" spans="1:3" x14ac:dyDescent="0.25">
      <c r="A119">
        <f t="shared" ca="1" si="3"/>
        <v>9</v>
      </c>
      <c r="B119">
        <f t="shared" ca="1" si="4"/>
        <v>34115</v>
      </c>
      <c r="C119">
        <f t="shared" ca="1" si="5"/>
        <v>3898889</v>
      </c>
    </row>
    <row r="120" spans="1:3" x14ac:dyDescent="0.25">
      <c r="A120">
        <f t="shared" ca="1" si="3"/>
        <v>8</v>
      </c>
      <c r="B120">
        <f t="shared" ca="1" si="4"/>
        <v>49656</v>
      </c>
      <c r="C120">
        <f t="shared" ca="1" si="5"/>
        <v>7417634</v>
      </c>
    </row>
    <row r="121" spans="1:3" x14ac:dyDescent="0.25">
      <c r="A121">
        <f t="shared" ca="1" si="3"/>
        <v>7</v>
      </c>
      <c r="B121">
        <f t="shared" ca="1" si="4"/>
        <v>77946</v>
      </c>
      <c r="C121">
        <f t="shared" ca="1" si="5"/>
        <v>7012122</v>
      </c>
    </row>
    <row r="122" spans="1:3" x14ac:dyDescent="0.25">
      <c r="A122">
        <f t="shared" ca="1" si="3"/>
        <v>3</v>
      </c>
      <c r="B122">
        <f t="shared" ca="1" si="4"/>
        <v>97666</v>
      </c>
      <c r="C122">
        <f t="shared" ca="1" si="5"/>
        <v>7512085</v>
      </c>
    </row>
    <row r="123" spans="1:3" x14ac:dyDescent="0.25">
      <c r="A123">
        <f t="shared" ca="1" si="3"/>
        <v>4</v>
      </c>
      <c r="B123">
        <f t="shared" ca="1" si="4"/>
        <v>10545</v>
      </c>
      <c r="C123">
        <f t="shared" ca="1" si="5"/>
        <v>9771131</v>
      </c>
    </row>
    <row r="124" spans="1:3" x14ac:dyDescent="0.25">
      <c r="A124">
        <f t="shared" ca="1" si="3"/>
        <v>8</v>
      </c>
      <c r="B124">
        <f t="shared" ca="1" si="4"/>
        <v>27904</v>
      </c>
      <c r="C124">
        <f t="shared" ca="1" si="5"/>
        <v>9084678</v>
      </c>
    </row>
    <row r="125" spans="1:3" x14ac:dyDescent="0.25">
      <c r="A125">
        <f t="shared" ca="1" si="3"/>
        <v>4</v>
      </c>
      <c r="B125">
        <f t="shared" ca="1" si="4"/>
        <v>25885</v>
      </c>
      <c r="C125">
        <f t="shared" ca="1" si="5"/>
        <v>5100890</v>
      </c>
    </row>
    <row r="126" spans="1:3" x14ac:dyDescent="0.25">
      <c r="A126">
        <f t="shared" ca="1" si="3"/>
        <v>3</v>
      </c>
      <c r="B126">
        <f t="shared" ca="1" si="4"/>
        <v>60391</v>
      </c>
      <c r="C126">
        <f t="shared" ca="1" si="5"/>
        <v>3245592</v>
      </c>
    </row>
    <row r="127" spans="1:3" x14ac:dyDescent="0.25">
      <c r="A127">
        <f t="shared" ca="1" si="3"/>
        <v>1</v>
      </c>
      <c r="B127">
        <f t="shared" ca="1" si="4"/>
        <v>86020</v>
      </c>
      <c r="C127">
        <f t="shared" ca="1" si="5"/>
        <v>189484</v>
      </c>
    </row>
    <row r="128" spans="1:3" x14ac:dyDescent="0.25">
      <c r="A128">
        <f t="shared" ca="1" si="3"/>
        <v>2</v>
      </c>
      <c r="B128">
        <f t="shared" ca="1" si="4"/>
        <v>62690</v>
      </c>
      <c r="C128">
        <f t="shared" ca="1" si="5"/>
        <v>8851754</v>
      </c>
    </row>
    <row r="129" spans="1:3" x14ac:dyDescent="0.25">
      <c r="A129">
        <f t="shared" ca="1" si="3"/>
        <v>3</v>
      </c>
      <c r="B129">
        <f t="shared" ca="1" si="4"/>
        <v>3140</v>
      </c>
      <c r="C129">
        <f t="shared" ca="1" si="5"/>
        <v>3874320</v>
      </c>
    </row>
    <row r="130" spans="1:3" x14ac:dyDescent="0.25">
      <c r="A130">
        <f t="shared" ca="1" si="3"/>
        <v>10</v>
      </c>
      <c r="B130">
        <f t="shared" ca="1" si="4"/>
        <v>47057</v>
      </c>
      <c r="C130">
        <f t="shared" ca="1" si="5"/>
        <v>2070729</v>
      </c>
    </row>
    <row r="131" spans="1:3" x14ac:dyDescent="0.25">
      <c r="A131">
        <f t="shared" ref="A131:A194" ca="1" si="6">RANDBETWEEN(1,10)</f>
        <v>3</v>
      </c>
      <c r="B131">
        <f t="shared" ref="B131:B194" ca="1" si="7">RANDBETWEEN(1,100000)</f>
        <v>17011</v>
      </c>
      <c r="C131">
        <f t="shared" ref="C131:C194" ca="1" si="8">RANDBETWEEN(1,10000000)</f>
        <v>3320882</v>
      </c>
    </row>
    <row r="132" spans="1:3" x14ac:dyDescent="0.25">
      <c r="A132">
        <f t="shared" ca="1" si="6"/>
        <v>5</v>
      </c>
      <c r="B132">
        <f t="shared" ca="1" si="7"/>
        <v>64560</v>
      </c>
      <c r="C132">
        <f t="shared" ca="1" si="8"/>
        <v>6049569</v>
      </c>
    </row>
    <row r="133" spans="1:3" x14ac:dyDescent="0.25">
      <c r="A133">
        <f t="shared" ca="1" si="6"/>
        <v>5</v>
      </c>
      <c r="B133">
        <f t="shared" ca="1" si="7"/>
        <v>17565</v>
      </c>
      <c r="C133">
        <f t="shared" ca="1" si="8"/>
        <v>6870439</v>
      </c>
    </row>
    <row r="134" spans="1:3" x14ac:dyDescent="0.25">
      <c r="A134">
        <f t="shared" ca="1" si="6"/>
        <v>5</v>
      </c>
      <c r="B134">
        <f t="shared" ca="1" si="7"/>
        <v>37824</v>
      </c>
      <c r="C134">
        <f t="shared" ca="1" si="8"/>
        <v>7620330</v>
      </c>
    </row>
    <row r="135" spans="1:3" x14ac:dyDescent="0.25">
      <c r="A135">
        <f t="shared" ca="1" si="6"/>
        <v>8</v>
      </c>
      <c r="B135">
        <f t="shared" ca="1" si="7"/>
        <v>68653</v>
      </c>
      <c r="C135">
        <f t="shared" ca="1" si="8"/>
        <v>1977752</v>
      </c>
    </row>
    <row r="136" spans="1:3" x14ac:dyDescent="0.25">
      <c r="A136">
        <f t="shared" ca="1" si="6"/>
        <v>8</v>
      </c>
      <c r="B136">
        <f t="shared" ca="1" si="7"/>
        <v>95734</v>
      </c>
      <c r="C136">
        <f t="shared" ca="1" si="8"/>
        <v>7694872</v>
      </c>
    </row>
    <row r="137" spans="1:3" x14ac:dyDescent="0.25">
      <c r="A137">
        <f t="shared" ca="1" si="6"/>
        <v>4</v>
      </c>
      <c r="B137">
        <f t="shared" ca="1" si="7"/>
        <v>55518</v>
      </c>
      <c r="C137">
        <f t="shared" ca="1" si="8"/>
        <v>8580063</v>
      </c>
    </row>
    <row r="138" spans="1:3" x14ac:dyDescent="0.25">
      <c r="A138">
        <f t="shared" ca="1" si="6"/>
        <v>6</v>
      </c>
      <c r="B138">
        <f t="shared" ca="1" si="7"/>
        <v>61929</v>
      </c>
      <c r="C138">
        <f t="shared" ca="1" si="8"/>
        <v>5415128</v>
      </c>
    </row>
    <row r="139" spans="1:3" x14ac:dyDescent="0.25">
      <c r="A139">
        <f t="shared" ca="1" si="6"/>
        <v>5</v>
      </c>
      <c r="B139">
        <f t="shared" ca="1" si="7"/>
        <v>88010</v>
      </c>
      <c r="C139">
        <f t="shared" ca="1" si="8"/>
        <v>2689808</v>
      </c>
    </row>
    <row r="140" spans="1:3" x14ac:dyDescent="0.25">
      <c r="A140">
        <f t="shared" ca="1" si="6"/>
        <v>10</v>
      </c>
      <c r="B140">
        <f t="shared" ca="1" si="7"/>
        <v>52607</v>
      </c>
      <c r="C140">
        <f t="shared" ca="1" si="8"/>
        <v>9315907</v>
      </c>
    </row>
    <row r="141" spans="1:3" x14ac:dyDescent="0.25">
      <c r="A141">
        <f t="shared" ca="1" si="6"/>
        <v>6</v>
      </c>
      <c r="B141">
        <f t="shared" ca="1" si="7"/>
        <v>60136</v>
      </c>
      <c r="C141">
        <f t="shared" ca="1" si="8"/>
        <v>974143</v>
      </c>
    </row>
    <row r="142" spans="1:3" x14ac:dyDescent="0.25">
      <c r="A142">
        <f t="shared" ca="1" si="6"/>
        <v>2</v>
      </c>
      <c r="B142">
        <f t="shared" ca="1" si="7"/>
        <v>5205</v>
      </c>
      <c r="C142">
        <f t="shared" ca="1" si="8"/>
        <v>1597336</v>
      </c>
    </row>
    <row r="143" spans="1:3" x14ac:dyDescent="0.25">
      <c r="A143">
        <f t="shared" ca="1" si="6"/>
        <v>8</v>
      </c>
      <c r="B143">
        <f t="shared" ca="1" si="7"/>
        <v>82331</v>
      </c>
      <c r="C143">
        <f t="shared" ca="1" si="8"/>
        <v>3309776</v>
      </c>
    </row>
    <row r="144" spans="1:3" x14ac:dyDescent="0.25">
      <c r="A144">
        <f t="shared" ca="1" si="6"/>
        <v>4</v>
      </c>
      <c r="B144">
        <f t="shared" ca="1" si="7"/>
        <v>45863</v>
      </c>
      <c r="C144">
        <f t="shared" ca="1" si="8"/>
        <v>4542404</v>
      </c>
    </row>
    <row r="145" spans="1:3" x14ac:dyDescent="0.25">
      <c r="A145">
        <f t="shared" ca="1" si="6"/>
        <v>6</v>
      </c>
      <c r="B145">
        <f t="shared" ca="1" si="7"/>
        <v>55110</v>
      </c>
      <c r="C145">
        <f t="shared" ca="1" si="8"/>
        <v>4093178</v>
      </c>
    </row>
    <row r="146" spans="1:3" x14ac:dyDescent="0.25">
      <c r="A146">
        <f t="shared" ca="1" si="6"/>
        <v>9</v>
      </c>
      <c r="B146">
        <f t="shared" ca="1" si="7"/>
        <v>59516</v>
      </c>
      <c r="C146">
        <f t="shared" ca="1" si="8"/>
        <v>8228910</v>
      </c>
    </row>
    <row r="147" spans="1:3" x14ac:dyDescent="0.25">
      <c r="A147">
        <f t="shared" ca="1" si="6"/>
        <v>3</v>
      </c>
      <c r="B147">
        <f t="shared" ca="1" si="7"/>
        <v>35570</v>
      </c>
      <c r="C147">
        <f t="shared" ca="1" si="8"/>
        <v>3082000</v>
      </c>
    </row>
    <row r="148" spans="1:3" x14ac:dyDescent="0.25">
      <c r="A148">
        <f t="shared" ca="1" si="6"/>
        <v>4</v>
      </c>
      <c r="B148">
        <f t="shared" ca="1" si="7"/>
        <v>14461</v>
      </c>
      <c r="C148">
        <f t="shared" ca="1" si="8"/>
        <v>8560196</v>
      </c>
    </row>
    <row r="149" spans="1:3" x14ac:dyDescent="0.25">
      <c r="A149">
        <f t="shared" ca="1" si="6"/>
        <v>4</v>
      </c>
      <c r="B149">
        <f t="shared" ca="1" si="7"/>
        <v>2857</v>
      </c>
      <c r="C149">
        <f t="shared" ca="1" si="8"/>
        <v>8673912</v>
      </c>
    </row>
    <row r="150" spans="1:3" x14ac:dyDescent="0.25">
      <c r="A150">
        <f t="shared" ca="1" si="6"/>
        <v>8</v>
      </c>
      <c r="B150">
        <f t="shared" ca="1" si="7"/>
        <v>9709</v>
      </c>
      <c r="C150">
        <f t="shared" ca="1" si="8"/>
        <v>8500443</v>
      </c>
    </row>
    <row r="151" spans="1:3" x14ac:dyDescent="0.25">
      <c r="A151">
        <f t="shared" ca="1" si="6"/>
        <v>5</v>
      </c>
      <c r="B151">
        <f t="shared" ca="1" si="7"/>
        <v>60279</v>
      </c>
      <c r="C151">
        <f t="shared" ca="1" si="8"/>
        <v>1764230</v>
      </c>
    </row>
    <row r="152" spans="1:3" x14ac:dyDescent="0.25">
      <c r="A152">
        <f t="shared" ca="1" si="6"/>
        <v>4</v>
      </c>
      <c r="B152">
        <f t="shared" ca="1" si="7"/>
        <v>81356</v>
      </c>
      <c r="C152">
        <f t="shared" ca="1" si="8"/>
        <v>2632039</v>
      </c>
    </row>
    <row r="153" spans="1:3" x14ac:dyDescent="0.25">
      <c r="A153">
        <f t="shared" ca="1" si="6"/>
        <v>10</v>
      </c>
      <c r="B153">
        <f t="shared" ca="1" si="7"/>
        <v>61928</v>
      </c>
      <c r="C153">
        <f t="shared" ca="1" si="8"/>
        <v>6010796</v>
      </c>
    </row>
    <row r="154" spans="1:3" x14ac:dyDescent="0.25">
      <c r="A154">
        <f t="shared" ca="1" si="6"/>
        <v>6</v>
      </c>
      <c r="B154">
        <f t="shared" ca="1" si="7"/>
        <v>23944</v>
      </c>
      <c r="C154">
        <f t="shared" ca="1" si="8"/>
        <v>9508541</v>
      </c>
    </row>
    <row r="155" spans="1:3" x14ac:dyDescent="0.25">
      <c r="A155">
        <f t="shared" ca="1" si="6"/>
        <v>4</v>
      </c>
      <c r="B155">
        <f t="shared" ca="1" si="7"/>
        <v>8079</v>
      </c>
      <c r="C155">
        <f t="shared" ca="1" si="8"/>
        <v>3781425</v>
      </c>
    </row>
    <row r="156" spans="1:3" x14ac:dyDescent="0.25">
      <c r="A156">
        <f t="shared" ca="1" si="6"/>
        <v>2</v>
      </c>
      <c r="B156">
        <f t="shared" ca="1" si="7"/>
        <v>65688</v>
      </c>
      <c r="C156">
        <f t="shared" ca="1" si="8"/>
        <v>8632591</v>
      </c>
    </row>
    <row r="157" spans="1:3" x14ac:dyDescent="0.25">
      <c r="A157">
        <f t="shared" ca="1" si="6"/>
        <v>3</v>
      </c>
      <c r="B157">
        <f t="shared" ca="1" si="7"/>
        <v>90942</v>
      </c>
      <c r="C157">
        <f t="shared" ca="1" si="8"/>
        <v>4870607</v>
      </c>
    </row>
    <row r="158" spans="1:3" x14ac:dyDescent="0.25">
      <c r="A158">
        <f t="shared" ca="1" si="6"/>
        <v>9</v>
      </c>
      <c r="B158">
        <f t="shared" ca="1" si="7"/>
        <v>21734</v>
      </c>
      <c r="C158">
        <f t="shared" ca="1" si="8"/>
        <v>9425790</v>
      </c>
    </row>
    <row r="159" spans="1:3" x14ac:dyDescent="0.25">
      <c r="A159">
        <f t="shared" ca="1" si="6"/>
        <v>4</v>
      </c>
      <c r="B159">
        <f t="shared" ca="1" si="7"/>
        <v>58507</v>
      </c>
      <c r="C159">
        <f t="shared" ca="1" si="8"/>
        <v>7000037</v>
      </c>
    </row>
    <row r="160" spans="1:3" x14ac:dyDescent="0.25">
      <c r="A160">
        <f t="shared" ca="1" si="6"/>
        <v>7</v>
      </c>
      <c r="B160">
        <f t="shared" ca="1" si="7"/>
        <v>57455</v>
      </c>
      <c r="C160">
        <f t="shared" ca="1" si="8"/>
        <v>6041743</v>
      </c>
    </row>
    <row r="161" spans="1:3" x14ac:dyDescent="0.25">
      <c r="A161">
        <f t="shared" ca="1" si="6"/>
        <v>2</v>
      </c>
      <c r="B161">
        <f t="shared" ca="1" si="7"/>
        <v>19830</v>
      </c>
      <c r="C161">
        <f t="shared" ca="1" si="8"/>
        <v>7086011</v>
      </c>
    </row>
    <row r="162" spans="1:3" x14ac:dyDescent="0.25">
      <c r="A162">
        <f t="shared" ca="1" si="6"/>
        <v>6</v>
      </c>
      <c r="B162">
        <f t="shared" ca="1" si="7"/>
        <v>26086</v>
      </c>
      <c r="C162">
        <f t="shared" ca="1" si="8"/>
        <v>495730</v>
      </c>
    </row>
    <row r="163" spans="1:3" x14ac:dyDescent="0.25">
      <c r="A163">
        <f t="shared" ca="1" si="6"/>
        <v>8</v>
      </c>
      <c r="B163">
        <f t="shared" ca="1" si="7"/>
        <v>55153</v>
      </c>
      <c r="C163">
        <f t="shared" ca="1" si="8"/>
        <v>7518555</v>
      </c>
    </row>
    <row r="164" spans="1:3" x14ac:dyDescent="0.25">
      <c r="A164">
        <f t="shared" ca="1" si="6"/>
        <v>7</v>
      </c>
      <c r="B164">
        <f t="shared" ca="1" si="7"/>
        <v>97130</v>
      </c>
      <c r="C164">
        <f t="shared" ca="1" si="8"/>
        <v>6592165</v>
      </c>
    </row>
    <row r="165" spans="1:3" x14ac:dyDescent="0.25">
      <c r="A165">
        <f t="shared" ca="1" si="6"/>
        <v>3</v>
      </c>
      <c r="B165">
        <f t="shared" ca="1" si="7"/>
        <v>70374</v>
      </c>
      <c r="C165">
        <f t="shared" ca="1" si="8"/>
        <v>7870878</v>
      </c>
    </row>
    <row r="166" spans="1:3" x14ac:dyDescent="0.25">
      <c r="A166">
        <f t="shared" ca="1" si="6"/>
        <v>3</v>
      </c>
      <c r="B166">
        <f t="shared" ca="1" si="7"/>
        <v>58040</v>
      </c>
      <c r="C166">
        <f t="shared" ca="1" si="8"/>
        <v>5987084</v>
      </c>
    </row>
    <row r="167" spans="1:3" x14ac:dyDescent="0.25">
      <c r="A167">
        <f t="shared" ca="1" si="6"/>
        <v>10</v>
      </c>
      <c r="B167">
        <f t="shared" ca="1" si="7"/>
        <v>87907</v>
      </c>
      <c r="C167">
        <f t="shared" ca="1" si="8"/>
        <v>4055039</v>
      </c>
    </row>
    <row r="168" spans="1:3" x14ac:dyDescent="0.25">
      <c r="A168">
        <f t="shared" ca="1" si="6"/>
        <v>9</v>
      </c>
      <c r="B168">
        <f t="shared" ca="1" si="7"/>
        <v>45677</v>
      </c>
      <c r="C168">
        <f t="shared" ca="1" si="8"/>
        <v>9022342</v>
      </c>
    </row>
    <row r="169" spans="1:3" x14ac:dyDescent="0.25">
      <c r="A169">
        <f t="shared" ca="1" si="6"/>
        <v>7</v>
      </c>
      <c r="B169">
        <f t="shared" ca="1" si="7"/>
        <v>14852</v>
      </c>
      <c r="C169">
        <f t="shared" ca="1" si="8"/>
        <v>5282616</v>
      </c>
    </row>
    <row r="170" spans="1:3" x14ac:dyDescent="0.25">
      <c r="A170">
        <f t="shared" ca="1" si="6"/>
        <v>7</v>
      </c>
      <c r="B170">
        <f t="shared" ca="1" si="7"/>
        <v>58799</v>
      </c>
      <c r="C170">
        <f t="shared" ca="1" si="8"/>
        <v>3177080</v>
      </c>
    </row>
    <row r="171" spans="1:3" x14ac:dyDescent="0.25">
      <c r="A171">
        <f t="shared" ca="1" si="6"/>
        <v>3</v>
      </c>
      <c r="B171">
        <f t="shared" ca="1" si="7"/>
        <v>65112</v>
      </c>
      <c r="C171">
        <f t="shared" ca="1" si="8"/>
        <v>9929668</v>
      </c>
    </row>
    <row r="172" spans="1:3" x14ac:dyDescent="0.25">
      <c r="A172">
        <f t="shared" ca="1" si="6"/>
        <v>6</v>
      </c>
      <c r="B172">
        <f t="shared" ca="1" si="7"/>
        <v>99861</v>
      </c>
      <c r="C172">
        <f t="shared" ca="1" si="8"/>
        <v>4196387</v>
      </c>
    </row>
    <row r="173" spans="1:3" x14ac:dyDescent="0.25">
      <c r="A173">
        <f t="shared" ca="1" si="6"/>
        <v>9</v>
      </c>
      <c r="B173">
        <f t="shared" ca="1" si="7"/>
        <v>25160</v>
      </c>
      <c r="C173">
        <f t="shared" ca="1" si="8"/>
        <v>3974759</v>
      </c>
    </row>
    <row r="174" spans="1:3" x14ac:dyDescent="0.25">
      <c r="A174">
        <f t="shared" ca="1" si="6"/>
        <v>4</v>
      </c>
      <c r="B174">
        <f t="shared" ca="1" si="7"/>
        <v>31070</v>
      </c>
      <c r="C174">
        <f t="shared" ca="1" si="8"/>
        <v>4986801</v>
      </c>
    </row>
    <row r="175" spans="1:3" x14ac:dyDescent="0.25">
      <c r="A175">
        <f t="shared" ca="1" si="6"/>
        <v>8</v>
      </c>
      <c r="B175">
        <f t="shared" ca="1" si="7"/>
        <v>80131</v>
      </c>
      <c r="C175">
        <f t="shared" ca="1" si="8"/>
        <v>254951</v>
      </c>
    </row>
    <row r="176" spans="1:3" x14ac:dyDescent="0.25">
      <c r="A176">
        <f t="shared" ca="1" si="6"/>
        <v>4</v>
      </c>
      <c r="B176">
        <f t="shared" ca="1" si="7"/>
        <v>9489</v>
      </c>
      <c r="C176">
        <f t="shared" ca="1" si="8"/>
        <v>1062464</v>
      </c>
    </row>
    <row r="177" spans="1:3" x14ac:dyDescent="0.25">
      <c r="A177">
        <f t="shared" ca="1" si="6"/>
        <v>7</v>
      </c>
      <c r="B177">
        <f t="shared" ca="1" si="7"/>
        <v>59921</v>
      </c>
      <c r="C177">
        <f t="shared" ca="1" si="8"/>
        <v>9822385</v>
      </c>
    </row>
    <row r="178" spans="1:3" x14ac:dyDescent="0.25">
      <c r="A178">
        <f t="shared" ca="1" si="6"/>
        <v>3</v>
      </c>
      <c r="B178">
        <f t="shared" ca="1" si="7"/>
        <v>56232</v>
      </c>
      <c r="C178">
        <f t="shared" ca="1" si="8"/>
        <v>1892619</v>
      </c>
    </row>
    <row r="179" spans="1:3" x14ac:dyDescent="0.25">
      <c r="A179">
        <f t="shared" ca="1" si="6"/>
        <v>9</v>
      </c>
      <c r="B179">
        <f t="shared" ca="1" si="7"/>
        <v>24372</v>
      </c>
      <c r="C179">
        <f t="shared" ca="1" si="8"/>
        <v>5502538</v>
      </c>
    </row>
    <row r="180" spans="1:3" x14ac:dyDescent="0.25">
      <c r="A180">
        <f t="shared" ca="1" si="6"/>
        <v>7</v>
      </c>
      <c r="B180">
        <f t="shared" ca="1" si="7"/>
        <v>1491</v>
      </c>
      <c r="C180">
        <f t="shared" ca="1" si="8"/>
        <v>6358698</v>
      </c>
    </row>
    <row r="181" spans="1:3" x14ac:dyDescent="0.25">
      <c r="A181">
        <f t="shared" ca="1" si="6"/>
        <v>4</v>
      </c>
      <c r="B181">
        <f t="shared" ca="1" si="7"/>
        <v>48826</v>
      </c>
      <c r="C181">
        <f t="shared" ca="1" si="8"/>
        <v>7795377</v>
      </c>
    </row>
    <row r="182" spans="1:3" x14ac:dyDescent="0.25">
      <c r="A182">
        <f t="shared" ca="1" si="6"/>
        <v>2</v>
      </c>
      <c r="B182">
        <f t="shared" ca="1" si="7"/>
        <v>3981</v>
      </c>
      <c r="C182">
        <f t="shared" ca="1" si="8"/>
        <v>3210017</v>
      </c>
    </row>
    <row r="183" spans="1:3" x14ac:dyDescent="0.25">
      <c r="A183">
        <f t="shared" ca="1" si="6"/>
        <v>4</v>
      </c>
      <c r="B183">
        <f t="shared" ca="1" si="7"/>
        <v>68157</v>
      </c>
      <c r="C183">
        <f t="shared" ca="1" si="8"/>
        <v>6642984</v>
      </c>
    </row>
    <row r="184" spans="1:3" x14ac:dyDescent="0.25">
      <c r="A184">
        <f t="shared" ca="1" si="6"/>
        <v>4</v>
      </c>
      <c r="B184">
        <f t="shared" ca="1" si="7"/>
        <v>80984</v>
      </c>
      <c r="C184">
        <f t="shared" ca="1" si="8"/>
        <v>3934125</v>
      </c>
    </row>
    <row r="185" spans="1:3" x14ac:dyDescent="0.25">
      <c r="A185">
        <f t="shared" ca="1" si="6"/>
        <v>2</v>
      </c>
      <c r="B185">
        <f t="shared" ca="1" si="7"/>
        <v>766</v>
      </c>
      <c r="C185">
        <f t="shared" ca="1" si="8"/>
        <v>1627773</v>
      </c>
    </row>
    <row r="186" spans="1:3" x14ac:dyDescent="0.25">
      <c r="A186">
        <f t="shared" ca="1" si="6"/>
        <v>8</v>
      </c>
      <c r="B186">
        <f t="shared" ca="1" si="7"/>
        <v>95151</v>
      </c>
      <c r="C186">
        <f t="shared" ca="1" si="8"/>
        <v>6134191</v>
      </c>
    </row>
    <row r="187" spans="1:3" x14ac:dyDescent="0.25">
      <c r="A187">
        <f t="shared" ca="1" si="6"/>
        <v>8</v>
      </c>
      <c r="B187">
        <f t="shared" ca="1" si="7"/>
        <v>33657</v>
      </c>
      <c r="C187">
        <f t="shared" ca="1" si="8"/>
        <v>2309623</v>
      </c>
    </row>
    <row r="188" spans="1:3" x14ac:dyDescent="0.25">
      <c r="A188">
        <f t="shared" ca="1" si="6"/>
        <v>1</v>
      </c>
      <c r="B188">
        <f t="shared" ca="1" si="7"/>
        <v>11928</v>
      </c>
      <c r="C188">
        <f t="shared" ca="1" si="8"/>
        <v>1407547</v>
      </c>
    </row>
    <row r="189" spans="1:3" x14ac:dyDescent="0.25">
      <c r="A189">
        <f t="shared" ca="1" si="6"/>
        <v>1</v>
      </c>
      <c r="B189">
        <f t="shared" ca="1" si="7"/>
        <v>79780</v>
      </c>
      <c r="C189">
        <f t="shared" ca="1" si="8"/>
        <v>731428</v>
      </c>
    </row>
    <row r="190" spans="1:3" x14ac:dyDescent="0.25">
      <c r="A190">
        <f t="shared" ca="1" si="6"/>
        <v>7</v>
      </c>
      <c r="B190">
        <f t="shared" ca="1" si="7"/>
        <v>11073</v>
      </c>
      <c r="C190">
        <f t="shared" ca="1" si="8"/>
        <v>2630411</v>
      </c>
    </row>
    <row r="191" spans="1:3" x14ac:dyDescent="0.25">
      <c r="A191">
        <f t="shared" ca="1" si="6"/>
        <v>1</v>
      </c>
      <c r="B191">
        <f t="shared" ca="1" si="7"/>
        <v>62074</v>
      </c>
      <c r="C191">
        <f t="shared" ca="1" si="8"/>
        <v>4451171</v>
      </c>
    </row>
    <row r="192" spans="1:3" x14ac:dyDescent="0.25">
      <c r="A192">
        <f t="shared" ca="1" si="6"/>
        <v>5</v>
      </c>
      <c r="B192">
        <f t="shared" ca="1" si="7"/>
        <v>44607</v>
      </c>
      <c r="C192">
        <f t="shared" ca="1" si="8"/>
        <v>8657842</v>
      </c>
    </row>
    <row r="193" spans="1:3" x14ac:dyDescent="0.25">
      <c r="A193">
        <f t="shared" ca="1" si="6"/>
        <v>8</v>
      </c>
      <c r="B193">
        <f t="shared" ca="1" si="7"/>
        <v>3047</v>
      </c>
      <c r="C193">
        <f t="shared" ca="1" si="8"/>
        <v>5039733</v>
      </c>
    </row>
    <row r="194" spans="1:3" x14ac:dyDescent="0.25">
      <c r="A194">
        <f t="shared" ca="1" si="6"/>
        <v>7</v>
      </c>
      <c r="B194">
        <f t="shared" ca="1" si="7"/>
        <v>56956</v>
      </c>
      <c r="C194">
        <f t="shared" ca="1" si="8"/>
        <v>4059266</v>
      </c>
    </row>
    <row r="195" spans="1:3" x14ac:dyDescent="0.25">
      <c r="A195">
        <f t="shared" ref="A195:A258" ca="1" si="9">RANDBETWEEN(1,10)</f>
        <v>3</v>
      </c>
      <c r="B195">
        <f t="shared" ref="B195:B258" ca="1" si="10">RANDBETWEEN(1,100000)</f>
        <v>50340</v>
      </c>
      <c r="C195">
        <f t="shared" ref="C195:C258" ca="1" si="11">RANDBETWEEN(1,10000000)</f>
        <v>6366805</v>
      </c>
    </row>
    <row r="196" spans="1:3" x14ac:dyDescent="0.25">
      <c r="A196">
        <f t="shared" ca="1" si="9"/>
        <v>3</v>
      </c>
      <c r="B196">
        <f t="shared" ca="1" si="10"/>
        <v>15319</v>
      </c>
      <c r="C196">
        <f t="shared" ca="1" si="11"/>
        <v>640029</v>
      </c>
    </row>
    <row r="197" spans="1:3" x14ac:dyDescent="0.25">
      <c r="A197">
        <f t="shared" ca="1" si="9"/>
        <v>7</v>
      </c>
      <c r="B197">
        <f t="shared" ca="1" si="10"/>
        <v>11817</v>
      </c>
      <c r="C197">
        <f t="shared" ca="1" si="11"/>
        <v>5599125</v>
      </c>
    </row>
    <row r="198" spans="1:3" x14ac:dyDescent="0.25">
      <c r="A198">
        <f t="shared" ca="1" si="9"/>
        <v>9</v>
      </c>
      <c r="B198">
        <f t="shared" ca="1" si="10"/>
        <v>96060</v>
      </c>
      <c r="C198">
        <f t="shared" ca="1" si="11"/>
        <v>2101892</v>
      </c>
    </row>
    <row r="199" spans="1:3" x14ac:dyDescent="0.25">
      <c r="A199">
        <f t="shared" ca="1" si="9"/>
        <v>10</v>
      </c>
      <c r="B199">
        <f t="shared" ca="1" si="10"/>
        <v>51247</v>
      </c>
      <c r="C199">
        <f t="shared" ca="1" si="11"/>
        <v>7592948</v>
      </c>
    </row>
    <row r="200" spans="1:3" x14ac:dyDescent="0.25">
      <c r="A200">
        <f t="shared" ca="1" si="9"/>
        <v>6</v>
      </c>
      <c r="B200">
        <f t="shared" ca="1" si="10"/>
        <v>9626</v>
      </c>
      <c r="C200">
        <f t="shared" ca="1" si="11"/>
        <v>9540749</v>
      </c>
    </row>
    <row r="201" spans="1:3" x14ac:dyDescent="0.25">
      <c r="A201">
        <f t="shared" ca="1" si="9"/>
        <v>2</v>
      </c>
      <c r="B201">
        <f t="shared" ca="1" si="10"/>
        <v>89436</v>
      </c>
      <c r="C201">
        <f t="shared" ca="1" si="11"/>
        <v>7676619</v>
      </c>
    </row>
    <row r="202" spans="1:3" x14ac:dyDescent="0.25">
      <c r="A202">
        <f t="shared" ca="1" si="9"/>
        <v>8</v>
      </c>
      <c r="B202">
        <f t="shared" ca="1" si="10"/>
        <v>14852</v>
      </c>
      <c r="C202">
        <f t="shared" ca="1" si="11"/>
        <v>8945033</v>
      </c>
    </row>
    <row r="203" spans="1:3" x14ac:dyDescent="0.25">
      <c r="A203">
        <f t="shared" ca="1" si="9"/>
        <v>1</v>
      </c>
      <c r="B203">
        <f t="shared" ca="1" si="10"/>
        <v>75172</v>
      </c>
      <c r="C203">
        <f t="shared" ca="1" si="11"/>
        <v>360549</v>
      </c>
    </row>
    <row r="204" spans="1:3" x14ac:dyDescent="0.25">
      <c r="A204">
        <f t="shared" ca="1" si="9"/>
        <v>8</v>
      </c>
      <c r="B204">
        <f t="shared" ca="1" si="10"/>
        <v>34808</v>
      </c>
      <c r="C204">
        <f t="shared" ca="1" si="11"/>
        <v>7512374</v>
      </c>
    </row>
    <row r="205" spans="1:3" x14ac:dyDescent="0.25">
      <c r="A205">
        <f t="shared" ca="1" si="9"/>
        <v>6</v>
      </c>
      <c r="B205">
        <f t="shared" ca="1" si="10"/>
        <v>20964</v>
      </c>
      <c r="C205">
        <f t="shared" ca="1" si="11"/>
        <v>6706621</v>
      </c>
    </row>
    <row r="206" spans="1:3" x14ac:dyDescent="0.25">
      <c r="A206">
        <f t="shared" ca="1" si="9"/>
        <v>2</v>
      </c>
      <c r="B206">
        <f t="shared" ca="1" si="10"/>
        <v>45946</v>
      </c>
      <c r="C206">
        <f t="shared" ca="1" si="11"/>
        <v>4365727</v>
      </c>
    </row>
    <row r="207" spans="1:3" x14ac:dyDescent="0.25">
      <c r="A207">
        <f t="shared" ca="1" si="9"/>
        <v>9</v>
      </c>
      <c r="B207">
        <f t="shared" ca="1" si="10"/>
        <v>46729</v>
      </c>
      <c r="C207">
        <f t="shared" ca="1" si="11"/>
        <v>8304935</v>
      </c>
    </row>
    <row r="208" spans="1:3" x14ac:dyDescent="0.25">
      <c r="A208">
        <f t="shared" ca="1" si="9"/>
        <v>4</v>
      </c>
      <c r="B208">
        <f t="shared" ca="1" si="10"/>
        <v>82971</v>
      </c>
      <c r="C208">
        <f t="shared" ca="1" si="11"/>
        <v>4492933</v>
      </c>
    </row>
    <row r="209" spans="1:3" x14ac:dyDescent="0.25">
      <c r="A209">
        <f t="shared" ca="1" si="9"/>
        <v>8</v>
      </c>
      <c r="B209">
        <f t="shared" ca="1" si="10"/>
        <v>27824</v>
      </c>
      <c r="C209">
        <f t="shared" ca="1" si="11"/>
        <v>4442730</v>
      </c>
    </row>
    <row r="210" spans="1:3" x14ac:dyDescent="0.25">
      <c r="A210">
        <f t="shared" ca="1" si="9"/>
        <v>2</v>
      </c>
      <c r="B210">
        <f t="shared" ca="1" si="10"/>
        <v>16175</v>
      </c>
      <c r="C210">
        <f t="shared" ca="1" si="11"/>
        <v>3653896</v>
      </c>
    </row>
    <row r="211" spans="1:3" x14ac:dyDescent="0.25">
      <c r="A211">
        <f t="shared" ca="1" si="9"/>
        <v>4</v>
      </c>
      <c r="B211">
        <f t="shared" ca="1" si="10"/>
        <v>27419</v>
      </c>
      <c r="C211">
        <f t="shared" ca="1" si="11"/>
        <v>2056414</v>
      </c>
    </row>
    <row r="212" spans="1:3" x14ac:dyDescent="0.25">
      <c r="A212">
        <f t="shared" ca="1" si="9"/>
        <v>6</v>
      </c>
      <c r="B212">
        <f t="shared" ca="1" si="10"/>
        <v>60531</v>
      </c>
      <c r="C212">
        <f t="shared" ca="1" si="11"/>
        <v>3260095</v>
      </c>
    </row>
    <row r="213" spans="1:3" x14ac:dyDescent="0.25">
      <c r="A213">
        <f t="shared" ca="1" si="9"/>
        <v>4</v>
      </c>
      <c r="B213">
        <f t="shared" ca="1" si="10"/>
        <v>2670</v>
      </c>
      <c r="C213">
        <f t="shared" ca="1" si="11"/>
        <v>2251774</v>
      </c>
    </row>
    <row r="214" spans="1:3" x14ac:dyDescent="0.25">
      <c r="A214">
        <f t="shared" ca="1" si="9"/>
        <v>8</v>
      </c>
      <c r="B214">
        <f t="shared" ca="1" si="10"/>
        <v>2163</v>
      </c>
      <c r="C214">
        <f t="shared" ca="1" si="11"/>
        <v>1465137</v>
      </c>
    </row>
    <row r="215" spans="1:3" x14ac:dyDescent="0.25">
      <c r="A215">
        <f t="shared" ca="1" si="9"/>
        <v>10</v>
      </c>
      <c r="B215">
        <f t="shared" ca="1" si="10"/>
        <v>60759</v>
      </c>
      <c r="C215">
        <f t="shared" ca="1" si="11"/>
        <v>4629608</v>
      </c>
    </row>
    <row r="216" spans="1:3" x14ac:dyDescent="0.25">
      <c r="A216">
        <f t="shared" ca="1" si="9"/>
        <v>6</v>
      </c>
      <c r="B216">
        <f t="shared" ca="1" si="10"/>
        <v>58179</v>
      </c>
      <c r="C216">
        <f t="shared" ca="1" si="11"/>
        <v>1799237</v>
      </c>
    </row>
    <row r="217" spans="1:3" x14ac:dyDescent="0.25">
      <c r="A217">
        <f t="shared" ca="1" si="9"/>
        <v>2</v>
      </c>
      <c r="B217">
        <f t="shared" ca="1" si="10"/>
        <v>23360</v>
      </c>
      <c r="C217">
        <f t="shared" ca="1" si="11"/>
        <v>4597171</v>
      </c>
    </row>
    <row r="218" spans="1:3" x14ac:dyDescent="0.25">
      <c r="A218">
        <f t="shared" ca="1" si="9"/>
        <v>10</v>
      </c>
      <c r="B218">
        <f t="shared" ca="1" si="10"/>
        <v>96803</v>
      </c>
      <c r="C218">
        <f t="shared" ca="1" si="11"/>
        <v>5141363</v>
      </c>
    </row>
    <row r="219" spans="1:3" x14ac:dyDescent="0.25">
      <c r="A219">
        <f t="shared" ca="1" si="9"/>
        <v>8</v>
      </c>
      <c r="B219">
        <f t="shared" ca="1" si="10"/>
        <v>97559</v>
      </c>
      <c r="C219">
        <f t="shared" ca="1" si="11"/>
        <v>5425127</v>
      </c>
    </row>
    <row r="220" spans="1:3" x14ac:dyDescent="0.25">
      <c r="A220">
        <f t="shared" ca="1" si="9"/>
        <v>9</v>
      </c>
      <c r="B220">
        <f t="shared" ca="1" si="10"/>
        <v>77947</v>
      </c>
      <c r="C220">
        <f t="shared" ca="1" si="11"/>
        <v>4863479</v>
      </c>
    </row>
    <row r="221" spans="1:3" x14ac:dyDescent="0.25">
      <c r="A221">
        <f t="shared" ca="1" si="9"/>
        <v>2</v>
      </c>
      <c r="B221">
        <f t="shared" ca="1" si="10"/>
        <v>18219</v>
      </c>
      <c r="C221">
        <f t="shared" ca="1" si="11"/>
        <v>1618562</v>
      </c>
    </row>
    <row r="222" spans="1:3" x14ac:dyDescent="0.25">
      <c r="A222">
        <f t="shared" ca="1" si="9"/>
        <v>4</v>
      </c>
      <c r="B222">
        <f t="shared" ca="1" si="10"/>
        <v>56190</v>
      </c>
      <c r="C222">
        <f t="shared" ca="1" si="11"/>
        <v>4224848</v>
      </c>
    </row>
    <row r="223" spans="1:3" x14ac:dyDescent="0.25">
      <c r="A223">
        <f t="shared" ca="1" si="9"/>
        <v>10</v>
      </c>
      <c r="B223">
        <f t="shared" ca="1" si="10"/>
        <v>41136</v>
      </c>
      <c r="C223">
        <f t="shared" ca="1" si="11"/>
        <v>981742</v>
      </c>
    </row>
    <row r="224" spans="1:3" x14ac:dyDescent="0.25">
      <c r="A224">
        <f t="shared" ca="1" si="9"/>
        <v>10</v>
      </c>
      <c r="B224">
        <f t="shared" ca="1" si="10"/>
        <v>33803</v>
      </c>
      <c r="C224">
        <f t="shared" ca="1" si="11"/>
        <v>861976</v>
      </c>
    </row>
    <row r="225" spans="1:3" x14ac:dyDescent="0.25">
      <c r="A225">
        <f t="shared" ca="1" si="9"/>
        <v>5</v>
      </c>
      <c r="B225">
        <f t="shared" ca="1" si="10"/>
        <v>82497</v>
      </c>
      <c r="C225">
        <f t="shared" ca="1" si="11"/>
        <v>7161227</v>
      </c>
    </row>
    <row r="226" spans="1:3" x14ac:dyDescent="0.25">
      <c r="A226">
        <f t="shared" ca="1" si="9"/>
        <v>10</v>
      </c>
      <c r="B226">
        <f t="shared" ca="1" si="10"/>
        <v>90852</v>
      </c>
      <c r="C226">
        <f t="shared" ca="1" si="11"/>
        <v>8984699</v>
      </c>
    </row>
    <row r="227" spans="1:3" x14ac:dyDescent="0.25">
      <c r="A227">
        <f t="shared" ca="1" si="9"/>
        <v>3</v>
      </c>
      <c r="B227">
        <f t="shared" ca="1" si="10"/>
        <v>49402</v>
      </c>
      <c r="C227">
        <f t="shared" ca="1" si="11"/>
        <v>162842</v>
      </c>
    </row>
    <row r="228" spans="1:3" x14ac:dyDescent="0.25">
      <c r="A228">
        <f t="shared" ca="1" si="9"/>
        <v>6</v>
      </c>
      <c r="B228">
        <f t="shared" ca="1" si="10"/>
        <v>65702</v>
      </c>
      <c r="C228">
        <f t="shared" ca="1" si="11"/>
        <v>6223910</v>
      </c>
    </row>
    <row r="229" spans="1:3" x14ac:dyDescent="0.25">
      <c r="A229">
        <f t="shared" ca="1" si="9"/>
        <v>10</v>
      </c>
      <c r="B229">
        <f t="shared" ca="1" si="10"/>
        <v>97681</v>
      </c>
      <c r="C229">
        <f t="shared" ca="1" si="11"/>
        <v>3967905</v>
      </c>
    </row>
    <row r="230" spans="1:3" x14ac:dyDescent="0.25">
      <c r="A230">
        <f t="shared" ca="1" si="9"/>
        <v>3</v>
      </c>
      <c r="B230">
        <f t="shared" ca="1" si="10"/>
        <v>97121</v>
      </c>
      <c r="C230">
        <f t="shared" ca="1" si="11"/>
        <v>9960646</v>
      </c>
    </row>
    <row r="231" spans="1:3" x14ac:dyDescent="0.25">
      <c r="A231">
        <f t="shared" ca="1" si="9"/>
        <v>3</v>
      </c>
      <c r="B231">
        <f t="shared" ca="1" si="10"/>
        <v>77882</v>
      </c>
      <c r="C231">
        <f t="shared" ca="1" si="11"/>
        <v>5578410</v>
      </c>
    </row>
    <row r="232" spans="1:3" x14ac:dyDescent="0.25">
      <c r="A232">
        <f t="shared" ca="1" si="9"/>
        <v>8</v>
      </c>
      <c r="B232">
        <f t="shared" ca="1" si="10"/>
        <v>56834</v>
      </c>
      <c r="C232">
        <f t="shared" ca="1" si="11"/>
        <v>2710804</v>
      </c>
    </row>
    <row r="233" spans="1:3" x14ac:dyDescent="0.25">
      <c r="A233">
        <f t="shared" ca="1" si="9"/>
        <v>9</v>
      </c>
      <c r="B233">
        <f t="shared" ca="1" si="10"/>
        <v>97116</v>
      </c>
      <c r="C233">
        <f t="shared" ca="1" si="11"/>
        <v>2667541</v>
      </c>
    </row>
    <row r="234" spans="1:3" x14ac:dyDescent="0.25">
      <c r="A234">
        <f t="shared" ca="1" si="9"/>
        <v>8</v>
      </c>
      <c r="B234">
        <f t="shared" ca="1" si="10"/>
        <v>36694</v>
      </c>
      <c r="C234">
        <f t="shared" ca="1" si="11"/>
        <v>2448229</v>
      </c>
    </row>
    <row r="235" spans="1:3" x14ac:dyDescent="0.25">
      <c r="A235">
        <f t="shared" ca="1" si="9"/>
        <v>9</v>
      </c>
      <c r="B235">
        <f t="shared" ca="1" si="10"/>
        <v>71149</v>
      </c>
      <c r="C235">
        <f t="shared" ca="1" si="11"/>
        <v>5043505</v>
      </c>
    </row>
    <row r="236" spans="1:3" x14ac:dyDescent="0.25">
      <c r="A236">
        <f t="shared" ca="1" si="9"/>
        <v>5</v>
      </c>
      <c r="B236">
        <f t="shared" ca="1" si="10"/>
        <v>44448</v>
      </c>
      <c r="C236">
        <f t="shared" ca="1" si="11"/>
        <v>6798287</v>
      </c>
    </row>
    <row r="237" spans="1:3" x14ac:dyDescent="0.25">
      <c r="A237">
        <f t="shared" ca="1" si="9"/>
        <v>5</v>
      </c>
      <c r="B237">
        <f t="shared" ca="1" si="10"/>
        <v>50597</v>
      </c>
      <c r="C237">
        <f t="shared" ca="1" si="11"/>
        <v>1088370</v>
      </c>
    </row>
    <row r="238" spans="1:3" x14ac:dyDescent="0.25">
      <c r="A238">
        <f t="shared" ca="1" si="9"/>
        <v>9</v>
      </c>
      <c r="B238">
        <f t="shared" ca="1" si="10"/>
        <v>33115</v>
      </c>
      <c r="C238">
        <f t="shared" ca="1" si="11"/>
        <v>7854044</v>
      </c>
    </row>
    <row r="239" spans="1:3" x14ac:dyDescent="0.25">
      <c r="A239">
        <f t="shared" ca="1" si="9"/>
        <v>3</v>
      </c>
      <c r="B239">
        <f t="shared" ca="1" si="10"/>
        <v>72330</v>
      </c>
      <c r="C239">
        <f t="shared" ca="1" si="11"/>
        <v>2887178</v>
      </c>
    </row>
    <row r="240" spans="1:3" x14ac:dyDescent="0.25">
      <c r="A240">
        <f t="shared" ca="1" si="9"/>
        <v>5</v>
      </c>
      <c r="B240">
        <f t="shared" ca="1" si="10"/>
        <v>69901</v>
      </c>
      <c r="C240">
        <f t="shared" ca="1" si="11"/>
        <v>7135441</v>
      </c>
    </row>
    <row r="241" spans="1:3" x14ac:dyDescent="0.25">
      <c r="A241">
        <f t="shared" ca="1" si="9"/>
        <v>3</v>
      </c>
      <c r="B241">
        <f t="shared" ca="1" si="10"/>
        <v>60039</v>
      </c>
      <c r="C241">
        <f t="shared" ca="1" si="11"/>
        <v>9108694</v>
      </c>
    </row>
    <row r="242" spans="1:3" x14ac:dyDescent="0.25">
      <c r="A242">
        <f t="shared" ca="1" si="9"/>
        <v>1</v>
      </c>
      <c r="B242">
        <f t="shared" ca="1" si="10"/>
        <v>45761</v>
      </c>
      <c r="C242">
        <f t="shared" ca="1" si="11"/>
        <v>5953613</v>
      </c>
    </row>
    <row r="243" spans="1:3" x14ac:dyDescent="0.25">
      <c r="A243">
        <f t="shared" ca="1" si="9"/>
        <v>9</v>
      </c>
      <c r="B243">
        <f t="shared" ca="1" si="10"/>
        <v>36096</v>
      </c>
      <c r="C243">
        <f t="shared" ca="1" si="11"/>
        <v>3631698</v>
      </c>
    </row>
    <row r="244" spans="1:3" x14ac:dyDescent="0.25">
      <c r="A244">
        <f t="shared" ca="1" si="9"/>
        <v>9</v>
      </c>
      <c r="B244">
        <f t="shared" ca="1" si="10"/>
        <v>82835</v>
      </c>
      <c r="C244">
        <f t="shared" ca="1" si="11"/>
        <v>9126686</v>
      </c>
    </row>
    <row r="245" spans="1:3" x14ac:dyDescent="0.25">
      <c r="A245">
        <f t="shared" ca="1" si="9"/>
        <v>1</v>
      </c>
      <c r="B245">
        <f t="shared" ca="1" si="10"/>
        <v>93398</v>
      </c>
      <c r="C245">
        <f t="shared" ca="1" si="11"/>
        <v>8449196</v>
      </c>
    </row>
    <row r="246" spans="1:3" x14ac:dyDescent="0.25">
      <c r="A246">
        <f t="shared" ca="1" si="9"/>
        <v>1</v>
      </c>
      <c r="B246">
        <f t="shared" ca="1" si="10"/>
        <v>112</v>
      </c>
      <c r="C246">
        <f t="shared" ca="1" si="11"/>
        <v>4876568</v>
      </c>
    </row>
    <row r="247" spans="1:3" x14ac:dyDescent="0.25">
      <c r="A247">
        <f t="shared" ca="1" si="9"/>
        <v>3</v>
      </c>
      <c r="B247">
        <f t="shared" ca="1" si="10"/>
        <v>39349</v>
      </c>
      <c r="C247">
        <f t="shared" ca="1" si="11"/>
        <v>1293947</v>
      </c>
    </row>
    <row r="248" spans="1:3" x14ac:dyDescent="0.25">
      <c r="A248">
        <f t="shared" ca="1" si="9"/>
        <v>9</v>
      </c>
      <c r="B248">
        <f t="shared" ca="1" si="10"/>
        <v>90567</v>
      </c>
      <c r="C248">
        <f t="shared" ca="1" si="11"/>
        <v>3005098</v>
      </c>
    </row>
    <row r="249" spans="1:3" x14ac:dyDescent="0.25">
      <c r="A249">
        <f t="shared" ca="1" si="9"/>
        <v>3</v>
      </c>
      <c r="B249">
        <f t="shared" ca="1" si="10"/>
        <v>60968</v>
      </c>
      <c r="C249">
        <f t="shared" ca="1" si="11"/>
        <v>7715174</v>
      </c>
    </row>
    <row r="250" spans="1:3" x14ac:dyDescent="0.25">
      <c r="A250">
        <f t="shared" ca="1" si="9"/>
        <v>1</v>
      </c>
      <c r="B250">
        <f t="shared" ca="1" si="10"/>
        <v>9524</v>
      </c>
      <c r="C250">
        <f t="shared" ca="1" si="11"/>
        <v>9558514</v>
      </c>
    </row>
    <row r="251" spans="1:3" x14ac:dyDescent="0.25">
      <c r="A251">
        <f t="shared" ca="1" si="9"/>
        <v>4</v>
      </c>
      <c r="B251">
        <f t="shared" ca="1" si="10"/>
        <v>39531</v>
      </c>
      <c r="C251">
        <f t="shared" ca="1" si="11"/>
        <v>8099748</v>
      </c>
    </row>
    <row r="252" spans="1:3" x14ac:dyDescent="0.25">
      <c r="A252">
        <f t="shared" ca="1" si="9"/>
        <v>6</v>
      </c>
      <c r="B252">
        <f t="shared" ca="1" si="10"/>
        <v>85299</v>
      </c>
      <c r="C252">
        <f t="shared" ca="1" si="11"/>
        <v>8725200</v>
      </c>
    </row>
    <row r="253" spans="1:3" x14ac:dyDescent="0.25">
      <c r="A253">
        <f t="shared" ca="1" si="9"/>
        <v>2</v>
      </c>
      <c r="B253">
        <f t="shared" ca="1" si="10"/>
        <v>29227</v>
      </c>
      <c r="C253">
        <f t="shared" ca="1" si="11"/>
        <v>6271012</v>
      </c>
    </row>
    <row r="254" spans="1:3" x14ac:dyDescent="0.25">
      <c r="A254">
        <f t="shared" ca="1" si="9"/>
        <v>1</v>
      </c>
      <c r="B254">
        <f t="shared" ca="1" si="10"/>
        <v>45321</v>
      </c>
      <c r="C254">
        <f t="shared" ca="1" si="11"/>
        <v>3058204</v>
      </c>
    </row>
    <row r="255" spans="1:3" x14ac:dyDescent="0.25">
      <c r="A255">
        <f t="shared" ca="1" si="9"/>
        <v>7</v>
      </c>
      <c r="B255">
        <f t="shared" ca="1" si="10"/>
        <v>16625</v>
      </c>
      <c r="C255">
        <f t="shared" ca="1" si="11"/>
        <v>2338872</v>
      </c>
    </row>
    <row r="256" spans="1:3" x14ac:dyDescent="0.25">
      <c r="A256">
        <f t="shared" ca="1" si="9"/>
        <v>9</v>
      </c>
      <c r="B256">
        <f t="shared" ca="1" si="10"/>
        <v>47768</v>
      </c>
      <c r="C256">
        <f t="shared" ca="1" si="11"/>
        <v>4189030</v>
      </c>
    </row>
    <row r="257" spans="1:3" x14ac:dyDescent="0.25">
      <c r="A257">
        <f t="shared" ca="1" si="9"/>
        <v>8</v>
      </c>
      <c r="B257">
        <f t="shared" ca="1" si="10"/>
        <v>45007</v>
      </c>
      <c r="C257">
        <f t="shared" ca="1" si="11"/>
        <v>9171894</v>
      </c>
    </row>
    <row r="258" spans="1:3" x14ac:dyDescent="0.25">
      <c r="A258">
        <f t="shared" ca="1" si="9"/>
        <v>9</v>
      </c>
      <c r="B258">
        <f t="shared" ca="1" si="10"/>
        <v>71859</v>
      </c>
      <c r="C258">
        <f t="shared" ca="1" si="11"/>
        <v>1856555</v>
      </c>
    </row>
    <row r="259" spans="1:3" x14ac:dyDescent="0.25">
      <c r="A259">
        <f t="shared" ref="A259:A322" ca="1" si="12">RANDBETWEEN(1,10)</f>
        <v>1</v>
      </c>
      <c r="B259">
        <f t="shared" ref="B259:B322" ca="1" si="13">RANDBETWEEN(1,100000)</f>
        <v>84840</v>
      </c>
      <c r="C259">
        <f t="shared" ref="C259:C322" ca="1" si="14">RANDBETWEEN(1,10000000)</f>
        <v>4185413</v>
      </c>
    </row>
    <row r="260" spans="1:3" x14ac:dyDescent="0.25">
      <c r="A260">
        <f t="shared" ca="1" si="12"/>
        <v>8</v>
      </c>
      <c r="B260">
        <f t="shared" ca="1" si="13"/>
        <v>99745</v>
      </c>
      <c r="C260">
        <f t="shared" ca="1" si="14"/>
        <v>3633122</v>
      </c>
    </row>
    <row r="261" spans="1:3" x14ac:dyDescent="0.25">
      <c r="A261">
        <f t="shared" ca="1" si="12"/>
        <v>6</v>
      </c>
      <c r="B261">
        <f t="shared" ca="1" si="13"/>
        <v>33407</v>
      </c>
      <c r="C261">
        <f t="shared" ca="1" si="14"/>
        <v>721785</v>
      </c>
    </row>
    <row r="262" spans="1:3" x14ac:dyDescent="0.25">
      <c r="A262">
        <f t="shared" ca="1" si="12"/>
        <v>5</v>
      </c>
      <c r="B262">
        <f t="shared" ca="1" si="13"/>
        <v>11720</v>
      </c>
      <c r="C262">
        <f t="shared" ca="1" si="14"/>
        <v>8204827</v>
      </c>
    </row>
    <row r="263" spans="1:3" x14ac:dyDescent="0.25">
      <c r="A263">
        <f t="shared" ca="1" si="12"/>
        <v>6</v>
      </c>
      <c r="B263">
        <f t="shared" ca="1" si="13"/>
        <v>27437</v>
      </c>
      <c r="C263">
        <f t="shared" ca="1" si="14"/>
        <v>3162873</v>
      </c>
    </row>
    <row r="264" spans="1:3" x14ac:dyDescent="0.25">
      <c r="A264">
        <f t="shared" ca="1" si="12"/>
        <v>7</v>
      </c>
      <c r="B264">
        <f t="shared" ca="1" si="13"/>
        <v>41932</v>
      </c>
      <c r="C264">
        <f t="shared" ca="1" si="14"/>
        <v>5624922</v>
      </c>
    </row>
    <row r="265" spans="1:3" x14ac:dyDescent="0.25">
      <c r="A265">
        <f t="shared" ca="1" si="12"/>
        <v>9</v>
      </c>
      <c r="B265">
        <f t="shared" ca="1" si="13"/>
        <v>12602</v>
      </c>
      <c r="C265">
        <f t="shared" ca="1" si="14"/>
        <v>2331550</v>
      </c>
    </row>
    <row r="266" spans="1:3" x14ac:dyDescent="0.25">
      <c r="A266">
        <f t="shared" ca="1" si="12"/>
        <v>6</v>
      </c>
      <c r="B266">
        <f t="shared" ca="1" si="13"/>
        <v>83293</v>
      </c>
      <c r="C266">
        <f t="shared" ca="1" si="14"/>
        <v>9723655</v>
      </c>
    </row>
    <row r="267" spans="1:3" x14ac:dyDescent="0.25">
      <c r="A267">
        <f t="shared" ca="1" si="12"/>
        <v>5</v>
      </c>
      <c r="B267">
        <f t="shared" ca="1" si="13"/>
        <v>13521</v>
      </c>
      <c r="C267">
        <f t="shared" ca="1" si="14"/>
        <v>2107126</v>
      </c>
    </row>
    <row r="268" spans="1:3" x14ac:dyDescent="0.25">
      <c r="A268">
        <f t="shared" ca="1" si="12"/>
        <v>10</v>
      </c>
      <c r="B268">
        <f t="shared" ca="1" si="13"/>
        <v>41593</v>
      </c>
      <c r="C268">
        <f t="shared" ca="1" si="14"/>
        <v>4005723</v>
      </c>
    </row>
    <row r="269" spans="1:3" x14ac:dyDescent="0.25">
      <c r="A269">
        <f t="shared" ca="1" si="12"/>
        <v>4</v>
      </c>
      <c r="B269">
        <f t="shared" ca="1" si="13"/>
        <v>52012</v>
      </c>
      <c r="C269">
        <f t="shared" ca="1" si="14"/>
        <v>2691982</v>
      </c>
    </row>
    <row r="270" spans="1:3" x14ac:dyDescent="0.25">
      <c r="A270">
        <f t="shared" ca="1" si="12"/>
        <v>6</v>
      </c>
      <c r="B270">
        <f t="shared" ca="1" si="13"/>
        <v>1810</v>
      </c>
      <c r="C270">
        <f t="shared" ca="1" si="14"/>
        <v>8547871</v>
      </c>
    </row>
    <row r="271" spans="1:3" x14ac:dyDescent="0.25">
      <c r="A271">
        <f t="shared" ca="1" si="12"/>
        <v>4</v>
      </c>
      <c r="B271">
        <f t="shared" ca="1" si="13"/>
        <v>80878</v>
      </c>
      <c r="C271">
        <f t="shared" ca="1" si="14"/>
        <v>5556749</v>
      </c>
    </row>
    <row r="272" spans="1:3" x14ac:dyDescent="0.25">
      <c r="A272">
        <f t="shared" ca="1" si="12"/>
        <v>3</v>
      </c>
      <c r="B272">
        <f t="shared" ca="1" si="13"/>
        <v>88518</v>
      </c>
      <c r="C272">
        <f t="shared" ca="1" si="14"/>
        <v>3282911</v>
      </c>
    </row>
    <row r="273" spans="1:3" x14ac:dyDescent="0.25">
      <c r="A273">
        <f t="shared" ca="1" si="12"/>
        <v>6</v>
      </c>
      <c r="B273">
        <f t="shared" ca="1" si="13"/>
        <v>19689</v>
      </c>
      <c r="C273">
        <f t="shared" ca="1" si="14"/>
        <v>4247222</v>
      </c>
    </row>
    <row r="274" spans="1:3" x14ac:dyDescent="0.25">
      <c r="A274">
        <f t="shared" ca="1" si="12"/>
        <v>3</v>
      </c>
      <c r="B274">
        <f t="shared" ca="1" si="13"/>
        <v>9790</v>
      </c>
      <c r="C274">
        <f t="shared" ca="1" si="14"/>
        <v>3255985</v>
      </c>
    </row>
    <row r="275" spans="1:3" x14ac:dyDescent="0.25">
      <c r="A275">
        <f t="shared" ca="1" si="12"/>
        <v>3</v>
      </c>
      <c r="B275">
        <f t="shared" ca="1" si="13"/>
        <v>85826</v>
      </c>
      <c r="C275">
        <f t="shared" ca="1" si="14"/>
        <v>4903752</v>
      </c>
    </row>
    <row r="276" spans="1:3" x14ac:dyDescent="0.25">
      <c r="A276">
        <f t="shared" ca="1" si="12"/>
        <v>3</v>
      </c>
      <c r="B276">
        <f t="shared" ca="1" si="13"/>
        <v>77895</v>
      </c>
      <c r="C276">
        <f t="shared" ca="1" si="14"/>
        <v>9448063</v>
      </c>
    </row>
    <row r="277" spans="1:3" x14ac:dyDescent="0.25">
      <c r="A277">
        <f t="shared" ca="1" si="12"/>
        <v>1</v>
      </c>
      <c r="B277">
        <f t="shared" ca="1" si="13"/>
        <v>58617</v>
      </c>
      <c r="C277">
        <f t="shared" ca="1" si="14"/>
        <v>2408956</v>
      </c>
    </row>
    <row r="278" spans="1:3" x14ac:dyDescent="0.25">
      <c r="A278">
        <f t="shared" ca="1" si="12"/>
        <v>2</v>
      </c>
      <c r="B278">
        <f t="shared" ca="1" si="13"/>
        <v>49938</v>
      </c>
      <c r="C278">
        <f t="shared" ca="1" si="14"/>
        <v>493436</v>
      </c>
    </row>
    <row r="279" spans="1:3" x14ac:dyDescent="0.25">
      <c r="A279">
        <f t="shared" ca="1" si="12"/>
        <v>6</v>
      </c>
      <c r="B279">
        <f t="shared" ca="1" si="13"/>
        <v>89066</v>
      </c>
      <c r="C279">
        <f t="shared" ca="1" si="14"/>
        <v>4788234</v>
      </c>
    </row>
    <row r="280" spans="1:3" x14ac:dyDescent="0.25">
      <c r="A280">
        <f t="shared" ca="1" si="12"/>
        <v>6</v>
      </c>
      <c r="B280">
        <f t="shared" ca="1" si="13"/>
        <v>92984</v>
      </c>
      <c r="C280">
        <f t="shared" ca="1" si="14"/>
        <v>3131626</v>
      </c>
    </row>
    <row r="281" spans="1:3" x14ac:dyDescent="0.25">
      <c r="A281">
        <f t="shared" ca="1" si="12"/>
        <v>3</v>
      </c>
      <c r="B281">
        <f t="shared" ca="1" si="13"/>
        <v>10227</v>
      </c>
      <c r="C281">
        <f t="shared" ca="1" si="14"/>
        <v>8925153</v>
      </c>
    </row>
    <row r="282" spans="1:3" x14ac:dyDescent="0.25">
      <c r="A282">
        <f t="shared" ca="1" si="12"/>
        <v>4</v>
      </c>
      <c r="B282">
        <f t="shared" ca="1" si="13"/>
        <v>43323</v>
      </c>
      <c r="C282">
        <f t="shared" ca="1" si="14"/>
        <v>1236751</v>
      </c>
    </row>
    <row r="283" spans="1:3" x14ac:dyDescent="0.25">
      <c r="A283">
        <f t="shared" ca="1" si="12"/>
        <v>3</v>
      </c>
      <c r="B283">
        <f t="shared" ca="1" si="13"/>
        <v>12439</v>
      </c>
      <c r="C283">
        <f t="shared" ca="1" si="14"/>
        <v>4406422</v>
      </c>
    </row>
    <row r="284" spans="1:3" x14ac:dyDescent="0.25">
      <c r="A284">
        <f t="shared" ca="1" si="12"/>
        <v>10</v>
      </c>
      <c r="B284">
        <f t="shared" ca="1" si="13"/>
        <v>15247</v>
      </c>
      <c r="C284">
        <f t="shared" ca="1" si="14"/>
        <v>80474</v>
      </c>
    </row>
    <row r="285" spans="1:3" x14ac:dyDescent="0.25">
      <c r="A285">
        <f t="shared" ca="1" si="12"/>
        <v>2</v>
      </c>
      <c r="B285">
        <f t="shared" ca="1" si="13"/>
        <v>76625</v>
      </c>
      <c r="C285">
        <f t="shared" ca="1" si="14"/>
        <v>2428950</v>
      </c>
    </row>
    <row r="286" spans="1:3" x14ac:dyDescent="0.25">
      <c r="A286">
        <f t="shared" ca="1" si="12"/>
        <v>10</v>
      </c>
      <c r="B286">
        <f t="shared" ca="1" si="13"/>
        <v>89957</v>
      </c>
      <c r="C286">
        <f t="shared" ca="1" si="14"/>
        <v>6234558</v>
      </c>
    </row>
    <row r="287" spans="1:3" x14ac:dyDescent="0.25">
      <c r="A287">
        <f t="shared" ca="1" si="12"/>
        <v>4</v>
      </c>
      <c r="B287">
        <f t="shared" ca="1" si="13"/>
        <v>41226</v>
      </c>
      <c r="C287">
        <f t="shared" ca="1" si="14"/>
        <v>178256</v>
      </c>
    </row>
    <row r="288" spans="1:3" x14ac:dyDescent="0.25">
      <c r="A288">
        <f t="shared" ca="1" si="12"/>
        <v>8</v>
      </c>
      <c r="B288">
        <f t="shared" ca="1" si="13"/>
        <v>92775</v>
      </c>
      <c r="C288">
        <f t="shared" ca="1" si="14"/>
        <v>5779777</v>
      </c>
    </row>
    <row r="289" spans="1:3" x14ac:dyDescent="0.25">
      <c r="A289">
        <f t="shared" ca="1" si="12"/>
        <v>6</v>
      </c>
      <c r="B289">
        <f t="shared" ca="1" si="13"/>
        <v>24823</v>
      </c>
      <c r="C289">
        <f t="shared" ca="1" si="14"/>
        <v>6165214</v>
      </c>
    </row>
    <row r="290" spans="1:3" x14ac:dyDescent="0.25">
      <c r="A290">
        <f t="shared" ca="1" si="12"/>
        <v>8</v>
      </c>
      <c r="B290">
        <f t="shared" ca="1" si="13"/>
        <v>55030</v>
      </c>
      <c r="C290">
        <f t="shared" ca="1" si="14"/>
        <v>1544052</v>
      </c>
    </row>
    <row r="291" spans="1:3" x14ac:dyDescent="0.25">
      <c r="A291">
        <f t="shared" ca="1" si="12"/>
        <v>9</v>
      </c>
      <c r="B291">
        <f t="shared" ca="1" si="13"/>
        <v>9481</v>
      </c>
      <c r="C291">
        <f t="shared" ca="1" si="14"/>
        <v>6718992</v>
      </c>
    </row>
    <row r="292" spans="1:3" x14ac:dyDescent="0.25">
      <c r="A292">
        <f t="shared" ca="1" si="12"/>
        <v>2</v>
      </c>
      <c r="B292">
        <f t="shared" ca="1" si="13"/>
        <v>31895</v>
      </c>
      <c r="C292">
        <f t="shared" ca="1" si="14"/>
        <v>8668324</v>
      </c>
    </row>
    <row r="293" spans="1:3" x14ac:dyDescent="0.25">
      <c r="A293">
        <f t="shared" ca="1" si="12"/>
        <v>10</v>
      </c>
      <c r="B293">
        <f t="shared" ca="1" si="13"/>
        <v>58719</v>
      </c>
      <c r="C293">
        <f t="shared" ca="1" si="14"/>
        <v>8949019</v>
      </c>
    </row>
    <row r="294" spans="1:3" x14ac:dyDescent="0.25">
      <c r="A294">
        <f t="shared" ca="1" si="12"/>
        <v>4</v>
      </c>
      <c r="B294">
        <f t="shared" ca="1" si="13"/>
        <v>44152</v>
      </c>
      <c r="C294">
        <f t="shared" ca="1" si="14"/>
        <v>4601194</v>
      </c>
    </row>
    <row r="295" spans="1:3" x14ac:dyDescent="0.25">
      <c r="A295">
        <f t="shared" ca="1" si="12"/>
        <v>2</v>
      </c>
      <c r="B295">
        <f t="shared" ca="1" si="13"/>
        <v>29501</v>
      </c>
      <c r="C295">
        <f t="shared" ca="1" si="14"/>
        <v>6693629</v>
      </c>
    </row>
    <row r="296" spans="1:3" x14ac:dyDescent="0.25">
      <c r="A296">
        <f t="shared" ca="1" si="12"/>
        <v>5</v>
      </c>
      <c r="B296">
        <f t="shared" ca="1" si="13"/>
        <v>68807</v>
      </c>
      <c r="C296">
        <f t="shared" ca="1" si="14"/>
        <v>1243254</v>
      </c>
    </row>
    <row r="297" spans="1:3" x14ac:dyDescent="0.25">
      <c r="A297">
        <f t="shared" ca="1" si="12"/>
        <v>2</v>
      </c>
      <c r="B297">
        <f t="shared" ca="1" si="13"/>
        <v>99768</v>
      </c>
      <c r="C297">
        <f t="shared" ca="1" si="14"/>
        <v>1102588</v>
      </c>
    </row>
    <row r="298" spans="1:3" x14ac:dyDescent="0.25">
      <c r="A298">
        <f t="shared" ca="1" si="12"/>
        <v>2</v>
      </c>
      <c r="B298">
        <f t="shared" ca="1" si="13"/>
        <v>56544</v>
      </c>
      <c r="C298">
        <f t="shared" ca="1" si="14"/>
        <v>3442070</v>
      </c>
    </row>
    <row r="299" spans="1:3" x14ac:dyDescent="0.25">
      <c r="A299">
        <f t="shared" ca="1" si="12"/>
        <v>8</v>
      </c>
      <c r="B299">
        <f t="shared" ca="1" si="13"/>
        <v>50631</v>
      </c>
      <c r="C299">
        <f t="shared" ca="1" si="14"/>
        <v>4657415</v>
      </c>
    </row>
    <row r="300" spans="1:3" x14ac:dyDescent="0.25">
      <c r="A300">
        <f t="shared" ca="1" si="12"/>
        <v>8</v>
      </c>
      <c r="B300">
        <f t="shared" ca="1" si="13"/>
        <v>89849</v>
      </c>
      <c r="C300">
        <f t="shared" ca="1" si="14"/>
        <v>8544907</v>
      </c>
    </row>
    <row r="301" spans="1:3" x14ac:dyDescent="0.25">
      <c r="A301">
        <f t="shared" ca="1" si="12"/>
        <v>6</v>
      </c>
      <c r="B301">
        <f t="shared" ca="1" si="13"/>
        <v>80695</v>
      </c>
      <c r="C301">
        <f t="shared" ca="1" si="14"/>
        <v>6028222</v>
      </c>
    </row>
    <row r="302" spans="1:3" x14ac:dyDescent="0.25">
      <c r="A302">
        <f t="shared" ca="1" si="12"/>
        <v>2</v>
      </c>
      <c r="B302">
        <f t="shared" ca="1" si="13"/>
        <v>35570</v>
      </c>
      <c r="C302">
        <f t="shared" ca="1" si="14"/>
        <v>7948282</v>
      </c>
    </row>
    <row r="303" spans="1:3" x14ac:dyDescent="0.25">
      <c r="A303">
        <f t="shared" ca="1" si="12"/>
        <v>2</v>
      </c>
      <c r="B303">
        <f t="shared" ca="1" si="13"/>
        <v>72025</v>
      </c>
      <c r="C303">
        <f t="shared" ca="1" si="14"/>
        <v>6761272</v>
      </c>
    </row>
    <row r="304" spans="1:3" x14ac:dyDescent="0.25">
      <c r="A304">
        <f t="shared" ca="1" si="12"/>
        <v>10</v>
      </c>
      <c r="B304">
        <f t="shared" ca="1" si="13"/>
        <v>20470</v>
      </c>
      <c r="C304">
        <f t="shared" ca="1" si="14"/>
        <v>4380372</v>
      </c>
    </row>
    <row r="305" spans="1:3" x14ac:dyDescent="0.25">
      <c r="A305">
        <f t="shared" ca="1" si="12"/>
        <v>6</v>
      </c>
      <c r="B305">
        <f t="shared" ca="1" si="13"/>
        <v>75983</v>
      </c>
      <c r="C305">
        <f t="shared" ca="1" si="14"/>
        <v>1033883</v>
      </c>
    </row>
    <row r="306" spans="1:3" x14ac:dyDescent="0.25">
      <c r="A306">
        <f t="shared" ca="1" si="12"/>
        <v>5</v>
      </c>
      <c r="B306">
        <f t="shared" ca="1" si="13"/>
        <v>45568</v>
      </c>
      <c r="C306">
        <f t="shared" ca="1" si="14"/>
        <v>2151267</v>
      </c>
    </row>
    <row r="307" spans="1:3" x14ac:dyDescent="0.25">
      <c r="A307">
        <f t="shared" ca="1" si="12"/>
        <v>1</v>
      </c>
      <c r="B307">
        <f t="shared" ca="1" si="13"/>
        <v>11311</v>
      </c>
      <c r="C307">
        <f t="shared" ca="1" si="14"/>
        <v>1278699</v>
      </c>
    </row>
    <row r="308" spans="1:3" x14ac:dyDescent="0.25">
      <c r="A308">
        <f t="shared" ca="1" si="12"/>
        <v>3</v>
      </c>
      <c r="B308">
        <f t="shared" ca="1" si="13"/>
        <v>97971</v>
      </c>
      <c r="C308">
        <f t="shared" ca="1" si="14"/>
        <v>1362436</v>
      </c>
    </row>
    <row r="309" spans="1:3" x14ac:dyDescent="0.25">
      <c r="A309">
        <f t="shared" ca="1" si="12"/>
        <v>7</v>
      </c>
      <c r="B309">
        <f t="shared" ca="1" si="13"/>
        <v>65528</v>
      </c>
      <c r="C309">
        <f t="shared" ca="1" si="14"/>
        <v>728812</v>
      </c>
    </row>
    <row r="310" spans="1:3" x14ac:dyDescent="0.25">
      <c r="A310">
        <f t="shared" ca="1" si="12"/>
        <v>10</v>
      </c>
      <c r="B310">
        <f t="shared" ca="1" si="13"/>
        <v>38284</v>
      </c>
      <c r="C310">
        <f t="shared" ca="1" si="14"/>
        <v>8477237</v>
      </c>
    </row>
    <row r="311" spans="1:3" x14ac:dyDescent="0.25">
      <c r="A311">
        <f t="shared" ca="1" si="12"/>
        <v>7</v>
      </c>
      <c r="B311">
        <f t="shared" ca="1" si="13"/>
        <v>91034</v>
      </c>
      <c r="C311">
        <f t="shared" ca="1" si="14"/>
        <v>1667484</v>
      </c>
    </row>
    <row r="312" spans="1:3" x14ac:dyDescent="0.25">
      <c r="A312">
        <f t="shared" ca="1" si="12"/>
        <v>6</v>
      </c>
      <c r="B312">
        <f t="shared" ca="1" si="13"/>
        <v>53373</v>
      </c>
      <c r="C312">
        <f t="shared" ca="1" si="14"/>
        <v>9570443</v>
      </c>
    </row>
    <row r="313" spans="1:3" x14ac:dyDescent="0.25">
      <c r="A313">
        <f t="shared" ca="1" si="12"/>
        <v>1</v>
      </c>
      <c r="B313">
        <f t="shared" ca="1" si="13"/>
        <v>61272</v>
      </c>
      <c r="C313">
        <f t="shared" ca="1" si="14"/>
        <v>1435244</v>
      </c>
    </row>
    <row r="314" spans="1:3" x14ac:dyDescent="0.25">
      <c r="A314">
        <f t="shared" ca="1" si="12"/>
        <v>9</v>
      </c>
      <c r="B314">
        <f t="shared" ca="1" si="13"/>
        <v>45689</v>
      </c>
      <c r="C314">
        <f t="shared" ca="1" si="14"/>
        <v>6293388</v>
      </c>
    </row>
    <row r="315" spans="1:3" x14ac:dyDescent="0.25">
      <c r="A315">
        <f t="shared" ca="1" si="12"/>
        <v>8</v>
      </c>
      <c r="B315">
        <f t="shared" ca="1" si="13"/>
        <v>45179</v>
      </c>
      <c r="C315">
        <f t="shared" ca="1" si="14"/>
        <v>3757652</v>
      </c>
    </row>
    <row r="316" spans="1:3" x14ac:dyDescent="0.25">
      <c r="A316">
        <f t="shared" ca="1" si="12"/>
        <v>9</v>
      </c>
      <c r="B316">
        <f t="shared" ca="1" si="13"/>
        <v>10761</v>
      </c>
      <c r="C316">
        <f t="shared" ca="1" si="14"/>
        <v>8737280</v>
      </c>
    </row>
    <row r="317" spans="1:3" x14ac:dyDescent="0.25">
      <c r="A317">
        <f t="shared" ca="1" si="12"/>
        <v>6</v>
      </c>
      <c r="B317">
        <f t="shared" ca="1" si="13"/>
        <v>55148</v>
      </c>
      <c r="C317">
        <f t="shared" ca="1" si="14"/>
        <v>252629</v>
      </c>
    </row>
    <row r="318" spans="1:3" x14ac:dyDescent="0.25">
      <c r="A318">
        <f t="shared" ca="1" si="12"/>
        <v>2</v>
      </c>
      <c r="B318">
        <f t="shared" ca="1" si="13"/>
        <v>53891</v>
      </c>
      <c r="C318">
        <f t="shared" ca="1" si="14"/>
        <v>8370643</v>
      </c>
    </row>
    <row r="319" spans="1:3" x14ac:dyDescent="0.25">
      <c r="A319">
        <f t="shared" ca="1" si="12"/>
        <v>2</v>
      </c>
      <c r="B319">
        <f t="shared" ca="1" si="13"/>
        <v>88635</v>
      </c>
      <c r="C319">
        <f t="shared" ca="1" si="14"/>
        <v>8937622</v>
      </c>
    </row>
    <row r="320" spans="1:3" x14ac:dyDescent="0.25">
      <c r="A320">
        <f t="shared" ca="1" si="12"/>
        <v>4</v>
      </c>
      <c r="B320">
        <f t="shared" ca="1" si="13"/>
        <v>7386</v>
      </c>
      <c r="C320">
        <f t="shared" ca="1" si="14"/>
        <v>7671112</v>
      </c>
    </row>
    <row r="321" spans="1:3" x14ac:dyDescent="0.25">
      <c r="A321">
        <f t="shared" ca="1" si="12"/>
        <v>9</v>
      </c>
      <c r="B321">
        <f t="shared" ca="1" si="13"/>
        <v>60500</v>
      </c>
      <c r="C321">
        <f t="shared" ca="1" si="14"/>
        <v>1007897</v>
      </c>
    </row>
    <row r="322" spans="1:3" x14ac:dyDescent="0.25">
      <c r="A322">
        <f t="shared" ca="1" si="12"/>
        <v>7</v>
      </c>
      <c r="B322">
        <f t="shared" ca="1" si="13"/>
        <v>70535</v>
      </c>
      <c r="C322">
        <f t="shared" ca="1" si="14"/>
        <v>2979106</v>
      </c>
    </row>
    <row r="323" spans="1:3" x14ac:dyDescent="0.25">
      <c r="A323">
        <f t="shared" ref="A323:A386" ca="1" si="15">RANDBETWEEN(1,10)</f>
        <v>4</v>
      </c>
      <c r="B323">
        <f t="shared" ref="B323:B386" ca="1" si="16">RANDBETWEEN(1,100000)</f>
        <v>93442</v>
      </c>
      <c r="C323">
        <f t="shared" ref="C323:C386" ca="1" si="17">RANDBETWEEN(1,10000000)</f>
        <v>6509079</v>
      </c>
    </row>
    <row r="324" spans="1:3" x14ac:dyDescent="0.25">
      <c r="A324">
        <f t="shared" ca="1" si="15"/>
        <v>6</v>
      </c>
      <c r="B324">
        <f t="shared" ca="1" si="16"/>
        <v>27493</v>
      </c>
      <c r="C324">
        <f t="shared" ca="1" si="17"/>
        <v>5724193</v>
      </c>
    </row>
    <row r="325" spans="1:3" x14ac:dyDescent="0.25">
      <c r="A325">
        <f t="shared" ca="1" si="15"/>
        <v>7</v>
      </c>
      <c r="B325">
        <f t="shared" ca="1" si="16"/>
        <v>29589</v>
      </c>
      <c r="C325">
        <f t="shared" ca="1" si="17"/>
        <v>1523286</v>
      </c>
    </row>
    <row r="326" spans="1:3" x14ac:dyDescent="0.25">
      <c r="A326">
        <f t="shared" ca="1" si="15"/>
        <v>6</v>
      </c>
      <c r="B326">
        <f t="shared" ca="1" si="16"/>
        <v>42530</v>
      </c>
      <c r="C326">
        <f t="shared" ca="1" si="17"/>
        <v>2061107</v>
      </c>
    </row>
    <row r="327" spans="1:3" x14ac:dyDescent="0.25">
      <c r="A327">
        <f t="shared" ca="1" si="15"/>
        <v>6</v>
      </c>
      <c r="B327">
        <f t="shared" ca="1" si="16"/>
        <v>24679</v>
      </c>
      <c r="C327">
        <f t="shared" ca="1" si="17"/>
        <v>9699973</v>
      </c>
    </row>
    <row r="328" spans="1:3" x14ac:dyDescent="0.25">
      <c r="A328">
        <f t="shared" ca="1" si="15"/>
        <v>5</v>
      </c>
      <c r="B328">
        <f t="shared" ca="1" si="16"/>
        <v>97063</v>
      </c>
      <c r="C328">
        <f t="shared" ca="1" si="17"/>
        <v>6266436</v>
      </c>
    </row>
    <row r="329" spans="1:3" x14ac:dyDescent="0.25">
      <c r="A329">
        <f t="shared" ca="1" si="15"/>
        <v>3</v>
      </c>
      <c r="B329">
        <f t="shared" ca="1" si="16"/>
        <v>24611</v>
      </c>
      <c r="C329">
        <f t="shared" ca="1" si="17"/>
        <v>2108817</v>
      </c>
    </row>
    <row r="330" spans="1:3" x14ac:dyDescent="0.25">
      <c r="A330">
        <f t="shared" ca="1" si="15"/>
        <v>5</v>
      </c>
      <c r="B330">
        <f t="shared" ca="1" si="16"/>
        <v>99386</v>
      </c>
      <c r="C330">
        <f t="shared" ca="1" si="17"/>
        <v>6748188</v>
      </c>
    </row>
    <row r="331" spans="1:3" x14ac:dyDescent="0.25">
      <c r="A331">
        <f t="shared" ca="1" si="15"/>
        <v>1</v>
      </c>
      <c r="B331">
        <f t="shared" ca="1" si="16"/>
        <v>29747</v>
      </c>
      <c r="C331">
        <f t="shared" ca="1" si="17"/>
        <v>6502295</v>
      </c>
    </row>
    <row r="332" spans="1:3" x14ac:dyDescent="0.25">
      <c r="A332">
        <f t="shared" ca="1" si="15"/>
        <v>4</v>
      </c>
      <c r="B332">
        <f t="shared" ca="1" si="16"/>
        <v>62141</v>
      </c>
      <c r="C332">
        <f t="shared" ca="1" si="17"/>
        <v>7884104</v>
      </c>
    </row>
    <row r="333" spans="1:3" x14ac:dyDescent="0.25">
      <c r="A333">
        <f t="shared" ca="1" si="15"/>
        <v>6</v>
      </c>
      <c r="B333">
        <f t="shared" ca="1" si="16"/>
        <v>87784</v>
      </c>
      <c r="C333">
        <f t="shared" ca="1" si="17"/>
        <v>1012129</v>
      </c>
    </row>
    <row r="334" spans="1:3" x14ac:dyDescent="0.25">
      <c r="A334">
        <f t="shared" ca="1" si="15"/>
        <v>10</v>
      </c>
      <c r="B334">
        <f t="shared" ca="1" si="16"/>
        <v>95703</v>
      </c>
      <c r="C334">
        <f t="shared" ca="1" si="17"/>
        <v>8325044</v>
      </c>
    </row>
    <row r="335" spans="1:3" x14ac:dyDescent="0.25">
      <c r="A335">
        <f t="shared" ca="1" si="15"/>
        <v>4</v>
      </c>
      <c r="B335">
        <f t="shared" ca="1" si="16"/>
        <v>23615</v>
      </c>
      <c r="C335">
        <f t="shared" ca="1" si="17"/>
        <v>6135926</v>
      </c>
    </row>
    <row r="336" spans="1:3" x14ac:dyDescent="0.25">
      <c r="A336">
        <f t="shared" ca="1" si="15"/>
        <v>9</v>
      </c>
      <c r="B336">
        <f t="shared" ca="1" si="16"/>
        <v>3713</v>
      </c>
      <c r="C336">
        <f t="shared" ca="1" si="17"/>
        <v>3035481</v>
      </c>
    </row>
    <row r="337" spans="1:3" x14ac:dyDescent="0.25">
      <c r="A337">
        <f t="shared" ca="1" si="15"/>
        <v>8</v>
      </c>
      <c r="B337">
        <f t="shared" ca="1" si="16"/>
        <v>78218</v>
      </c>
      <c r="C337">
        <f t="shared" ca="1" si="17"/>
        <v>7190473</v>
      </c>
    </row>
    <row r="338" spans="1:3" x14ac:dyDescent="0.25">
      <c r="A338">
        <f t="shared" ca="1" si="15"/>
        <v>8</v>
      </c>
      <c r="B338">
        <f t="shared" ca="1" si="16"/>
        <v>51586</v>
      </c>
      <c r="C338">
        <f t="shared" ca="1" si="17"/>
        <v>4979443</v>
      </c>
    </row>
    <row r="339" spans="1:3" x14ac:dyDescent="0.25">
      <c r="A339">
        <f t="shared" ca="1" si="15"/>
        <v>6</v>
      </c>
      <c r="B339">
        <f t="shared" ca="1" si="16"/>
        <v>71335</v>
      </c>
      <c r="C339">
        <f t="shared" ca="1" si="17"/>
        <v>4997081</v>
      </c>
    </row>
    <row r="340" spans="1:3" x14ac:dyDescent="0.25">
      <c r="A340">
        <f t="shared" ca="1" si="15"/>
        <v>3</v>
      </c>
      <c r="B340">
        <f t="shared" ca="1" si="16"/>
        <v>52238</v>
      </c>
      <c r="C340">
        <f t="shared" ca="1" si="17"/>
        <v>9337681</v>
      </c>
    </row>
    <row r="341" spans="1:3" x14ac:dyDescent="0.25">
      <c r="A341">
        <f t="shared" ca="1" si="15"/>
        <v>4</v>
      </c>
      <c r="B341">
        <f t="shared" ca="1" si="16"/>
        <v>56475</v>
      </c>
      <c r="C341">
        <f t="shared" ca="1" si="17"/>
        <v>1012113</v>
      </c>
    </row>
    <row r="342" spans="1:3" x14ac:dyDescent="0.25">
      <c r="A342">
        <f t="shared" ca="1" si="15"/>
        <v>8</v>
      </c>
      <c r="B342">
        <f t="shared" ca="1" si="16"/>
        <v>78148</v>
      </c>
      <c r="C342">
        <f t="shared" ca="1" si="17"/>
        <v>657946</v>
      </c>
    </row>
    <row r="343" spans="1:3" x14ac:dyDescent="0.25">
      <c r="A343">
        <f t="shared" ca="1" si="15"/>
        <v>7</v>
      </c>
      <c r="B343">
        <f t="shared" ca="1" si="16"/>
        <v>70102</v>
      </c>
      <c r="C343">
        <f t="shared" ca="1" si="17"/>
        <v>4521807</v>
      </c>
    </row>
    <row r="344" spans="1:3" x14ac:dyDescent="0.25">
      <c r="A344">
        <f t="shared" ca="1" si="15"/>
        <v>2</v>
      </c>
      <c r="B344">
        <f t="shared" ca="1" si="16"/>
        <v>14169</v>
      </c>
      <c r="C344">
        <f t="shared" ca="1" si="17"/>
        <v>4273491</v>
      </c>
    </row>
    <row r="345" spans="1:3" x14ac:dyDescent="0.25">
      <c r="A345">
        <f t="shared" ca="1" si="15"/>
        <v>2</v>
      </c>
      <c r="B345">
        <f t="shared" ca="1" si="16"/>
        <v>34004</v>
      </c>
      <c r="C345">
        <f t="shared" ca="1" si="17"/>
        <v>8080319</v>
      </c>
    </row>
    <row r="346" spans="1:3" x14ac:dyDescent="0.25">
      <c r="A346">
        <f t="shared" ca="1" si="15"/>
        <v>8</v>
      </c>
      <c r="B346">
        <f t="shared" ca="1" si="16"/>
        <v>11862</v>
      </c>
      <c r="C346">
        <f t="shared" ca="1" si="17"/>
        <v>898865</v>
      </c>
    </row>
    <row r="347" spans="1:3" x14ac:dyDescent="0.25">
      <c r="A347">
        <f t="shared" ca="1" si="15"/>
        <v>10</v>
      </c>
      <c r="B347">
        <f t="shared" ca="1" si="16"/>
        <v>2271</v>
      </c>
      <c r="C347">
        <f t="shared" ca="1" si="17"/>
        <v>8246869</v>
      </c>
    </row>
    <row r="348" spans="1:3" x14ac:dyDescent="0.25">
      <c r="A348">
        <f t="shared" ca="1" si="15"/>
        <v>9</v>
      </c>
      <c r="B348">
        <f t="shared" ca="1" si="16"/>
        <v>23719</v>
      </c>
      <c r="C348">
        <f t="shared" ca="1" si="17"/>
        <v>2260671</v>
      </c>
    </row>
    <row r="349" spans="1:3" x14ac:dyDescent="0.25">
      <c r="A349">
        <f t="shared" ca="1" si="15"/>
        <v>9</v>
      </c>
      <c r="B349">
        <f t="shared" ca="1" si="16"/>
        <v>68481</v>
      </c>
      <c r="C349">
        <f t="shared" ca="1" si="17"/>
        <v>6492025</v>
      </c>
    </row>
    <row r="350" spans="1:3" x14ac:dyDescent="0.25">
      <c r="A350">
        <f t="shared" ca="1" si="15"/>
        <v>3</v>
      </c>
      <c r="B350">
        <f t="shared" ca="1" si="16"/>
        <v>32764</v>
      </c>
      <c r="C350">
        <f t="shared" ca="1" si="17"/>
        <v>211823</v>
      </c>
    </row>
    <row r="351" spans="1:3" x14ac:dyDescent="0.25">
      <c r="A351">
        <f t="shared" ca="1" si="15"/>
        <v>9</v>
      </c>
      <c r="B351">
        <f t="shared" ca="1" si="16"/>
        <v>74899</v>
      </c>
      <c r="C351">
        <f t="shared" ca="1" si="17"/>
        <v>726563</v>
      </c>
    </row>
    <row r="352" spans="1:3" x14ac:dyDescent="0.25">
      <c r="A352">
        <f t="shared" ca="1" si="15"/>
        <v>7</v>
      </c>
      <c r="B352">
        <f t="shared" ca="1" si="16"/>
        <v>12599</v>
      </c>
      <c r="C352">
        <f t="shared" ca="1" si="17"/>
        <v>367312</v>
      </c>
    </row>
    <row r="353" spans="1:3" x14ac:dyDescent="0.25">
      <c r="A353">
        <f t="shared" ca="1" si="15"/>
        <v>10</v>
      </c>
      <c r="B353">
        <f t="shared" ca="1" si="16"/>
        <v>69998</v>
      </c>
      <c r="C353">
        <f t="shared" ca="1" si="17"/>
        <v>5339850</v>
      </c>
    </row>
    <row r="354" spans="1:3" x14ac:dyDescent="0.25">
      <c r="A354">
        <f t="shared" ca="1" si="15"/>
        <v>4</v>
      </c>
      <c r="B354">
        <f t="shared" ca="1" si="16"/>
        <v>23450</v>
      </c>
      <c r="C354">
        <f t="shared" ca="1" si="17"/>
        <v>7744396</v>
      </c>
    </row>
    <row r="355" spans="1:3" x14ac:dyDescent="0.25">
      <c r="A355">
        <f t="shared" ca="1" si="15"/>
        <v>7</v>
      </c>
      <c r="B355">
        <f t="shared" ca="1" si="16"/>
        <v>40672</v>
      </c>
      <c r="C355">
        <f t="shared" ca="1" si="17"/>
        <v>1560227</v>
      </c>
    </row>
    <row r="356" spans="1:3" x14ac:dyDescent="0.25">
      <c r="A356">
        <f t="shared" ca="1" si="15"/>
        <v>7</v>
      </c>
      <c r="B356">
        <f t="shared" ca="1" si="16"/>
        <v>60262</v>
      </c>
      <c r="C356">
        <f t="shared" ca="1" si="17"/>
        <v>8840970</v>
      </c>
    </row>
    <row r="357" spans="1:3" x14ac:dyDescent="0.25">
      <c r="A357">
        <f t="shared" ca="1" si="15"/>
        <v>1</v>
      </c>
      <c r="B357">
        <f t="shared" ca="1" si="16"/>
        <v>65722</v>
      </c>
      <c r="C357">
        <f t="shared" ca="1" si="17"/>
        <v>2333386</v>
      </c>
    </row>
    <row r="358" spans="1:3" x14ac:dyDescent="0.25">
      <c r="A358">
        <f t="shared" ca="1" si="15"/>
        <v>2</v>
      </c>
      <c r="B358">
        <f t="shared" ca="1" si="16"/>
        <v>55331</v>
      </c>
      <c r="C358">
        <f t="shared" ca="1" si="17"/>
        <v>5389104</v>
      </c>
    </row>
    <row r="359" spans="1:3" x14ac:dyDescent="0.25">
      <c r="A359">
        <f t="shared" ca="1" si="15"/>
        <v>6</v>
      </c>
      <c r="B359">
        <f t="shared" ca="1" si="16"/>
        <v>24491</v>
      </c>
      <c r="C359">
        <f t="shared" ca="1" si="17"/>
        <v>5470423</v>
      </c>
    </row>
    <row r="360" spans="1:3" x14ac:dyDescent="0.25">
      <c r="A360">
        <f t="shared" ca="1" si="15"/>
        <v>3</v>
      </c>
      <c r="B360">
        <f t="shared" ca="1" si="16"/>
        <v>44298</v>
      </c>
      <c r="C360">
        <f t="shared" ca="1" si="17"/>
        <v>1771473</v>
      </c>
    </row>
    <row r="361" spans="1:3" x14ac:dyDescent="0.25">
      <c r="A361">
        <f t="shared" ca="1" si="15"/>
        <v>7</v>
      </c>
      <c r="B361">
        <f t="shared" ca="1" si="16"/>
        <v>28181</v>
      </c>
      <c r="C361">
        <f t="shared" ca="1" si="17"/>
        <v>49434</v>
      </c>
    </row>
    <row r="362" spans="1:3" x14ac:dyDescent="0.25">
      <c r="A362">
        <f t="shared" ca="1" si="15"/>
        <v>10</v>
      </c>
      <c r="B362">
        <f t="shared" ca="1" si="16"/>
        <v>83189</v>
      </c>
      <c r="C362">
        <f t="shared" ca="1" si="17"/>
        <v>3448294</v>
      </c>
    </row>
    <row r="363" spans="1:3" x14ac:dyDescent="0.25">
      <c r="A363">
        <f t="shared" ca="1" si="15"/>
        <v>3</v>
      </c>
      <c r="B363">
        <f t="shared" ca="1" si="16"/>
        <v>2568</v>
      </c>
      <c r="C363">
        <f t="shared" ca="1" si="17"/>
        <v>4382508</v>
      </c>
    </row>
    <row r="364" spans="1:3" x14ac:dyDescent="0.25">
      <c r="A364">
        <f t="shared" ca="1" si="15"/>
        <v>4</v>
      </c>
      <c r="B364">
        <f t="shared" ca="1" si="16"/>
        <v>25630</v>
      </c>
      <c r="C364">
        <f t="shared" ca="1" si="17"/>
        <v>1494111</v>
      </c>
    </row>
    <row r="365" spans="1:3" x14ac:dyDescent="0.25">
      <c r="A365">
        <f t="shared" ca="1" si="15"/>
        <v>3</v>
      </c>
      <c r="B365">
        <f t="shared" ca="1" si="16"/>
        <v>38171</v>
      </c>
      <c r="C365">
        <f t="shared" ca="1" si="17"/>
        <v>7535641</v>
      </c>
    </row>
    <row r="366" spans="1:3" x14ac:dyDescent="0.25">
      <c r="A366">
        <f t="shared" ca="1" si="15"/>
        <v>1</v>
      </c>
      <c r="B366">
        <f t="shared" ca="1" si="16"/>
        <v>6832</v>
      </c>
      <c r="C366">
        <f t="shared" ca="1" si="17"/>
        <v>754383</v>
      </c>
    </row>
    <row r="367" spans="1:3" x14ac:dyDescent="0.25">
      <c r="A367">
        <f t="shared" ca="1" si="15"/>
        <v>5</v>
      </c>
      <c r="B367">
        <f t="shared" ca="1" si="16"/>
        <v>50689</v>
      </c>
      <c r="C367">
        <f t="shared" ca="1" si="17"/>
        <v>855064</v>
      </c>
    </row>
    <row r="368" spans="1:3" x14ac:dyDescent="0.25">
      <c r="A368">
        <f t="shared" ca="1" si="15"/>
        <v>2</v>
      </c>
      <c r="B368">
        <f t="shared" ca="1" si="16"/>
        <v>72218</v>
      </c>
      <c r="C368">
        <f t="shared" ca="1" si="17"/>
        <v>9544885</v>
      </c>
    </row>
    <row r="369" spans="1:3" x14ac:dyDescent="0.25">
      <c r="A369">
        <f t="shared" ca="1" si="15"/>
        <v>5</v>
      </c>
      <c r="B369">
        <f t="shared" ca="1" si="16"/>
        <v>62154</v>
      </c>
      <c r="C369">
        <f t="shared" ca="1" si="17"/>
        <v>8909704</v>
      </c>
    </row>
    <row r="370" spans="1:3" x14ac:dyDescent="0.25">
      <c r="A370">
        <f t="shared" ca="1" si="15"/>
        <v>1</v>
      </c>
      <c r="B370">
        <f t="shared" ca="1" si="16"/>
        <v>70671</v>
      </c>
      <c r="C370">
        <f t="shared" ca="1" si="17"/>
        <v>2861712</v>
      </c>
    </row>
    <row r="371" spans="1:3" x14ac:dyDescent="0.25">
      <c r="A371">
        <f t="shared" ca="1" si="15"/>
        <v>8</v>
      </c>
      <c r="B371">
        <f t="shared" ca="1" si="16"/>
        <v>66661</v>
      </c>
      <c r="C371">
        <f t="shared" ca="1" si="17"/>
        <v>6898657</v>
      </c>
    </row>
    <row r="372" spans="1:3" x14ac:dyDescent="0.25">
      <c r="A372">
        <f t="shared" ca="1" si="15"/>
        <v>4</v>
      </c>
      <c r="B372">
        <f t="shared" ca="1" si="16"/>
        <v>63238</v>
      </c>
      <c r="C372">
        <f t="shared" ca="1" si="17"/>
        <v>920601</v>
      </c>
    </row>
    <row r="373" spans="1:3" x14ac:dyDescent="0.25">
      <c r="A373">
        <f t="shared" ca="1" si="15"/>
        <v>4</v>
      </c>
      <c r="B373">
        <f t="shared" ca="1" si="16"/>
        <v>91342</v>
      </c>
      <c r="C373">
        <f t="shared" ca="1" si="17"/>
        <v>3226408</v>
      </c>
    </row>
    <row r="374" spans="1:3" x14ac:dyDescent="0.25">
      <c r="A374">
        <f t="shared" ca="1" si="15"/>
        <v>5</v>
      </c>
      <c r="B374">
        <f t="shared" ca="1" si="16"/>
        <v>44801</v>
      </c>
      <c r="C374">
        <f t="shared" ca="1" si="17"/>
        <v>1475826</v>
      </c>
    </row>
    <row r="375" spans="1:3" x14ac:dyDescent="0.25">
      <c r="A375">
        <f t="shared" ca="1" si="15"/>
        <v>8</v>
      </c>
      <c r="B375">
        <f t="shared" ca="1" si="16"/>
        <v>40094</v>
      </c>
      <c r="C375">
        <f t="shared" ca="1" si="17"/>
        <v>3284906</v>
      </c>
    </row>
    <row r="376" spans="1:3" x14ac:dyDescent="0.25">
      <c r="A376">
        <f t="shared" ca="1" si="15"/>
        <v>8</v>
      </c>
      <c r="B376">
        <f t="shared" ca="1" si="16"/>
        <v>41532</v>
      </c>
      <c r="C376">
        <f t="shared" ca="1" si="17"/>
        <v>2014540</v>
      </c>
    </row>
    <row r="377" spans="1:3" x14ac:dyDescent="0.25">
      <c r="A377">
        <f t="shared" ca="1" si="15"/>
        <v>10</v>
      </c>
      <c r="B377">
        <f t="shared" ca="1" si="16"/>
        <v>62746</v>
      </c>
      <c r="C377">
        <f t="shared" ca="1" si="17"/>
        <v>583383</v>
      </c>
    </row>
    <row r="378" spans="1:3" x14ac:dyDescent="0.25">
      <c r="A378">
        <f t="shared" ca="1" si="15"/>
        <v>1</v>
      </c>
      <c r="B378">
        <f t="shared" ca="1" si="16"/>
        <v>23311</v>
      </c>
      <c r="C378">
        <f t="shared" ca="1" si="17"/>
        <v>7593100</v>
      </c>
    </row>
    <row r="379" spans="1:3" x14ac:dyDescent="0.25">
      <c r="A379">
        <f t="shared" ca="1" si="15"/>
        <v>1</v>
      </c>
      <c r="B379">
        <f t="shared" ca="1" si="16"/>
        <v>14589</v>
      </c>
      <c r="C379">
        <f t="shared" ca="1" si="17"/>
        <v>1318196</v>
      </c>
    </row>
    <row r="380" spans="1:3" x14ac:dyDescent="0.25">
      <c r="A380">
        <f t="shared" ca="1" si="15"/>
        <v>10</v>
      </c>
      <c r="B380">
        <f t="shared" ca="1" si="16"/>
        <v>49612</v>
      </c>
      <c r="C380">
        <f t="shared" ca="1" si="17"/>
        <v>7370477</v>
      </c>
    </row>
    <row r="381" spans="1:3" x14ac:dyDescent="0.25">
      <c r="A381">
        <f t="shared" ca="1" si="15"/>
        <v>7</v>
      </c>
      <c r="B381">
        <f t="shared" ca="1" si="16"/>
        <v>33936</v>
      </c>
      <c r="C381">
        <f t="shared" ca="1" si="17"/>
        <v>6243116</v>
      </c>
    </row>
    <row r="382" spans="1:3" x14ac:dyDescent="0.25">
      <c r="A382">
        <f t="shared" ca="1" si="15"/>
        <v>7</v>
      </c>
      <c r="B382">
        <f t="shared" ca="1" si="16"/>
        <v>75990</v>
      </c>
      <c r="C382">
        <f t="shared" ca="1" si="17"/>
        <v>1961648</v>
      </c>
    </row>
    <row r="383" spans="1:3" x14ac:dyDescent="0.25">
      <c r="A383">
        <f t="shared" ca="1" si="15"/>
        <v>4</v>
      </c>
      <c r="B383">
        <f t="shared" ca="1" si="16"/>
        <v>1364</v>
      </c>
      <c r="C383">
        <f t="shared" ca="1" si="17"/>
        <v>5017296</v>
      </c>
    </row>
    <row r="384" spans="1:3" x14ac:dyDescent="0.25">
      <c r="A384">
        <f t="shared" ca="1" si="15"/>
        <v>10</v>
      </c>
      <c r="B384">
        <f t="shared" ca="1" si="16"/>
        <v>78986</v>
      </c>
      <c r="C384">
        <f t="shared" ca="1" si="17"/>
        <v>4866511</v>
      </c>
    </row>
    <row r="385" spans="1:3" x14ac:dyDescent="0.25">
      <c r="A385">
        <f t="shared" ca="1" si="15"/>
        <v>2</v>
      </c>
      <c r="B385">
        <f t="shared" ca="1" si="16"/>
        <v>71112</v>
      </c>
      <c r="C385">
        <f t="shared" ca="1" si="17"/>
        <v>36522</v>
      </c>
    </row>
    <row r="386" spans="1:3" x14ac:dyDescent="0.25">
      <c r="A386">
        <f t="shared" ca="1" si="15"/>
        <v>9</v>
      </c>
      <c r="B386">
        <f t="shared" ca="1" si="16"/>
        <v>23192</v>
      </c>
      <c r="C386">
        <f t="shared" ca="1" si="17"/>
        <v>7743733</v>
      </c>
    </row>
    <row r="387" spans="1:3" x14ac:dyDescent="0.25">
      <c r="A387">
        <f t="shared" ref="A387:A450" ca="1" si="18">RANDBETWEEN(1,10)</f>
        <v>4</v>
      </c>
      <c r="B387">
        <f t="shared" ref="B387:B450" ca="1" si="19">RANDBETWEEN(1,100000)</f>
        <v>81284</v>
      </c>
      <c r="C387">
        <f t="shared" ref="C387:C450" ca="1" si="20">RANDBETWEEN(1,10000000)</f>
        <v>1181020</v>
      </c>
    </row>
    <row r="388" spans="1:3" x14ac:dyDescent="0.25">
      <c r="A388">
        <f t="shared" ca="1" si="18"/>
        <v>10</v>
      </c>
      <c r="B388">
        <f t="shared" ca="1" si="19"/>
        <v>33978</v>
      </c>
      <c r="C388">
        <f t="shared" ca="1" si="20"/>
        <v>5246281</v>
      </c>
    </row>
    <row r="389" spans="1:3" x14ac:dyDescent="0.25">
      <c r="A389">
        <f t="shared" ca="1" si="18"/>
        <v>9</v>
      </c>
      <c r="B389">
        <f t="shared" ca="1" si="19"/>
        <v>27178</v>
      </c>
      <c r="C389">
        <f t="shared" ca="1" si="20"/>
        <v>5751971</v>
      </c>
    </row>
    <row r="390" spans="1:3" x14ac:dyDescent="0.25">
      <c r="A390">
        <f t="shared" ca="1" si="18"/>
        <v>3</v>
      </c>
      <c r="B390">
        <f t="shared" ca="1" si="19"/>
        <v>88553</v>
      </c>
      <c r="C390">
        <f t="shared" ca="1" si="20"/>
        <v>152091</v>
      </c>
    </row>
    <row r="391" spans="1:3" x14ac:dyDescent="0.25">
      <c r="A391">
        <f t="shared" ca="1" si="18"/>
        <v>9</v>
      </c>
      <c r="B391">
        <f t="shared" ca="1" si="19"/>
        <v>18626</v>
      </c>
      <c r="C391">
        <f t="shared" ca="1" si="20"/>
        <v>3079037</v>
      </c>
    </row>
    <row r="392" spans="1:3" x14ac:dyDescent="0.25">
      <c r="A392">
        <f t="shared" ca="1" si="18"/>
        <v>10</v>
      </c>
      <c r="B392">
        <f t="shared" ca="1" si="19"/>
        <v>81681</v>
      </c>
      <c r="C392">
        <f t="shared" ca="1" si="20"/>
        <v>5298447</v>
      </c>
    </row>
    <row r="393" spans="1:3" x14ac:dyDescent="0.25">
      <c r="A393">
        <f t="shared" ca="1" si="18"/>
        <v>8</v>
      </c>
      <c r="B393">
        <f t="shared" ca="1" si="19"/>
        <v>33803</v>
      </c>
      <c r="C393">
        <f t="shared" ca="1" si="20"/>
        <v>6254223</v>
      </c>
    </row>
    <row r="394" spans="1:3" x14ac:dyDescent="0.25">
      <c r="A394">
        <f t="shared" ca="1" si="18"/>
        <v>7</v>
      </c>
      <c r="B394">
        <f t="shared" ca="1" si="19"/>
        <v>11854</v>
      </c>
      <c r="C394">
        <f t="shared" ca="1" si="20"/>
        <v>2751690</v>
      </c>
    </row>
    <row r="395" spans="1:3" x14ac:dyDescent="0.25">
      <c r="A395">
        <f t="shared" ca="1" si="18"/>
        <v>10</v>
      </c>
      <c r="B395">
        <f t="shared" ca="1" si="19"/>
        <v>78760</v>
      </c>
      <c r="C395">
        <f t="shared" ca="1" si="20"/>
        <v>5233624</v>
      </c>
    </row>
    <row r="396" spans="1:3" x14ac:dyDescent="0.25">
      <c r="A396">
        <f t="shared" ca="1" si="18"/>
        <v>4</v>
      </c>
      <c r="B396">
        <f t="shared" ca="1" si="19"/>
        <v>36148</v>
      </c>
      <c r="C396">
        <f t="shared" ca="1" si="20"/>
        <v>1340862</v>
      </c>
    </row>
    <row r="397" spans="1:3" x14ac:dyDescent="0.25">
      <c r="A397">
        <f t="shared" ca="1" si="18"/>
        <v>5</v>
      </c>
      <c r="B397">
        <f t="shared" ca="1" si="19"/>
        <v>61902</v>
      </c>
      <c r="C397">
        <f t="shared" ca="1" si="20"/>
        <v>295489</v>
      </c>
    </row>
    <row r="398" spans="1:3" x14ac:dyDescent="0.25">
      <c r="A398">
        <f t="shared" ca="1" si="18"/>
        <v>2</v>
      </c>
      <c r="B398">
        <f t="shared" ca="1" si="19"/>
        <v>20896</v>
      </c>
      <c r="C398">
        <f t="shared" ca="1" si="20"/>
        <v>6503417</v>
      </c>
    </row>
    <row r="399" spans="1:3" x14ac:dyDescent="0.25">
      <c r="A399">
        <f t="shared" ca="1" si="18"/>
        <v>9</v>
      </c>
      <c r="B399">
        <f t="shared" ca="1" si="19"/>
        <v>43092</v>
      </c>
      <c r="C399">
        <f t="shared" ca="1" si="20"/>
        <v>3453239</v>
      </c>
    </row>
    <row r="400" spans="1:3" x14ac:dyDescent="0.25">
      <c r="A400">
        <f t="shared" ca="1" si="18"/>
        <v>4</v>
      </c>
      <c r="B400">
        <f t="shared" ca="1" si="19"/>
        <v>90189</v>
      </c>
      <c r="C400">
        <f t="shared" ca="1" si="20"/>
        <v>6560417</v>
      </c>
    </row>
    <row r="401" spans="1:3" x14ac:dyDescent="0.25">
      <c r="A401">
        <f t="shared" ca="1" si="18"/>
        <v>6</v>
      </c>
      <c r="B401">
        <f t="shared" ca="1" si="19"/>
        <v>62053</v>
      </c>
      <c r="C401">
        <f t="shared" ca="1" si="20"/>
        <v>2840557</v>
      </c>
    </row>
    <row r="402" spans="1:3" x14ac:dyDescent="0.25">
      <c r="A402">
        <f t="shared" ca="1" si="18"/>
        <v>5</v>
      </c>
      <c r="B402">
        <f t="shared" ca="1" si="19"/>
        <v>94079</v>
      </c>
      <c r="C402">
        <f t="shared" ca="1" si="20"/>
        <v>3550789</v>
      </c>
    </row>
    <row r="403" spans="1:3" x14ac:dyDescent="0.25">
      <c r="A403">
        <f t="shared" ca="1" si="18"/>
        <v>9</v>
      </c>
      <c r="B403">
        <f t="shared" ca="1" si="19"/>
        <v>42982</v>
      </c>
      <c r="C403">
        <f t="shared" ca="1" si="20"/>
        <v>4253787</v>
      </c>
    </row>
    <row r="404" spans="1:3" x14ac:dyDescent="0.25">
      <c r="A404">
        <f t="shared" ca="1" si="18"/>
        <v>7</v>
      </c>
      <c r="B404">
        <f t="shared" ca="1" si="19"/>
        <v>52698</v>
      </c>
      <c r="C404">
        <f t="shared" ca="1" si="20"/>
        <v>2615875</v>
      </c>
    </row>
    <row r="405" spans="1:3" x14ac:dyDescent="0.25">
      <c r="A405">
        <f t="shared" ca="1" si="18"/>
        <v>6</v>
      </c>
      <c r="B405">
        <f t="shared" ca="1" si="19"/>
        <v>86420</v>
      </c>
      <c r="C405">
        <f t="shared" ca="1" si="20"/>
        <v>2386637</v>
      </c>
    </row>
    <row r="406" spans="1:3" x14ac:dyDescent="0.25">
      <c r="A406">
        <f t="shared" ca="1" si="18"/>
        <v>5</v>
      </c>
      <c r="B406">
        <f t="shared" ca="1" si="19"/>
        <v>2042</v>
      </c>
      <c r="C406">
        <f t="shared" ca="1" si="20"/>
        <v>8218651</v>
      </c>
    </row>
    <row r="407" spans="1:3" x14ac:dyDescent="0.25">
      <c r="A407">
        <f t="shared" ca="1" si="18"/>
        <v>5</v>
      </c>
      <c r="B407">
        <f t="shared" ca="1" si="19"/>
        <v>53551</v>
      </c>
      <c r="C407">
        <f t="shared" ca="1" si="20"/>
        <v>1963872</v>
      </c>
    </row>
    <row r="408" spans="1:3" x14ac:dyDescent="0.25">
      <c r="A408">
        <f t="shared" ca="1" si="18"/>
        <v>10</v>
      </c>
      <c r="B408">
        <f t="shared" ca="1" si="19"/>
        <v>16739</v>
      </c>
      <c r="C408">
        <f t="shared" ca="1" si="20"/>
        <v>2457184</v>
      </c>
    </row>
    <row r="409" spans="1:3" x14ac:dyDescent="0.25">
      <c r="A409">
        <f t="shared" ca="1" si="18"/>
        <v>6</v>
      </c>
      <c r="B409">
        <f t="shared" ca="1" si="19"/>
        <v>3560</v>
      </c>
      <c r="C409">
        <f t="shared" ca="1" si="20"/>
        <v>9803781</v>
      </c>
    </row>
    <row r="410" spans="1:3" x14ac:dyDescent="0.25">
      <c r="A410">
        <f t="shared" ca="1" si="18"/>
        <v>5</v>
      </c>
      <c r="B410">
        <f t="shared" ca="1" si="19"/>
        <v>91210</v>
      </c>
      <c r="C410">
        <f t="shared" ca="1" si="20"/>
        <v>4593481</v>
      </c>
    </row>
    <row r="411" spans="1:3" x14ac:dyDescent="0.25">
      <c r="A411">
        <f t="shared" ca="1" si="18"/>
        <v>4</v>
      </c>
      <c r="B411">
        <f t="shared" ca="1" si="19"/>
        <v>23422</v>
      </c>
      <c r="C411">
        <f t="shared" ca="1" si="20"/>
        <v>6732027</v>
      </c>
    </row>
    <row r="412" spans="1:3" x14ac:dyDescent="0.25">
      <c r="A412">
        <f t="shared" ca="1" si="18"/>
        <v>5</v>
      </c>
      <c r="B412">
        <f t="shared" ca="1" si="19"/>
        <v>34909</v>
      </c>
      <c r="C412">
        <f t="shared" ca="1" si="20"/>
        <v>182074</v>
      </c>
    </row>
    <row r="413" spans="1:3" x14ac:dyDescent="0.25">
      <c r="A413">
        <f t="shared" ca="1" si="18"/>
        <v>2</v>
      </c>
      <c r="B413">
        <f t="shared" ca="1" si="19"/>
        <v>93995</v>
      </c>
      <c r="C413">
        <f t="shared" ca="1" si="20"/>
        <v>9519217</v>
      </c>
    </row>
    <row r="414" spans="1:3" x14ac:dyDescent="0.25">
      <c r="A414">
        <f t="shared" ca="1" si="18"/>
        <v>5</v>
      </c>
      <c r="B414">
        <f t="shared" ca="1" si="19"/>
        <v>41746</v>
      </c>
      <c r="C414">
        <f t="shared" ca="1" si="20"/>
        <v>7283165</v>
      </c>
    </row>
    <row r="415" spans="1:3" x14ac:dyDescent="0.25">
      <c r="A415">
        <f t="shared" ca="1" si="18"/>
        <v>10</v>
      </c>
      <c r="B415">
        <f t="shared" ca="1" si="19"/>
        <v>29125</v>
      </c>
      <c r="C415">
        <f t="shared" ca="1" si="20"/>
        <v>3154802</v>
      </c>
    </row>
    <row r="416" spans="1:3" x14ac:dyDescent="0.25">
      <c r="A416">
        <f t="shared" ca="1" si="18"/>
        <v>2</v>
      </c>
      <c r="B416">
        <f t="shared" ca="1" si="19"/>
        <v>50371</v>
      </c>
      <c r="C416">
        <f t="shared" ca="1" si="20"/>
        <v>7248912</v>
      </c>
    </row>
    <row r="417" spans="1:3" x14ac:dyDescent="0.25">
      <c r="A417">
        <f t="shared" ca="1" si="18"/>
        <v>8</v>
      </c>
      <c r="B417">
        <f t="shared" ca="1" si="19"/>
        <v>95363</v>
      </c>
      <c r="C417">
        <f t="shared" ca="1" si="20"/>
        <v>5635939</v>
      </c>
    </row>
    <row r="418" spans="1:3" x14ac:dyDescent="0.25">
      <c r="A418">
        <f t="shared" ca="1" si="18"/>
        <v>3</v>
      </c>
      <c r="B418">
        <f t="shared" ca="1" si="19"/>
        <v>88730</v>
      </c>
      <c r="C418">
        <f t="shared" ca="1" si="20"/>
        <v>799949</v>
      </c>
    </row>
    <row r="419" spans="1:3" x14ac:dyDescent="0.25">
      <c r="A419">
        <f t="shared" ca="1" si="18"/>
        <v>5</v>
      </c>
      <c r="B419">
        <f t="shared" ca="1" si="19"/>
        <v>58989</v>
      </c>
      <c r="C419">
        <f t="shared" ca="1" si="20"/>
        <v>1195966</v>
      </c>
    </row>
    <row r="420" spans="1:3" x14ac:dyDescent="0.25">
      <c r="A420">
        <f t="shared" ca="1" si="18"/>
        <v>3</v>
      </c>
      <c r="B420">
        <f t="shared" ca="1" si="19"/>
        <v>10649</v>
      </c>
      <c r="C420">
        <f t="shared" ca="1" si="20"/>
        <v>7166025</v>
      </c>
    </row>
    <row r="421" spans="1:3" x14ac:dyDescent="0.25">
      <c r="A421">
        <f t="shared" ca="1" si="18"/>
        <v>5</v>
      </c>
      <c r="B421">
        <f t="shared" ca="1" si="19"/>
        <v>71862</v>
      </c>
      <c r="C421">
        <f t="shared" ca="1" si="20"/>
        <v>3501256</v>
      </c>
    </row>
    <row r="422" spans="1:3" x14ac:dyDescent="0.25">
      <c r="A422">
        <f t="shared" ca="1" si="18"/>
        <v>8</v>
      </c>
      <c r="B422">
        <f t="shared" ca="1" si="19"/>
        <v>62763</v>
      </c>
      <c r="C422">
        <f t="shared" ca="1" si="20"/>
        <v>1396309</v>
      </c>
    </row>
    <row r="423" spans="1:3" x14ac:dyDescent="0.25">
      <c r="A423">
        <f t="shared" ca="1" si="18"/>
        <v>3</v>
      </c>
      <c r="B423">
        <f t="shared" ca="1" si="19"/>
        <v>57566</v>
      </c>
      <c r="C423">
        <f t="shared" ca="1" si="20"/>
        <v>7432347</v>
      </c>
    </row>
    <row r="424" spans="1:3" x14ac:dyDescent="0.25">
      <c r="A424">
        <f t="shared" ca="1" si="18"/>
        <v>10</v>
      </c>
      <c r="B424">
        <f t="shared" ca="1" si="19"/>
        <v>95361</v>
      </c>
      <c r="C424">
        <f t="shared" ca="1" si="20"/>
        <v>4718995</v>
      </c>
    </row>
    <row r="425" spans="1:3" x14ac:dyDescent="0.25">
      <c r="A425">
        <f t="shared" ca="1" si="18"/>
        <v>9</v>
      </c>
      <c r="B425">
        <f t="shared" ca="1" si="19"/>
        <v>7554</v>
      </c>
      <c r="C425">
        <f t="shared" ca="1" si="20"/>
        <v>4678608</v>
      </c>
    </row>
    <row r="426" spans="1:3" x14ac:dyDescent="0.25">
      <c r="A426">
        <f t="shared" ca="1" si="18"/>
        <v>6</v>
      </c>
      <c r="B426">
        <f t="shared" ca="1" si="19"/>
        <v>27266</v>
      </c>
      <c r="C426">
        <f t="shared" ca="1" si="20"/>
        <v>599396</v>
      </c>
    </row>
    <row r="427" spans="1:3" x14ac:dyDescent="0.25">
      <c r="A427">
        <f t="shared" ca="1" si="18"/>
        <v>8</v>
      </c>
      <c r="B427">
        <f t="shared" ca="1" si="19"/>
        <v>24463</v>
      </c>
      <c r="C427">
        <f t="shared" ca="1" si="20"/>
        <v>3046852</v>
      </c>
    </row>
    <row r="428" spans="1:3" x14ac:dyDescent="0.25">
      <c r="A428">
        <f t="shared" ca="1" si="18"/>
        <v>3</v>
      </c>
      <c r="B428">
        <f t="shared" ca="1" si="19"/>
        <v>96615</v>
      </c>
      <c r="C428">
        <f t="shared" ca="1" si="20"/>
        <v>191848</v>
      </c>
    </row>
    <row r="429" spans="1:3" x14ac:dyDescent="0.25">
      <c r="A429">
        <f t="shared" ca="1" si="18"/>
        <v>10</v>
      </c>
      <c r="B429">
        <f t="shared" ca="1" si="19"/>
        <v>39879</v>
      </c>
      <c r="C429">
        <f t="shared" ca="1" si="20"/>
        <v>7017543</v>
      </c>
    </row>
    <row r="430" spans="1:3" x14ac:dyDescent="0.25">
      <c r="A430">
        <f t="shared" ca="1" si="18"/>
        <v>9</v>
      </c>
      <c r="B430">
        <f t="shared" ca="1" si="19"/>
        <v>93769</v>
      </c>
      <c r="C430">
        <f t="shared" ca="1" si="20"/>
        <v>1117998</v>
      </c>
    </row>
    <row r="431" spans="1:3" x14ac:dyDescent="0.25">
      <c r="A431">
        <f t="shared" ca="1" si="18"/>
        <v>7</v>
      </c>
      <c r="B431">
        <f t="shared" ca="1" si="19"/>
        <v>9569</v>
      </c>
      <c r="C431">
        <f t="shared" ca="1" si="20"/>
        <v>4672970</v>
      </c>
    </row>
    <row r="432" spans="1:3" x14ac:dyDescent="0.25">
      <c r="A432">
        <f t="shared" ca="1" si="18"/>
        <v>5</v>
      </c>
      <c r="B432">
        <f t="shared" ca="1" si="19"/>
        <v>10457</v>
      </c>
      <c r="C432">
        <f t="shared" ca="1" si="20"/>
        <v>2362829</v>
      </c>
    </row>
    <row r="433" spans="1:3" x14ac:dyDescent="0.25">
      <c r="A433">
        <f t="shared" ca="1" si="18"/>
        <v>9</v>
      </c>
      <c r="B433">
        <f t="shared" ca="1" si="19"/>
        <v>38618</v>
      </c>
      <c r="C433">
        <f t="shared" ca="1" si="20"/>
        <v>325287</v>
      </c>
    </row>
    <row r="434" spans="1:3" x14ac:dyDescent="0.25">
      <c r="A434">
        <f t="shared" ca="1" si="18"/>
        <v>5</v>
      </c>
      <c r="B434">
        <f t="shared" ca="1" si="19"/>
        <v>68201</v>
      </c>
      <c r="C434">
        <f t="shared" ca="1" si="20"/>
        <v>1610740</v>
      </c>
    </row>
    <row r="435" spans="1:3" x14ac:dyDescent="0.25">
      <c r="A435">
        <f t="shared" ca="1" si="18"/>
        <v>3</v>
      </c>
      <c r="B435">
        <f t="shared" ca="1" si="19"/>
        <v>45886</v>
      </c>
      <c r="C435">
        <f t="shared" ca="1" si="20"/>
        <v>972673</v>
      </c>
    </row>
    <row r="436" spans="1:3" x14ac:dyDescent="0.25">
      <c r="A436">
        <f t="shared" ca="1" si="18"/>
        <v>5</v>
      </c>
      <c r="B436">
        <f t="shared" ca="1" si="19"/>
        <v>53552</v>
      </c>
      <c r="C436">
        <f t="shared" ca="1" si="20"/>
        <v>9368132</v>
      </c>
    </row>
    <row r="437" spans="1:3" x14ac:dyDescent="0.25">
      <c r="A437">
        <f t="shared" ca="1" si="18"/>
        <v>10</v>
      </c>
      <c r="B437">
        <f t="shared" ca="1" si="19"/>
        <v>32124</v>
      </c>
      <c r="C437">
        <f t="shared" ca="1" si="20"/>
        <v>9064013</v>
      </c>
    </row>
    <row r="438" spans="1:3" x14ac:dyDescent="0.25">
      <c r="A438">
        <f t="shared" ca="1" si="18"/>
        <v>7</v>
      </c>
      <c r="B438">
        <f t="shared" ca="1" si="19"/>
        <v>44701</v>
      </c>
      <c r="C438">
        <f t="shared" ca="1" si="20"/>
        <v>7147571</v>
      </c>
    </row>
    <row r="439" spans="1:3" x14ac:dyDescent="0.25">
      <c r="A439">
        <f t="shared" ca="1" si="18"/>
        <v>2</v>
      </c>
      <c r="B439">
        <f t="shared" ca="1" si="19"/>
        <v>73180</v>
      </c>
      <c r="C439">
        <f t="shared" ca="1" si="20"/>
        <v>2115802</v>
      </c>
    </row>
    <row r="440" spans="1:3" x14ac:dyDescent="0.25">
      <c r="A440">
        <f t="shared" ca="1" si="18"/>
        <v>2</v>
      </c>
      <c r="B440">
        <f t="shared" ca="1" si="19"/>
        <v>51300</v>
      </c>
      <c r="C440">
        <f t="shared" ca="1" si="20"/>
        <v>3652342</v>
      </c>
    </row>
    <row r="441" spans="1:3" x14ac:dyDescent="0.25">
      <c r="A441">
        <f t="shared" ca="1" si="18"/>
        <v>1</v>
      </c>
      <c r="B441">
        <f t="shared" ca="1" si="19"/>
        <v>65723</v>
      </c>
      <c r="C441">
        <f t="shared" ca="1" si="20"/>
        <v>7678044</v>
      </c>
    </row>
    <row r="442" spans="1:3" x14ac:dyDescent="0.25">
      <c r="A442">
        <f t="shared" ca="1" si="18"/>
        <v>3</v>
      </c>
      <c r="B442">
        <f t="shared" ca="1" si="19"/>
        <v>49723</v>
      </c>
      <c r="C442">
        <f t="shared" ca="1" si="20"/>
        <v>4219030</v>
      </c>
    </row>
    <row r="443" spans="1:3" x14ac:dyDescent="0.25">
      <c r="A443">
        <f t="shared" ca="1" si="18"/>
        <v>8</v>
      </c>
      <c r="B443">
        <f t="shared" ca="1" si="19"/>
        <v>48459</v>
      </c>
      <c r="C443">
        <f t="shared" ca="1" si="20"/>
        <v>7164817</v>
      </c>
    </row>
    <row r="444" spans="1:3" x14ac:dyDescent="0.25">
      <c r="A444">
        <f t="shared" ca="1" si="18"/>
        <v>4</v>
      </c>
      <c r="B444">
        <f t="shared" ca="1" si="19"/>
        <v>6661</v>
      </c>
      <c r="C444">
        <f t="shared" ca="1" si="20"/>
        <v>9624781</v>
      </c>
    </row>
    <row r="445" spans="1:3" x14ac:dyDescent="0.25">
      <c r="A445">
        <f t="shared" ca="1" si="18"/>
        <v>9</v>
      </c>
      <c r="B445">
        <f t="shared" ca="1" si="19"/>
        <v>48500</v>
      </c>
      <c r="C445">
        <f t="shared" ca="1" si="20"/>
        <v>6804929</v>
      </c>
    </row>
    <row r="446" spans="1:3" x14ac:dyDescent="0.25">
      <c r="A446">
        <f t="shared" ca="1" si="18"/>
        <v>5</v>
      </c>
      <c r="B446">
        <f t="shared" ca="1" si="19"/>
        <v>38275</v>
      </c>
      <c r="C446">
        <f t="shared" ca="1" si="20"/>
        <v>5215999</v>
      </c>
    </row>
    <row r="447" spans="1:3" x14ac:dyDescent="0.25">
      <c r="A447">
        <f t="shared" ca="1" si="18"/>
        <v>1</v>
      </c>
      <c r="B447">
        <f t="shared" ca="1" si="19"/>
        <v>974</v>
      </c>
      <c r="C447">
        <f t="shared" ca="1" si="20"/>
        <v>2657814</v>
      </c>
    </row>
    <row r="448" spans="1:3" x14ac:dyDescent="0.25">
      <c r="A448">
        <f t="shared" ca="1" si="18"/>
        <v>6</v>
      </c>
      <c r="B448">
        <f t="shared" ca="1" si="19"/>
        <v>11653</v>
      </c>
      <c r="C448">
        <f t="shared" ca="1" si="20"/>
        <v>3011160</v>
      </c>
    </row>
    <row r="449" spans="1:3" x14ac:dyDescent="0.25">
      <c r="A449">
        <f t="shared" ca="1" si="18"/>
        <v>6</v>
      </c>
      <c r="B449">
        <f t="shared" ca="1" si="19"/>
        <v>81850</v>
      </c>
      <c r="C449">
        <f t="shared" ca="1" si="20"/>
        <v>9505385</v>
      </c>
    </row>
    <row r="450" spans="1:3" x14ac:dyDescent="0.25">
      <c r="A450">
        <f t="shared" ca="1" si="18"/>
        <v>4</v>
      </c>
      <c r="B450">
        <f t="shared" ca="1" si="19"/>
        <v>63731</v>
      </c>
      <c r="C450">
        <f t="shared" ca="1" si="20"/>
        <v>9603424</v>
      </c>
    </row>
    <row r="451" spans="1:3" x14ac:dyDescent="0.25">
      <c r="A451">
        <f t="shared" ref="A451:A514" ca="1" si="21">RANDBETWEEN(1,10)</f>
        <v>8</v>
      </c>
      <c r="B451">
        <f t="shared" ref="B451:B514" ca="1" si="22">RANDBETWEEN(1,100000)</f>
        <v>27131</v>
      </c>
      <c r="C451">
        <f t="shared" ref="C451:C514" ca="1" si="23">RANDBETWEEN(1,10000000)</f>
        <v>3476632</v>
      </c>
    </row>
    <row r="452" spans="1:3" x14ac:dyDescent="0.25">
      <c r="A452">
        <f t="shared" ca="1" si="21"/>
        <v>5</v>
      </c>
      <c r="B452">
        <f t="shared" ca="1" si="22"/>
        <v>84398</v>
      </c>
      <c r="C452">
        <f t="shared" ca="1" si="23"/>
        <v>8875623</v>
      </c>
    </row>
    <row r="453" spans="1:3" x14ac:dyDescent="0.25">
      <c r="A453">
        <f t="shared" ca="1" si="21"/>
        <v>4</v>
      </c>
      <c r="B453">
        <f t="shared" ca="1" si="22"/>
        <v>50283</v>
      </c>
      <c r="C453">
        <f t="shared" ca="1" si="23"/>
        <v>8047796</v>
      </c>
    </row>
    <row r="454" spans="1:3" x14ac:dyDescent="0.25">
      <c r="A454">
        <f t="shared" ca="1" si="21"/>
        <v>4</v>
      </c>
      <c r="B454">
        <f t="shared" ca="1" si="22"/>
        <v>64258</v>
      </c>
      <c r="C454">
        <f t="shared" ca="1" si="23"/>
        <v>4042457</v>
      </c>
    </row>
    <row r="455" spans="1:3" x14ac:dyDescent="0.25">
      <c r="A455">
        <f t="shared" ca="1" si="21"/>
        <v>1</v>
      </c>
      <c r="B455">
        <f t="shared" ca="1" si="22"/>
        <v>5137</v>
      </c>
      <c r="C455">
        <f t="shared" ca="1" si="23"/>
        <v>1400416</v>
      </c>
    </row>
    <row r="456" spans="1:3" x14ac:dyDescent="0.25">
      <c r="A456">
        <f t="shared" ca="1" si="21"/>
        <v>7</v>
      </c>
      <c r="B456">
        <f t="shared" ca="1" si="22"/>
        <v>72966</v>
      </c>
      <c r="C456">
        <f t="shared" ca="1" si="23"/>
        <v>8746912</v>
      </c>
    </row>
    <row r="457" spans="1:3" x14ac:dyDescent="0.25">
      <c r="A457">
        <f t="shared" ca="1" si="21"/>
        <v>10</v>
      </c>
      <c r="B457">
        <f t="shared" ca="1" si="22"/>
        <v>4521</v>
      </c>
      <c r="C457">
        <f t="shared" ca="1" si="23"/>
        <v>5013639</v>
      </c>
    </row>
    <row r="458" spans="1:3" x14ac:dyDescent="0.25">
      <c r="A458">
        <f t="shared" ca="1" si="21"/>
        <v>7</v>
      </c>
      <c r="B458">
        <f t="shared" ca="1" si="22"/>
        <v>17973</v>
      </c>
      <c r="C458">
        <f t="shared" ca="1" si="23"/>
        <v>8735819</v>
      </c>
    </row>
    <row r="459" spans="1:3" x14ac:dyDescent="0.25">
      <c r="A459">
        <f t="shared" ca="1" si="21"/>
        <v>3</v>
      </c>
      <c r="B459">
        <f t="shared" ca="1" si="22"/>
        <v>19123</v>
      </c>
      <c r="C459">
        <f t="shared" ca="1" si="23"/>
        <v>922688</v>
      </c>
    </row>
    <row r="460" spans="1:3" x14ac:dyDescent="0.25">
      <c r="A460">
        <f t="shared" ca="1" si="21"/>
        <v>1</v>
      </c>
      <c r="B460">
        <f t="shared" ca="1" si="22"/>
        <v>18438</v>
      </c>
      <c r="C460">
        <f t="shared" ca="1" si="23"/>
        <v>1933181</v>
      </c>
    </row>
    <row r="461" spans="1:3" x14ac:dyDescent="0.25">
      <c r="A461">
        <f t="shared" ca="1" si="21"/>
        <v>4</v>
      </c>
      <c r="B461">
        <f t="shared" ca="1" si="22"/>
        <v>16522</v>
      </c>
      <c r="C461">
        <f t="shared" ca="1" si="23"/>
        <v>280050</v>
      </c>
    </row>
    <row r="462" spans="1:3" x14ac:dyDescent="0.25">
      <c r="A462">
        <f t="shared" ca="1" si="21"/>
        <v>8</v>
      </c>
      <c r="B462">
        <f t="shared" ca="1" si="22"/>
        <v>77794</v>
      </c>
      <c r="C462">
        <f t="shared" ca="1" si="23"/>
        <v>7135488</v>
      </c>
    </row>
    <row r="463" spans="1:3" x14ac:dyDescent="0.25">
      <c r="A463">
        <f t="shared" ca="1" si="21"/>
        <v>8</v>
      </c>
      <c r="B463">
        <f t="shared" ca="1" si="22"/>
        <v>94116</v>
      </c>
      <c r="C463">
        <f t="shared" ca="1" si="23"/>
        <v>9519303</v>
      </c>
    </row>
    <row r="464" spans="1:3" x14ac:dyDescent="0.25">
      <c r="A464">
        <f t="shared" ca="1" si="21"/>
        <v>10</v>
      </c>
      <c r="B464">
        <f t="shared" ca="1" si="22"/>
        <v>44529</v>
      </c>
      <c r="C464">
        <f t="shared" ca="1" si="23"/>
        <v>2902048</v>
      </c>
    </row>
    <row r="465" spans="1:3" x14ac:dyDescent="0.25">
      <c r="A465">
        <f t="shared" ca="1" si="21"/>
        <v>1</v>
      </c>
      <c r="B465">
        <f t="shared" ca="1" si="22"/>
        <v>68007</v>
      </c>
      <c r="C465">
        <f t="shared" ca="1" si="23"/>
        <v>1672032</v>
      </c>
    </row>
    <row r="466" spans="1:3" x14ac:dyDescent="0.25">
      <c r="A466">
        <f t="shared" ca="1" si="21"/>
        <v>2</v>
      </c>
      <c r="B466">
        <f t="shared" ca="1" si="22"/>
        <v>62759</v>
      </c>
      <c r="C466">
        <f t="shared" ca="1" si="23"/>
        <v>4073642</v>
      </c>
    </row>
    <row r="467" spans="1:3" x14ac:dyDescent="0.25">
      <c r="A467">
        <f t="shared" ca="1" si="21"/>
        <v>4</v>
      </c>
      <c r="B467">
        <f t="shared" ca="1" si="22"/>
        <v>13963</v>
      </c>
      <c r="C467">
        <f t="shared" ca="1" si="23"/>
        <v>4537799</v>
      </c>
    </row>
    <row r="468" spans="1:3" x14ac:dyDescent="0.25">
      <c r="A468">
        <f t="shared" ca="1" si="21"/>
        <v>5</v>
      </c>
      <c r="B468">
        <f t="shared" ca="1" si="22"/>
        <v>73565</v>
      </c>
      <c r="C468">
        <f t="shared" ca="1" si="23"/>
        <v>5840271</v>
      </c>
    </row>
    <row r="469" spans="1:3" x14ac:dyDescent="0.25">
      <c r="A469">
        <f t="shared" ca="1" si="21"/>
        <v>3</v>
      </c>
      <c r="B469">
        <f t="shared" ca="1" si="22"/>
        <v>82774</v>
      </c>
      <c r="C469">
        <f t="shared" ca="1" si="23"/>
        <v>8569546</v>
      </c>
    </row>
    <row r="470" spans="1:3" x14ac:dyDescent="0.25">
      <c r="A470">
        <f t="shared" ca="1" si="21"/>
        <v>9</v>
      </c>
      <c r="B470">
        <f t="shared" ca="1" si="22"/>
        <v>10009</v>
      </c>
      <c r="C470">
        <f t="shared" ca="1" si="23"/>
        <v>78628</v>
      </c>
    </row>
    <row r="471" spans="1:3" x14ac:dyDescent="0.25">
      <c r="A471">
        <f t="shared" ca="1" si="21"/>
        <v>8</v>
      </c>
      <c r="B471">
        <f t="shared" ca="1" si="22"/>
        <v>51013</v>
      </c>
      <c r="C471">
        <f t="shared" ca="1" si="23"/>
        <v>9828720</v>
      </c>
    </row>
    <row r="472" spans="1:3" x14ac:dyDescent="0.25">
      <c r="A472">
        <f t="shared" ca="1" si="21"/>
        <v>10</v>
      </c>
      <c r="B472">
        <f t="shared" ca="1" si="22"/>
        <v>67134</v>
      </c>
      <c r="C472">
        <f t="shared" ca="1" si="23"/>
        <v>9314051</v>
      </c>
    </row>
    <row r="473" spans="1:3" x14ac:dyDescent="0.25">
      <c r="A473">
        <f t="shared" ca="1" si="21"/>
        <v>8</v>
      </c>
      <c r="B473">
        <f t="shared" ca="1" si="22"/>
        <v>87955</v>
      </c>
      <c r="C473">
        <f t="shared" ca="1" si="23"/>
        <v>6638388</v>
      </c>
    </row>
    <row r="474" spans="1:3" x14ac:dyDescent="0.25">
      <c r="A474">
        <f t="shared" ca="1" si="21"/>
        <v>9</v>
      </c>
      <c r="B474">
        <f t="shared" ca="1" si="22"/>
        <v>29056</v>
      </c>
      <c r="C474">
        <f t="shared" ca="1" si="23"/>
        <v>7393381</v>
      </c>
    </row>
    <row r="475" spans="1:3" x14ac:dyDescent="0.25">
      <c r="A475">
        <f t="shared" ca="1" si="21"/>
        <v>2</v>
      </c>
      <c r="B475">
        <f t="shared" ca="1" si="22"/>
        <v>27557</v>
      </c>
      <c r="C475">
        <f t="shared" ca="1" si="23"/>
        <v>5269737</v>
      </c>
    </row>
    <row r="476" spans="1:3" x14ac:dyDescent="0.25">
      <c r="A476">
        <f t="shared" ca="1" si="21"/>
        <v>9</v>
      </c>
      <c r="B476">
        <f t="shared" ca="1" si="22"/>
        <v>73684</v>
      </c>
      <c r="C476">
        <f t="shared" ca="1" si="23"/>
        <v>1408452</v>
      </c>
    </row>
    <row r="477" spans="1:3" x14ac:dyDescent="0.25">
      <c r="A477">
        <f t="shared" ca="1" si="21"/>
        <v>4</v>
      </c>
      <c r="B477">
        <f t="shared" ca="1" si="22"/>
        <v>58799</v>
      </c>
      <c r="C477">
        <f t="shared" ca="1" si="23"/>
        <v>4345670</v>
      </c>
    </row>
    <row r="478" spans="1:3" x14ac:dyDescent="0.25">
      <c r="A478">
        <f t="shared" ca="1" si="21"/>
        <v>6</v>
      </c>
      <c r="B478">
        <f t="shared" ca="1" si="22"/>
        <v>8589</v>
      </c>
      <c r="C478">
        <f t="shared" ca="1" si="23"/>
        <v>2100745</v>
      </c>
    </row>
    <row r="479" spans="1:3" x14ac:dyDescent="0.25">
      <c r="A479">
        <f t="shared" ca="1" si="21"/>
        <v>5</v>
      </c>
      <c r="B479">
        <f t="shared" ca="1" si="22"/>
        <v>84074</v>
      </c>
      <c r="C479">
        <f t="shared" ca="1" si="23"/>
        <v>5251882</v>
      </c>
    </row>
    <row r="480" spans="1:3" x14ac:dyDescent="0.25">
      <c r="A480">
        <f t="shared" ca="1" si="21"/>
        <v>6</v>
      </c>
      <c r="B480">
        <f t="shared" ca="1" si="22"/>
        <v>1775</v>
      </c>
      <c r="C480">
        <f t="shared" ca="1" si="23"/>
        <v>1536941</v>
      </c>
    </row>
    <row r="481" spans="1:3" x14ac:dyDescent="0.25">
      <c r="A481">
        <f t="shared" ca="1" si="21"/>
        <v>2</v>
      </c>
      <c r="B481">
        <f t="shared" ca="1" si="22"/>
        <v>8999</v>
      </c>
      <c r="C481">
        <f t="shared" ca="1" si="23"/>
        <v>4539583</v>
      </c>
    </row>
    <row r="482" spans="1:3" x14ac:dyDescent="0.25">
      <c r="A482">
        <f t="shared" ca="1" si="21"/>
        <v>4</v>
      </c>
      <c r="B482">
        <f t="shared" ca="1" si="22"/>
        <v>24632</v>
      </c>
      <c r="C482">
        <f t="shared" ca="1" si="23"/>
        <v>923981</v>
      </c>
    </row>
    <row r="483" spans="1:3" x14ac:dyDescent="0.25">
      <c r="A483">
        <f t="shared" ca="1" si="21"/>
        <v>7</v>
      </c>
      <c r="B483">
        <f t="shared" ca="1" si="22"/>
        <v>56908</v>
      </c>
      <c r="C483">
        <f t="shared" ca="1" si="23"/>
        <v>7999212</v>
      </c>
    </row>
    <row r="484" spans="1:3" x14ac:dyDescent="0.25">
      <c r="A484">
        <f t="shared" ca="1" si="21"/>
        <v>3</v>
      </c>
      <c r="B484">
        <f t="shared" ca="1" si="22"/>
        <v>33802</v>
      </c>
      <c r="C484">
        <f t="shared" ca="1" si="23"/>
        <v>4658341</v>
      </c>
    </row>
    <row r="485" spans="1:3" x14ac:dyDescent="0.25">
      <c r="A485">
        <f t="shared" ca="1" si="21"/>
        <v>6</v>
      </c>
      <c r="B485">
        <f t="shared" ca="1" si="22"/>
        <v>64926</v>
      </c>
      <c r="C485">
        <f t="shared" ca="1" si="23"/>
        <v>301408</v>
      </c>
    </row>
    <row r="486" spans="1:3" x14ac:dyDescent="0.25">
      <c r="A486">
        <f t="shared" ca="1" si="21"/>
        <v>8</v>
      </c>
      <c r="B486">
        <f t="shared" ca="1" si="22"/>
        <v>69813</v>
      </c>
      <c r="C486">
        <f t="shared" ca="1" si="23"/>
        <v>6598173</v>
      </c>
    </row>
    <row r="487" spans="1:3" x14ac:dyDescent="0.25">
      <c r="A487">
        <f t="shared" ca="1" si="21"/>
        <v>9</v>
      </c>
      <c r="B487">
        <f t="shared" ca="1" si="22"/>
        <v>56721</v>
      </c>
      <c r="C487">
        <f t="shared" ca="1" si="23"/>
        <v>2602791</v>
      </c>
    </row>
    <row r="488" spans="1:3" x14ac:dyDescent="0.25">
      <c r="A488">
        <f t="shared" ca="1" si="21"/>
        <v>8</v>
      </c>
      <c r="B488">
        <f t="shared" ca="1" si="22"/>
        <v>33797</v>
      </c>
      <c r="C488">
        <f t="shared" ca="1" si="23"/>
        <v>7117985</v>
      </c>
    </row>
    <row r="489" spans="1:3" x14ac:dyDescent="0.25">
      <c r="A489">
        <f t="shared" ca="1" si="21"/>
        <v>4</v>
      </c>
      <c r="B489">
        <f t="shared" ca="1" si="22"/>
        <v>60413</v>
      </c>
      <c r="C489">
        <f t="shared" ca="1" si="23"/>
        <v>106555</v>
      </c>
    </row>
    <row r="490" spans="1:3" x14ac:dyDescent="0.25">
      <c r="A490">
        <f t="shared" ca="1" si="21"/>
        <v>1</v>
      </c>
      <c r="B490">
        <f t="shared" ca="1" si="22"/>
        <v>55473</v>
      </c>
      <c r="C490">
        <f t="shared" ca="1" si="23"/>
        <v>5288512</v>
      </c>
    </row>
    <row r="491" spans="1:3" x14ac:dyDescent="0.25">
      <c r="A491">
        <f t="shared" ca="1" si="21"/>
        <v>2</v>
      </c>
      <c r="B491">
        <f t="shared" ca="1" si="22"/>
        <v>68270</v>
      </c>
      <c r="C491">
        <f t="shared" ca="1" si="23"/>
        <v>1385272</v>
      </c>
    </row>
    <row r="492" spans="1:3" x14ac:dyDescent="0.25">
      <c r="A492">
        <f t="shared" ca="1" si="21"/>
        <v>9</v>
      </c>
      <c r="B492">
        <f t="shared" ca="1" si="22"/>
        <v>2461</v>
      </c>
      <c r="C492">
        <f t="shared" ca="1" si="23"/>
        <v>8602153</v>
      </c>
    </row>
    <row r="493" spans="1:3" x14ac:dyDescent="0.25">
      <c r="A493">
        <f t="shared" ca="1" si="21"/>
        <v>7</v>
      </c>
      <c r="B493">
        <f t="shared" ca="1" si="22"/>
        <v>97702</v>
      </c>
      <c r="C493">
        <f t="shared" ca="1" si="23"/>
        <v>6955517</v>
      </c>
    </row>
    <row r="494" spans="1:3" x14ac:dyDescent="0.25">
      <c r="A494">
        <f t="shared" ca="1" si="21"/>
        <v>5</v>
      </c>
      <c r="B494">
        <f t="shared" ca="1" si="22"/>
        <v>94643</v>
      </c>
      <c r="C494">
        <f t="shared" ca="1" si="23"/>
        <v>7872924</v>
      </c>
    </row>
    <row r="495" spans="1:3" x14ac:dyDescent="0.25">
      <c r="A495">
        <f t="shared" ca="1" si="21"/>
        <v>5</v>
      </c>
      <c r="B495">
        <f t="shared" ca="1" si="22"/>
        <v>48203</v>
      </c>
      <c r="C495">
        <f t="shared" ca="1" si="23"/>
        <v>9004914</v>
      </c>
    </row>
    <row r="496" spans="1:3" x14ac:dyDescent="0.25">
      <c r="A496">
        <f t="shared" ca="1" si="21"/>
        <v>7</v>
      </c>
      <c r="B496">
        <f t="shared" ca="1" si="22"/>
        <v>48135</v>
      </c>
      <c r="C496">
        <f t="shared" ca="1" si="23"/>
        <v>8265838</v>
      </c>
    </row>
    <row r="497" spans="1:3" x14ac:dyDescent="0.25">
      <c r="A497">
        <f t="shared" ca="1" si="21"/>
        <v>2</v>
      </c>
      <c r="B497">
        <f t="shared" ca="1" si="22"/>
        <v>12034</v>
      </c>
      <c r="C497">
        <f t="shared" ca="1" si="23"/>
        <v>4086362</v>
      </c>
    </row>
    <row r="498" spans="1:3" x14ac:dyDescent="0.25">
      <c r="A498">
        <f t="shared" ca="1" si="21"/>
        <v>2</v>
      </c>
      <c r="B498">
        <f t="shared" ca="1" si="22"/>
        <v>12856</v>
      </c>
      <c r="C498">
        <f t="shared" ca="1" si="23"/>
        <v>6311733</v>
      </c>
    </row>
    <row r="499" spans="1:3" x14ac:dyDescent="0.25">
      <c r="A499">
        <f t="shared" ca="1" si="21"/>
        <v>2</v>
      </c>
      <c r="B499">
        <f t="shared" ca="1" si="22"/>
        <v>76534</v>
      </c>
      <c r="C499">
        <f t="shared" ca="1" si="23"/>
        <v>1442261</v>
      </c>
    </row>
    <row r="500" spans="1:3" x14ac:dyDescent="0.25">
      <c r="A500">
        <f t="shared" ca="1" si="21"/>
        <v>8</v>
      </c>
      <c r="B500">
        <f t="shared" ca="1" si="22"/>
        <v>51046</v>
      </c>
      <c r="C500">
        <f t="shared" ca="1" si="23"/>
        <v>7293196</v>
      </c>
    </row>
    <row r="501" spans="1:3" x14ac:dyDescent="0.25">
      <c r="A501">
        <f t="shared" ca="1" si="21"/>
        <v>3</v>
      </c>
      <c r="B501">
        <f t="shared" ca="1" si="22"/>
        <v>95413</v>
      </c>
      <c r="C501">
        <f t="shared" ca="1" si="23"/>
        <v>1514721</v>
      </c>
    </row>
    <row r="502" spans="1:3" x14ac:dyDescent="0.25">
      <c r="A502">
        <f t="shared" ca="1" si="21"/>
        <v>9</v>
      </c>
      <c r="B502">
        <f t="shared" ca="1" si="22"/>
        <v>8550</v>
      </c>
      <c r="C502">
        <f t="shared" ca="1" si="23"/>
        <v>8031361</v>
      </c>
    </row>
    <row r="503" spans="1:3" x14ac:dyDescent="0.25">
      <c r="A503">
        <f t="shared" ca="1" si="21"/>
        <v>2</v>
      </c>
      <c r="B503">
        <f t="shared" ca="1" si="22"/>
        <v>33482</v>
      </c>
      <c r="C503">
        <f t="shared" ca="1" si="23"/>
        <v>6894346</v>
      </c>
    </row>
    <row r="504" spans="1:3" x14ac:dyDescent="0.25">
      <c r="A504">
        <f t="shared" ca="1" si="21"/>
        <v>8</v>
      </c>
      <c r="B504">
        <f t="shared" ca="1" si="22"/>
        <v>43573</v>
      </c>
      <c r="C504">
        <f t="shared" ca="1" si="23"/>
        <v>1334765</v>
      </c>
    </row>
    <row r="505" spans="1:3" x14ac:dyDescent="0.25">
      <c r="A505">
        <f t="shared" ca="1" si="21"/>
        <v>10</v>
      </c>
      <c r="B505">
        <f t="shared" ca="1" si="22"/>
        <v>29194</v>
      </c>
      <c r="C505">
        <f t="shared" ca="1" si="23"/>
        <v>3586598</v>
      </c>
    </row>
    <row r="506" spans="1:3" x14ac:dyDescent="0.25">
      <c r="A506">
        <f t="shared" ca="1" si="21"/>
        <v>1</v>
      </c>
      <c r="B506">
        <f t="shared" ca="1" si="22"/>
        <v>30004</v>
      </c>
      <c r="C506">
        <f t="shared" ca="1" si="23"/>
        <v>6929642</v>
      </c>
    </row>
    <row r="507" spans="1:3" x14ac:dyDescent="0.25">
      <c r="A507">
        <f t="shared" ca="1" si="21"/>
        <v>7</v>
      </c>
      <c r="B507">
        <f t="shared" ca="1" si="22"/>
        <v>3332</v>
      </c>
      <c r="C507">
        <f t="shared" ca="1" si="23"/>
        <v>6160479</v>
      </c>
    </row>
    <row r="508" spans="1:3" x14ac:dyDescent="0.25">
      <c r="A508">
        <f t="shared" ca="1" si="21"/>
        <v>1</v>
      </c>
      <c r="B508">
        <f t="shared" ca="1" si="22"/>
        <v>53652</v>
      </c>
      <c r="C508">
        <f t="shared" ca="1" si="23"/>
        <v>8633725</v>
      </c>
    </row>
    <row r="509" spans="1:3" x14ac:dyDescent="0.25">
      <c r="A509">
        <f t="shared" ca="1" si="21"/>
        <v>4</v>
      </c>
      <c r="B509">
        <f t="shared" ca="1" si="22"/>
        <v>28218</v>
      </c>
      <c r="C509">
        <f t="shared" ca="1" si="23"/>
        <v>7621289</v>
      </c>
    </row>
    <row r="510" spans="1:3" x14ac:dyDescent="0.25">
      <c r="A510">
        <f t="shared" ca="1" si="21"/>
        <v>8</v>
      </c>
      <c r="B510">
        <f t="shared" ca="1" si="22"/>
        <v>80504</v>
      </c>
      <c r="C510">
        <f t="shared" ca="1" si="23"/>
        <v>5661196</v>
      </c>
    </row>
    <row r="511" spans="1:3" x14ac:dyDescent="0.25">
      <c r="A511">
        <f t="shared" ca="1" si="21"/>
        <v>4</v>
      </c>
      <c r="B511">
        <f t="shared" ca="1" si="22"/>
        <v>18606</v>
      </c>
      <c r="C511">
        <f t="shared" ca="1" si="23"/>
        <v>8901566</v>
      </c>
    </row>
    <row r="512" spans="1:3" x14ac:dyDescent="0.25">
      <c r="A512">
        <f t="shared" ca="1" si="21"/>
        <v>10</v>
      </c>
      <c r="B512">
        <f t="shared" ca="1" si="22"/>
        <v>48942</v>
      </c>
      <c r="C512">
        <f t="shared" ca="1" si="23"/>
        <v>2192209</v>
      </c>
    </row>
    <row r="513" spans="1:3" x14ac:dyDescent="0.25">
      <c r="A513">
        <f t="shared" ca="1" si="21"/>
        <v>8</v>
      </c>
      <c r="B513">
        <f t="shared" ca="1" si="22"/>
        <v>2366</v>
      </c>
      <c r="C513">
        <f t="shared" ca="1" si="23"/>
        <v>7613298</v>
      </c>
    </row>
    <row r="514" spans="1:3" x14ac:dyDescent="0.25">
      <c r="A514">
        <f t="shared" ca="1" si="21"/>
        <v>5</v>
      </c>
      <c r="B514">
        <f t="shared" ca="1" si="22"/>
        <v>91794</v>
      </c>
      <c r="C514">
        <f t="shared" ca="1" si="23"/>
        <v>1052535</v>
      </c>
    </row>
    <row r="515" spans="1:3" x14ac:dyDescent="0.25">
      <c r="A515">
        <f t="shared" ref="A515:A578" ca="1" si="24">RANDBETWEEN(1,10)</f>
        <v>4</v>
      </c>
      <c r="B515">
        <f t="shared" ref="B515:B578" ca="1" si="25">RANDBETWEEN(1,100000)</f>
        <v>16636</v>
      </c>
      <c r="C515">
        <f t="shared" ref="C515:C578" ca="1" si="26">RANDBETWEEN(1,10000000)</f>
        <v>1511880</v>
      </c>
    </row>
    <row r="516" spans="1:3" x14ac:dyDescent="0.25">
      <c r="A516">
        <f t="shared" ca="1" si="24"/>
        <v>5</v>
      </c>
      <c r="B516">
        <f t="shared" ca="1" si="25"/>
        <v>41049</v>
      </c>
      <c r="C516">
        <f t="shared" ca="1" si="26"/>
        <v>9934864</v>
      </c>
    </row>
    <row r="517" spans="1:3" x14ac:dyDescent="0.25">
      <c r="A517">
        <f t="shared" ca="1" si="24"/>
        <v>10</v>
      </c>
      <c r="B517">
        <f t="shared" ca="1" si="25"/>
        <v>19080</v>
      </c>
      <c r="C517">
        <f t="shared" ca="1" si="26"/>
        <v>8795548</v>
      </c>
    </row>
    <row r="518" spans="1:3" x14ac:dyDescent="0.25">
      <c r="A518">
        <f t="shared" ca="1" si="24"/>
        <v>8</v>
      </c>
      <c r="B518">
        <f t="shared" ca="1" si="25"/>
        <v>79326</v>
      </c>
      <c r="C518">
        <f t="shared" ca="1" si="26"/>
        <v>7390953</v>
      </c>
    </row>
    <row r="519" spans="1:3" x14ac:dyDescent="0.25">
      <c r="A519">
        <f t="shared" ca="1" si="24"/>
        <v>1</v>
      </c>
      <c r="B519">
        <f t="shared" ca="1" si="25"/>
        <v>79691</v>
      </c>
      <c r="C519">
        <f t="shared" ca="1" si="26"/>
        <v>7142858</v>
      </c>
    </row>
    <row r="520" spans="1:3" x14ac:dyDescent="0.25">
      <c r="A520">
        <f t="shared" ca="1" si="24"/>
        <v>1</v>
      </c>
      <c r="B520">
        <f t="shared" ca="1" si="25"/>
        <v>38890</v>
      </c>
      <c r="C520">
        <f t="shared" ca="1" si="26"/>
        <v>1612298</v>
      </c>
    </row>
    <row r="521" spans="1:3" x14ac:dyDescent="0.25">
      <c r="A521">
        <f t="shared" ca="1" si="24"/>
        <v>8</v>
      </c>
      <c r="B521">
        <f t="shared" ca="1" si="25"/>
        <v>10680</v>
      </c>
      <c r="C521">
        <f t="shared" ca="1" si="26"/>
        <v>3035592</v>
      </c>
    </row>
    <row r="522" spans="1:3" x14ac:dyDescent="0.25">
      <c r="A522">
        <f t="shared" ca="1" si="24"/>
        <v>10</v>
      </c>
      <c r="B522">
        <f t="shared" ca="1" si="25"/>
        <v>86219</v>
      </c>
      <c r="C522">
        <f t="shared" ca="1" si="26"/>
        <v>3264669</v>
      </c>
    </row>
    <row r="523" spans="1:3" x14ac:dyDescent="0.25">
      <c r="A523">
        <f t="shared" ca="1" si="24"/>
        <v>3</v>
      </c>
      <c r="B523">
        <f t="shared" ca="1" si="25"/>
        <v>86692</v>
      </c>
      <c r="C523">
        <f t="shared" ca="1" si="26"/>
        <v>841285</v>
      </c>
    </row>
    <row r="524" spans="1:3" x14ac:dyDescent="0.25">
      <c r="A524">
        <f t="shared" ca="1" si="24"/>
        <v>2</v>
      </c>
      <c r="B524">
        <f t="shared" ca="1" si="25"/>
        <v>31522</v>
      </c>
      <c r="C524">
        <f t="shared" ca="1" si="26"/>
        <v>6282007</v>
      </c>
    </row>
    <row r="525" spans="1:3" x14ac:dyDescent="0.25">
      <c r="A525">
        <f t="shared" ca="1" si="24"/>
        <v>5</v>
      </c>
      <c r="B525">
        <f t="shared" ca="1" si="25"/>
        <v>78452</v>
      </c>
      <c r="C525">
        <f t="shared" ca="1" si="26"/>
        <v>146762</v>
      </c>
    </row>
    <row r="526" spans="1:3" x14ac:dyDescent="0.25">
      <c r="A526">
        <f t="shared" ca="1" si="24"/>
        <v>10</v>
      </c>
      <c r="B526">
        <f t="shared" ca="1" si="25"/>
        <v>79328</v>
      </c>
      <c r="C526">
        <f t="shared" ca="1" si="26"/>
        <v>1344303</v>
      </c>
    </row>
    <row r="527" spans="1:3" x14ac:dyDescent="0.25">
      <c r="A527">
        <f t="shared" ca="1" si="24"/>
        <v>4</v>
      </c>
      <c r="B527">
        <f t="shared" ca="1" si="25"/>
        <v>29205</v>
      </c>
      <c r="C527">
        <f t="shared" ca="1" si="26"/>
        <v>6809029</v>
      </c>
    </row>
    <row r="528" spans="1:3" x14ac:dyDescent="0.25">
      <c r="A528">
        <f t="shared" ca="1" si="24"/>
        <v>5</v>
      </c>
      <c r="B528">
        <f t="shared" ca="1" si="25"/>
        <v>84125</v>
      </c>
      <c r="C528">
        <f t="shared" ca="1" si="26"/>
        <v>9804254</v>
      </c>
    </row>
    <row r="529" spans="1:3" x14ac:dyDescent="0.25">
      <c r="A529">
        <f t="shared" ca="1" si="24"/>
        <v>4</v>
      </c>
      <c r="B529">
        <f t="shared" ca="1" si="25"/>
        <v>44725</v>
      </c>
      <c r="C529">
        <f t="shared" ca="1" si="26"/>
        <v>4028487</v>
      </c>
    </row>
    <row r="530" spans="1:3" x14ac:dyDescent="0.25">
      <c r="A530">
        <f t="shared" ca="1" si="24"/>
        <v>9</v>
      </c>
      <c r="B530">
        <f t="shared" ca="1" si="25"/>
        <v>67385</v>
      </c>
      <c r="C530">
        <f t="shared" ca="1" si="26"/>
        <v>3283704</v>
      </c>
    </row>
    <row r="531" spans="1:3" x14ac:dyDescent="0.25">
      <c r="A531">
        <f t="shared" ca="1" si="24"/>
        <v>8</v>
      </c>
      <c r="B531">
        <f t="shared" ca="1" si="25"/>
        <v>41477</v>
      </c>
      <c r="C531">
        <f t="shared" ca="1" si="26"/>
        <v>4675613</v>
      </c>
    </row>
    <row r="532" spans="1:3" x14ac:dyDescent="0.25">
      <c r="A532">
        <f t="shared" ca="1" si="24"/>
        <v>9</v>
      </c>
      <c r="B532">
        <f t="shared" ca="1" si="25"/>
        <v>8871</v>
      </c>
      <c r="C532">
        <f t="shared" ca="1" si="26"/>
        <v>3885350</v>
      </c>
    </row>
    <row r="533" spans="1:3" x14ac:dyDescent="0.25">
      <c r="A533">
        <f t="shared" ca="1" si="24"/>
        <v>4</v>
      </c>
      <c r="B533">
        <f t="shared" ca="1" si="25"/>
        <v>62116</v>
      </c>
      <c r="C533">
        <f t="shared" ca="1" si="26"/>
        <v>6064284</v>
      </c>
    </row>
    <row r="534" spans="1:3" x14ac:dyDescent="0.25">
      <c r="A534">
        <f t="shared" ca="1" si="24"/>
        <v>7</v>
      </c>
      <c r="B534">
        <f t="shared" ca="1" si="25"/>
        <v>56978</v>
      </c>
      <c r="C534">
        <f t="shared" ca="1" si="26"/>
        <v>9316453</v>
      </c>
    </row>
    <row r="535" spans="1:3" x14ac:dyDescent="0.25">
      <c r="A535">
        <f t="shared" ca="1" si="24"/>
        <v>8</v>
      </c>
      <c r="B535">
        <f t="shared" ca="1" si="25"/>
        <v>98021</v>
      </c>
      <c r="C535">
        <f t="shared" ca="1" si="26"/>
        <v>2000760</v>
      </c>
    </row>
    <row r="536" spans="1:3" x14ac:dyDescent="0.25">
      <c r="A536">
        <f t="shared" ca="1" si="24"/>
        <v>3</v>
      </c>
      <c r="B536">
        <f t="shared" ca="1" si="25"/>
        <v>15144</v>
      </c>
      <c r="C536">
        <f t="shared" ca="1" si="26"/>
        <v>1439883</v>
      </c>
    </row>
    <row r="537" spans="1:3" x14ac:dyDescent="0.25">
      <c r="A537">
        <f t="shared" ca="1" si="24"/>
        <v>2</v>
      </c>
      <c r="B537">
        <f t="shared" ca="1" si="25"/>
        <v>55269</v>
      </c>
      <c r="C537">
        <f t="shared" ca="1" si="26"/>
        <v>2172328</v>
      </c>
    </row>
    <row r="538" spans="1:3" x14ac:dyDescent="0.25">
      <c r="A538">
        <f t="shared" ca="1" si="24"/>
        <v>4</v>
      </c>
      <c r="B538">
        <f t="shared" ca="1" si="25"/>
        <v>92847</v>
      </c>
      <c r="C538">
        <f t="shared" ca="1" si="26"/>
        <v>4793293</v>
      </c>
    </row>
    <row r="539" spans="1:3" x14ac:dyDescent="0.25">
      <c r="A539">
        <f t="shared" ca="1" si="24"/>
        <v>5</v>
      </c>
      <c r="B539">
        <f t="shared" ca="1" si="25"/>
        <v>90933</v>
      </c>
      <c r="C539">
        <f t="shared" ca="1" si="26"/>
        <v>8286080</v>
      </c>
    </row>
    <row r="540" spans="1:3" x14ac:dyDescent="0.25">
      <c r="A540">
        <f t="shared" ca="1" si="24"/>
        <v>7</v>
      </c>
      <c r="B540">
        <f t="shared" ca="1" si="25"/>
        <v>64074</v>
      </c>
      <c r="C540">
        <f t="shared" ca="1" si="26"/>
        <v>370009</v>
      </c>
    </row>
    <row r="541" spans="1:3" x14ac:dyDescent="0.25">
      <c r="A541">
        <f t="shared" ca="1" si="24"/>
        <v>2</v>
      </c>
      <c r="B541">
        <f t="shared" ca="1" si="25"/>
        <v>24986</v>
      </c>
      <c r="C541">
        <f t="shared" ca="1" si="26"/>
        <v>3298268</v>
      </c>
    </row>
    <row r="542" spans="1:3" x14ac:dyDescent="0.25">
      <c r="A542">
        <f t="shared" ca="1" si="24"/>
        <v>3</v>
      </c>
      <c r="B542">
        <f t="shared" ca="1" si="25"/>
        <v>82617</v>
      </c>
      <c r="C542">
        <f t="shared" ca="1" si="26"/>
        <v>1699070</v>
      </c>
    </row>
    <row r="543" spans="1:3" x14ac:dyDescent="0.25">
      <c r="A543">
        <f t="shared" ca="1" si="24"/>
        <v>5</v>
      </c>
      <c r="B543">
        <f t="shared" ca="1" si="25"/>
        <v>66752</v>
      </c>
      <c r="C543">
        <f t="shared" ca="1" si="26"/>
        <v>4107484</v>
      </c>
    </row>
    <row r="544" spans="1:3" x14ac:dyDescent="0.25">
      <c r="A544">
        <f t="shared" ca="1" si="24"/>
        <v>6</v>
      </c>
      <c r="B544">
        <f t="shared" ca="1" si="25"/>
        <v>47933</v>
      </c>
      <c r="C544">
        <f t="shared" ca="1" si="26"/>
        <v>9392838</v>
      </c>
    </row>
    <row r="545" spans="1:3" x14ac:dyDescent="0.25">
      <c r="A545">
        <f t="shared" ca="1" si="24"/>
        <v>6</v>
      </c>
      <c r="B545">
        <f t="shared" ca="1" si="25"/>
        <v>55686</v>
      </c>
      <c r="C545">
        <f t="shared" ca="1" si="26"/>
        <v>9735340</v>
      </c>
    </row>
    <row r="546" spans="1:3" x14ac:dyDescent="0.25">
      <c r="A546">
        <f t="shared" ca="1" si="24"/>
        <v>5</v>
      </c>
      <c r="B546">
        <f t="shared" ca="1" si="25"/>
        <v>77100</v>
      </c>
      <c r="C546">
        <f t="shared" ca="1" si="26"/>
        <v>2955350</v>
      </c>
    </row>
    <row r="547" spans="1:3" x14ac:dyDescent="0.25">
      <c r="A547">
        <f t="shared" ca="1" si="24"/>
        <v>7</v>
      </c>
      <c r="B547">
        <f t="shared" ca="1" si="25"/>
        <v>43422</v>
      </c>
      <c r="C547">
        <f t="shared" ca="1" si="26"/>
        <v>1797256</v>
      </c>
    </row>
    <row r="548" spans="1:3" x14ac:dyDescent="0.25">
      <c r="A548">
        <f t="shared" ca="1" si="24"/>
        <v>10</v>
      </c>
      <c r="B548">
        <f t="shared" ca="1" si="25"/>
        <v>56871</v>
      </c>
      <c r="C548">
        <f t="shared" ca="1" si="26"/>
        <v>9944523</v>
      </c>
    </row>
    <row r="549" spans="1:3" x14ac:dyDescent="0.25">
      <c r="A549">
        <f t="shared" ca="1" si="24"/>
        <v>2</v>
      </c>
      <c r="B549">
        <f t="shared" ca="1" si="25"/>
        <v>94294</v>
      </c>
      <c r="C549">
        <f t="shared" ca="1" si="26"/>
        <v>275518</v>
      </c>
    </row>
    <row r="550" spans="1:3" x14ac:dyDescent="0.25">
      <c r="A550">
        <f t="shared" ca="1" si="24"/>
        <v>8</v>
      </c>
      <c r="B550">
        <f t="shared" ca="1" si="25"/>
        <v>41866</v>
      </c>
      <c r="C550">
        <f t="shared" ca="1" si="26"/>
        <v>3181633</v>
      </c>
    </row>
    <row r="551" spans="1:3" x14ac:dyDescent="0.25">
      <c r="A551">
        <f t="shared" ca="1" si="24"/>
        <v>7</v>
      </c>
      <c r="B551">
        <f t="shared" ca="1" si="25"/>
        <v>60141</v>
      </c>
      <c r="C551">
        <f t="shared" ca="1" si="26"/>
        <v>2525982</v>
      </c>
    </row>
    <row r="552" spans="1:3" x14ac:dyDescent="0.25">
      <c r="A552">
        <f t="shared" ca="1" si="24"/>
        <v>4</v>
      </c>
      <c r="B552">
        <f t="shared" ca="1" si="25"/>
        <v>31054</v>
      </c>
      <c r="C552">
        <f t="shared" ca="1" si="26"/>
        <v>70633</v>
      </c>
    </row>
    <row r="553" spans="1:3" x14ac:dyDescent="0.25">
      <c r="A553">
        <f t="shared" ca="1" si="24"/>
        <v>2</v>
      </c>
      <c r="B553">
        <f t="shared" ca="1" si="25"/>
        <v>40065</v>
      </c>
      <c r="C553">
        <f t="shared" ca="1" si="26"/>
        <v>2248971</v>
      </c>
    </row>
    <row r="554" spans="1:3" x14ac:dyDescent="0.25">
      <c r="A554">
        <f t="shared" ca="1" si="24"/>
        <v>5</v>
      </c>
      <c r="B554">
        <f t="shared" ca="1" si="25"/>
        <v>89997</v>
      </c>
      <c r="C554">
        <f t="shared" ca="1" si="26"/>
        <v>7892175</v>
      </c>
    </row>
    <row r="555" spans="1:3" x14ac:dyDescent="0.25">
      <c r="A555">
        <f t="shared" ca="1" si="24"/>
        <v>6</v>
      </c>
      <c r="B555">
        <f t="shared" ca="1" si="25"/>
        <v>56755</v>
      </c>
      <c r="C555">
        <f t="shared" ca="1" si="26"/>
        <v>7702902</v>
      </c>
    </row>
    <row r="556" spans="1:3" x14ac:dyDescent="0.25">
      <c r="A556">
        <f t="shared" ca="1" si="24"/>
        <v>3</v>
      </c>
      <c r="B556">
        <f t="shared" ca="1" si="25"/>
        <v>36952</v>
      </c>
      <c r="C556">
        <f t="shared" ca="1" si="26"/>
        <v>7715632</v>
      </c>
    </row>
    <row r="557" spans="1:3" x14ac:dyDescent="0.25">
      <c r="A557">
        <f t="shared" ca="1" si="24"/>
        <v>8</v>
      </c>
      <c r="B557">
        <f t="shared" ca="1" si="25"/>
        <v>84737</v>
      </c>
      <c r="C557">
        <f t="shared" ca="1" si="26"/>
        <v>1445065</v>
      </c>
    </row>
    <row r="558" spans="1:3" x14ac:dyDescent="0.25">
      <c r="A558">
        <f t="shared" ca="1" si="24"/>
        <v>4</v>
      </c>
      <c r="B558">
        <f t="shared" ca="1" si="25"/>
        <v>1578</v>
      </c>
      <c r="C558">
        <f t="shared" ca="1" si="26"/>
        <v>4125626</v>
      </c>
    </row>
    <row r="559" spans="1:3" x14ac:dyDescent="0.25">
      <c r="A559">
        <f t="shared" ca="1" si="24"/>
        <v>4</v>
      </c>
      <c r="B559">
        <f t="shared" ca="1" si="25"/>
        <v>76305</v>
      </c>
      <c r="C559">
        <f t="shared" ca="1" si="26"/>
        <v>6058122</v>
      </c>
    </row>
    <row r="560" spans="1:3" x14ac:dyDescent="0.25">
      <c r="A560">
        <f t="shared" ca="1" si="24"/>
        <v>1</v>
      </c>
      <c r="B560">
        <f t="shared" ca="1" si="25"/>
        <v>97199</v>
      </c>
      <c r="C560">
        <f t="shared" ca="1" si="26"/>
        <v>9718218</v>
      </c>
    </row>
    <row r="561" spans="1:3" x14ac:dyDescent="0.25">
      <c r="A561">
        <f t="shared" ca="1" si="24"/>
        <v>7</v>
      </c>
      <c r="B561">
        <f t="shared" ca="1" si="25"/>
        <v>51634</v>
      </c>
      <c r="C561">
        <f t="shared" ca="1" si="26"/>
        <v>4755071</v>
      </c>
    </row>
    <row r="562" spans="1:3" x14ac:dyDescent="0.25">
      <c r="A562">
        <f t="shared" ca="1" si="24"/>
        <v>1</v>
      </c>
      <c r="B562">
        <f t="shared" ca="1" si="25"/>
        <v>90360</v>
      </c>
      <c r="C562">
        <f t="shared" ca="1" si="26"/>
        <v>4224244</v>
      </c>
    </row>
    <row r="563" spans="1:3" x14ac:dyDescent="0.25">
      <c r="A563">
        <f t="shared" ca="1" si="24"/>
        <v>2</v>
      </c>
      <c r="B563">
        <f t="shared" ca="1" si="25"/>
        <v>62367</v>
      </c>
      <c r="C563">
        <f t="shared" ca="1" si="26"/>
        <v>4931124</v>
      </c>
    </row>
    <row r="564" spans="1:3" x14ac:dyDescent="0.25">
      <c r="A564">
        <f t="shared" ca="1" si="24"/>
        <v>4</v>
      </c>
      <c r="B564">
        <f t="shared" ca="1" si="25"/>
        <v>7102</v>
      </c>
      <c r="C564">
        <f t="shared" ca="1" si="26"/>
        <v>1927560</v>
      </c>
    </row>
    <row r="565" spans="1:3" x14ac:dyDescent="0.25">
      <c r="A565">
        <f t="shared" ca="1" si="24"/>
        <v>8</v>
      </c>
      <c r="B565">
        <f t="shared" ca="1" si="25"/>
        <v>74602</v>
      </c>
      <c r="C565">
        <f t="shared" ca="1" si="26"/>
        <v>3492274</v>
      </c>
    </row>
    <row r="566" spans="1:3" x14ac:dyDescent="0.25">
      <c r="A566">
        <f t="shared" ca="1" si="24"/>
        <v>4</v>
      </c>
      <c r="B566">
        <f t="shared" ca="1" si="25"/>
        <v>20584</v>
      </c>
      <c r="C566">
        <f t="shared" ca="1" si="26"/>
        <v>6693410</v>
      </c>
    </row>
    <row r="567" spans="1:3" x14ac:dyDescent="0.25">
      <c r="A567">
        <f t="shared" ca="1" si="24"/>
        <v>4</v>
      </c>
      <c r="B567">
        <f t="shared" ca="1" si="25"/>
        <v>12429</v>
      </c>
      <c r="C567">
        <f t="shared" ca="1" si="26"/>
        <v>6302368</v>
      </c>
    </row>
    <row r="568" spans="1:3" x14ac:dyDescent="0.25">
      <c r="A568">
        <f t="shared" ca="1" si="24"/>
        <v>3</v>
      </c>
      <c r="B568">
        <f t="shared" ca="1" si="25"/>
        <v>16874</v>
      </c>
      <c r="C568">
        <f t="shared" ca="1" si="26"/>
        <v>8039406</v>
      </c>
    </row>
    <row r="569" spans="1:3" x14ac:dyDescent="0.25">
      <c r="A569">
        <f t="shared" ca="1" si="24"/>
        <v>3</v>
      </c>
      <c r="B569">
        <f t="shared" ca="1" si="25"/>
        <v>95864</v>
      </c>
      <c r="C569">
        <f t="shared" ca="1" si="26"/>
        <v>6471115</v>
      </c>
    </row>
    <row r="570" spans="1:3" x14ac:dyDescent="0.25">
      <c r="A570">
        <f t="shared" ca="1" si="24"/>
        <v>6</v>
      </c>
      <c r="B570">
        <f t="shared" ca="1" si="25"/>
        <v>31422</v>
      </c>
      <c r="C570">
        <f t="shared" ca="1" si="26"/>
        <v>1202262</v>
      </c>
    </row>
    <row r="571" spans="1:3" x14ac:dyDescent="0.25">
      <c r="A571">
        <f t="shared" ca="1" si="24"/>
        <v>10</v>
      </c>
      <c r="B571">
        <f t="shared" ca="1" si="25"/>
        <v>2030</v>
      </c>
      <c r="C571">
        <f t="shared" ca="1" si="26"/>
        <v>5747314</v>
      </c>
    </row>
    <row r="572" spans="1:3" x14ac:dyDescent="0.25">
      <c r="A572">
        <f t="shared" ca="1" si="24"/>
        <v>9</v>
      </c>
      <c r="B572">
        <f t="shared" ca="1" si="25"/>
        <v>47760</v>
      </c>
      <c r="C572">
        <f t="shared" ca="1" si="26"/>
        <v>1403475</v>
      </c>
    </row>
    <row r="573" spans="1:3" x14ac:dyDescent="0.25">
      <c r="A573">
        <f t="shared" ca="1" si="24"/>
        <v>3</v>
      </c>
      <c r="B573">
        <f t="shared" ca="1" si="25"/>
        <v>15048</v>
      </c>
      <c r="C573">
        <f t="shared" ca="1" si="26"/>
        <v>4345981</v>
      </c>
    </row>
    <row r="574" spans="1:3" x14ac:dyDescent="0.25">
      <c r="A574">
        <f t="shared" ca="1" si="24"/>
        <v>6</v>
      </c>
      <c r="B574">
        <f t="shared" ca="1" si="25"/>
        <v>21625</v>
      </c>
      <c r="C574">
        <f t="shared" ca="1" si="26"/>
        <v>5928074</v>
      </c>
    </row>
    <row r="575" spans="1:3" x14ac:dyDescent="0.25">
      <c r="A575">
        <f t="shared" ca="1" si="24"/>
        <v>5</v>
      </c>
      <c r="B575">
        <f t="shared" ca="1" si="25"/>
        <v>67653</v>
      </c>
      <c r="C575">
        <f t="shared" ca="1" si="26"/>
        <v>8765654</v>
      </c>
    </row>
    <row r="576" spans="1:3" x14ac:dyDescent="0.25">
      <c r="A576">
        <f t="shared" ca="1" si="24"/>
        <v>6</v>
      </c>
      <c r="B576">
        <f t="shared" ca="1" si="25"/>
        <v>65984</v>
      </c>
      <c r="C576">
        <f t="shared" ca="1" si="26"/>
        <v>9264754</v>
      </c>
    </row>
    <row r="577" spans="1:3" x14ac:dyDescent="0.25">
      <c r="A577">
        <f t="shared" ca="1" si="24"/>
        <v>1</v>
      </c>
      <c r="B577">
        <f t="shared" ca="1" si="25"/>
        <v>53828</v>
      </c>
      <c r="C577">
        <f t="shared" ca="1" si="26"/>
        <v>6836405</v>
      </c>
    </row>
    <row r="578" spans="1:3" x14ac:dyDescent="0.25">
      <c r="A578">
        <f t="shared" ca="1" si="24"/>
        <v>1</v>
      </c>
      <c r="B578">
        <f t="shared" ca="1" si="25"/>
        <v>88662</v>
      </c>
      <c r="C578">
        <f t="shared" ca="1" si="26"/>
        <v>203659</v>
      </c>
    </row>
    <row r="579" spans="1:3" x14ac:dyDescent="0.25">
      <c r="A579">
        <f t="shared" ref="A579:A642" ca="1" si="27">RANDBETWEEN(1,10)</f>
        <v>4</v>
      </c>
      <c r="B579">
        <f t="shared" ref="B579:B642" ca="1" si="28">RANDBETWEEN(1,100000)</f>
        <v>22947</v>
      </c>
      <c r="C579">
        <f t="shared" ref="C579:C642" ca="1" si="29">RANDBETWEEN(1,10000000)</f>
        <v>6760320</v>
      </c>
    </row>
    <row r="580" spans="1:3" x14ac:dyDescent="0.25">
      <c r="A580">
        <f t="shared" ca="1" si="27"/>
        <v>7</v>
      </c>
      <c r="B580">
        <f t="shared" ca="1" si="28"/>
        <v>61825</v>
      </c>
      <c r="C580">
        <f t="shared" ca="1" si="29"/>
        <v>9806005</v>
      </c>
    </row>
    <row r="581" spans="1:3" x14ac:dyDescent="0.25">
      <c r="A581">
        <f t="shared" ca="1" si="27"/>
        <v>3</v>
      </c>
      <c r="B581">
        <f t="shared" ca="1" si="28"/>
        <v>60069</v>
      </c>
      <c r="C581">
        <f t="shared" ca="1" si="29"/>
        <v>43711</v>
      </c>
    </row>
    <row r="582" spans="1:3" x14ac:dyDescent="0.25">
      <c r="A582">
        <f t="shared" ca="1" si="27"/>
        <v>6</v>
      </c>
      <c r="B582">
        <f t="shared" ca="1" si="28"/>
        <v>90170</v>
      </c>
      <c r="C582">
        <f t="shared" ca="1" si="29"/>
        <v>2557818</v>
      </c>
    </row>
    <row r="583" spans="1:3" x14ac:dyDescent="0.25">
      <c r="A583">
        <f t="shared" ca="1" si="27"/>
        <v>3</v>
      </c>
      <c r="B583">
        <f t="shared" ca="1" si="28"/>
        <v>52741</v>
      </c>
      <c r="C583">
        <f t="shared" ca="1" si="29"/>
        <v>9796065</v>
      </c>
    </row>
    <row r="584" spans="1:3" x14ac:dyDescent="0.25">
      <c r="A584">
        <f t="shared" ca="1" si="27"/>
        <v>9</v>
      </c>
      <c r="B584">
        <f t="shared" ca="1" si="28"/>
        <v>1491</v>
      </c>
      <c r="C584">
        <f t="shared" ca="1" si="29"/>
        <v>1684980</v>
      </c>
    </row>
    <row r="585" spans="1:3" x14ac:dyDescent="0.25">
      <c r="A585">
        <f t="shared" ca="1" si="27"/>
        <v>5</v>
      </c>
      <c r="B585">
        <f t="shared" ca="1" si="28"/>
        <v>65436</v>
      </c>
      <c r="C585">
        <f t="shared" ca="1" si="29"/>
        <v>1000016</v>
      </c>
    </row>
    <row r="586" spans="1:3" x14ac:dyDescent="0.25">
      <c r="A586">
        <f t="shared" ca="1" si="27"/>
        <v>4</v>
      </c>
      <c r="B586">
        <f t="shared" ca="1" si="28"/>
        <v>73133</v>
      </c>
      <c r="C586">
        <f t="shared" ca="1" si="29"/>
        <v>3950109</v>
      </c>
    </row>
    <row r="587" spans="1:3" x14ac:dyDescent="0.25">
      <c r="A587">
        <f t="shared" ca="1" si="27"/>
        <v>6</v>
      </c>
      <c r="B587">
        <f t="shared" ca="1" si="28"/>
        <v>20801</v>
      </c>
      <c r="C587">
        <f t="shared" ca="1" si="29"/>
        <v>4320341</v>
      </c>
    </row>
    <row r="588" spans="1:3" x14ac:dyDescent="0.25">
      <c r="A588">
        <f t="shared" ca="1" si="27"/>
        <v>1</v>
      </c>
      <c r="B588">
        <f t="shared" ca="1" si="28"/>
        <v>78374</v>
      </c>
      <c r="C588">
        <f t="shared" ca="1" si="29"/>
        <v>1973900</v>
      </c>
    </row>
    <row r="589" spans="1:3" x14ac:dyDescent="0.25">
      <c r="A589">
        <f t="shared" ca="1" si="27"/>
        <v>3</v>
      </c>
      <c r="B589">
        <f t="shared" ca="1" si="28"/>
        <v>75963</v>
      </c>
      <c r="C589">
        <f t="shared" ca="1" si="29"/>
        <v>2986060</v>
      </c>
    </row>
    <row r="590" spans="1:3" x14ac:dyDescent="0.25">
      <c r="A590">
        <f t="shared" ca="1" si="27"/>
        <v>5</v>
      </c>
      <c r="B590">
        <f t="shared" ca="1" si="28"/>
        <v>26028</v>
      </c>
      <c r="C590">
        <f t="shared" ca="1" si="29"/>
        <v>5988566</v>
      </c>
    </row>
    <row r="591" spans="1:3" x14ac:dyDescent="0.25">
      <c r="A591">
        <f t="shared" ca="1" si="27"/>
        <v>3</v>
      </c>
      <c r="B591">
        <f t="shared" ca="1" si="28"/>
        <v>92667</v>
      </c>
      <c r="C591">
        <f t="shared" ca="1" si="29"/>
        <v>7046664</v>
      </c>
    </row>
    <row r="592" spans="1:3" x14ac:dyDescent="0.25">
      <c r="A592">
        <f t="shared" ca="1" si="27"/>
        <v>1</v>
      </c>
      <c r="B592">
        <f t="shared" ca="1" si="28"/>
        <v>57273</v>
      </c>
      <c r="C592">
        <f t="shared" ca="1" si="29"/>
        <v>1743324</v>
      </c>
    </row>
    <row r="593" spans="1:3" x14ac:dyDescent="0.25">
      <c r="A593">
        <f t="shared" ca="1" si="27"/>
        <v>6</v>
      </c>
      <c r="B593">
        <f t="shared" ca="1" si="28"/>
        <v>42850</v>
      </c>
      <c r="C593">
        <f t="shared" ca="1" si="29"/>
        <v>9041698</v>
      </c>
    </row>
    <row r="594" spans="1:3" x14ac:dyDescent="0.25">
      <c r="A594">
        <f t="shared" ca="1" si="27"/>
        <v>7</v>
      </c>
      <c r="B594">
        <f t="shared" ca="1" si="28"/>
        <v>89937</v>
      </c>
      <c r="C594">
        <f t="shared" ca="1" si="29"/>
        <v>8265954</v>
      </c>
    </row>
    <row r="595" spans="1:3" x14ac:dyDescent="0.25">
      <c r="A595">
        <f t="shared" ca="1" si="27"/>
        <v>4</v>
      </c>
      <c r="B595">
        <f t="shared" ca="1" si="28"/>
        <v>82245</v>
      </c>
      <c r="C595">
        <f t="shared" ca="1" si="29"/>
        <v>1059365</v>
      </c>
    </row>
    <row r="596" spans="1:3" x14ac:dyDescent="0.25">
      <c r="A596">
        <f t="shared" ca="1" si="27"/>
        <v>6</v>
      </c>
      <c r="B596">
        <f t="shared" ca="1" si="28"/>
        <v>90040</v>
      </c>
      <c r="C596">
        <f t="shared" ca="1" si="29"/>
        <v>1907749</v>
      </c>
    </row>
    <row r="597" spans="1:3" x14ac:dyDescent="0.25">
      <c r="A597">
        <f t="shared" ca="1" si="27"/>
        <v>3</v>
      </c>
      <c r="B597">
        <f t="shared" ca="1" si="28"/>
        <v>53387</v>
      </c>
      <c r="C597">
        <f t="shared" ca="1" si="29"/>
        <v>6336356</v>
      </c>
    </row>
    <row r="598" spans="1:3" x14ac:dyDescent="0.25">
      <c r="A598">
        <f t="shared" ca="1" si="27"/>
        <v>8</v>
      </c>
      <c r="B598">
        <f t="shared" ca="1" si="28"/>
        <v>66374</v>
      </c>
      <c r="C598">
        <f t="shared" ca="1" si="29"/>
        <v>2711727</v>
      </c>
    </row>
    <row r="599" spans="1:3" x14ac:dyDescent="0.25">
      <c r="A599">
        <f t="shared" ca="1" si="27"/>
        <v>7</v>
      </c>
      <c r="B599">
        <f t="shared" ca="1" si="28"/>
        <v>38929</v>
      </c>
      <c r="C599">
        <f t="shared" ca="1" si="29"/>
        <v>4426232</v>
      </c>
    </row>
    <row r="600" spans="1:3" x14ac:dyDescent="0.25">
      <c r="A600">
        <f t="shared" ca="1" si="27"/>
        <v>4</v>
      </c>
      <c r="B600">
        <f t="shared" ca="1" si="28"/>
        <v>49773</v>
      </c>
      <c r="C600">
        <f t="shared" ca="1" si="29"/>
        <v>4098354</v>
      </c>
    </row>
    <row r="601" spans="1:3" x14ac:dyDescent="0.25">
      <c r="A601">
        <f t="shared" ca="1" si="27"/>
        <v>4</v>
      </c>
      <c r="B601">
        <f t="shared" ca="1" si="28"/>
        <v>89714</v>
      </c>
      <c r="C601">
        <f t="shared" ca="1" si="29"/>
        <v>6785456</v>
      </c>
    </row>
    <row r="602" spans="1:3" x14ac:dyDescent="0.25">
      <c r="A602">
        <f t="shared" ca="1" si="27"/>
        <v>6</v>
      </c>
      <c r="B602">
        <f t="shared" ca="1" si="28"/>
        <v>16011</v>
      </c>
      <c r="C602">
        <f t="shared" ca="1" si="29"/>
        <v>5740085</v>
      </c>
    </row>
    <row r="603" spans="1:3" x14ac:dyDescent="0.25">
      <c r="A603">
        <f t="shared" ca="1" si="27"/>
        <v>1</v>
      </c>
      <c r="B603">
        <f t="shared" ca="1" si="28"/>
        <v>67421</v>
      </c>
      <c r="C603">
        <f t="shared" ca="1" si="29"/>
        <v>3757724</v>
      </c>
    </row>
    <row r="604" spans="1:3" x14ac:dyDescent="0.25">
      <c r="A604">
        <f t="shared" ca="1" si="27"/>
        <v>10</v>
      </c>
      <c r="B604">
        <f t="shared" ca="1" si="28"/>
        <v>48772</v>
      </c>
      <c r="C604">
        <f t="shared" ca="1" si="29"/>
        <v>6560920</v>
      </c>
    </row>
    <row r="605" spans="1:3" x14ac:dyDescent="0.25">
      <c r="A605">
        <f t="shared" ca="1" si="27"/>
        <v>8</v>
      </c>
      <c r="B605">
        <f t="shared" ca="1" si="28"/>
        <v>33854</v>
      </c>
      <c r="C605">
        <f t="shared" ca="1" si="29"/>
        <v>1051160</v>
      </c>
    </row>
    <row r="606" spans="1:3" x14ac:dyDescent="0.25">
      <c r="A606">
        <f t="shared" ca="1" si="27"/>
        <v>1</v>
      </c>
      <c r="B606">
        <f t="shared" ca="1" si="28"/>
        <v>96214</v>
      </c>
      <c r="C606">
        <f t="shared" ca="1" si="29"/>
        <v>6822232</v>
      </c>
    </row>
    <row r="607" spans="1:3" x14ac:dyDescent="0.25">
      <c r="A607">
        <f t="shared" ca="1" si="27"/>
        <v>1</v>
      </c>
      <c r="B607">
        <f t="shared" ca="1" si="28"/>
        <v>3137</v>
      </c>
      <c r="C607">
        <f t="shared" ca="1" si="29"/>
        <v>6306160</v>
      </c>
    </row>
    <row r="608" spans="1:3" x14ac:dyDescent="0.25">
      <c r="A608">
        <f t="shared" ca="1" si="27"/>
        <v>4</v>
      </c>
      <c r="B608">
        <f t="shared" ca="1" si="28"/>
        <v>19663</v>
      </c>
      <c r="C608">
        <f t="shared" ca="1" si="29"/>
        <v>2714149</v>
      </c>
    </row>
    <row r="609" spans="1:3" x14ac:dyDescent="0.25">
      <c r="A609">
        <f t="shared" ca="1" si="27"/>
        <v>2</v>
      </c>
      <c r="B609">
        <f t="shared" ca="1" si="28"/>
        <v>56275</v>
      </c>
      <c r="C609">
        <f t="shared" ca="1" si="29"/>
        <v>43433</v>
      </c>
    </row>
    <row r="610" spans="1:3" x14ac:dyDescent="0.25">
      <c r="A610">
        <f t="shared" ca="1" si="27"/>
        <v>4</v>
      </c>
      <c r="B610">
        <f t="shared" ca="1" si="28"/>
        <v>84737</v>
      </c>
      <c r="C610">
        <f t="shared" ca="1" si="29"/>
        <v>8303205</v>
      </c>
    </row>
    <row r="611" spans="1:3" x14ac:dyDescent="0.25">
      <c r="A611">
        <f t="shared" ca="1" si="27"/>
        <v>10</v>
      </c>
      <c r="B611">
        <f t="shared" ca="1" si="28"/>
        <v>4911</v>
      </c>
      <c r="C611">
        <f t="shared" ca="1" si="29"/>
        <v>4846027</v>
      </c>
    </row>
    <row r="612" spans="1:3" x14ac:dyDescent="0.25">
      <c r="A612">
        <f t="shared" ca="1" si="27"/>
        <v>5</v>
      </c>
      <c r="B612">
        <f t="shared" ca="1" si="28"/>
        <v>7993</v>
      </c>
      <c r="C612">
        <f t="shared" ca="1" si="29"/>
        <v>6677874</v>
      </c>
    </row>
    <row r="613" spans="1:3" x14ac:dyDescent="0.25">
      <c r="A613">
        <f t="shared" ca="1" si="27"/>
        <v>8</v>
      </c>
      <c r="B613">
        <f t="shared" ca="1" si="28"/>
        <v>23197</v>
      </c>
      <c r="C613">
        <f t="shared" ca="1" si="29"/>
        <v>8845620</v>
      </c>
    </row>
    <row r="614" spans="1:3" x14ac:dyDescent="0.25">
      <c r="A614">
        <f t="shared" ca="1" si="27"/>
        <v>1</v>
      </c>
      <c r="B614">
        <f t="shared" ca="1" si="28"/>
        <v>54462</v>
      </c>
      <c r="C614">
        <f t="shared" ca="1" si="29"/>
        <v>600858</v>
      </c>
    </row>
    <row r="615" spans="1:3" x14ac:dyDescent="0.25">
      <c r="A615">
        <f t="shared" ca="1" si="27"/>
        <v>3</v>
      </c>
      <c r="B615">
        <f t="shared" ca="1" si="28"/>
        <v>90408</v>
      </c>
      <c r="C615">
        <f t="shared" ca="1" si="29"/>
        <v>9449447</v>
      </c>
    </row>
    <row r="616" spans="1:3" x14ac:dyDescent="0.25">
      <c r="A616">
        <f t="shared" ca="1" si="27"/>
        <v>6</v>
      </c>
      <c r="B616">
        <f t="shared" ca="1" si="28"/>
        <v>41137</v>
      </c>
      <c r="C616">
        <f t="shared" ca="1" si="29"/>
        <v>8323186</v>
      </c>
    </row>
    <row r="617" spans="1:3" x14ac:dyDescent="0.25">
      <c r="A617">
        <f t="shared" ca="1" si="27"/>
        <v>2</v>
      </c>
      <c r="B617">
        <f t="shared" ca="1" si="28"/>
        <v>74443</v>
      </c>
      <c r="C617">
        <f t="shared" ca="1" si="29"/>
        <v>5984838</v>
      </c>
    </row>
    <row r="618" spans="1:3" x14ac:dyDescent="0.25">
      <c r="A618">
        <f t="shared" ca="1" si="27"/>
        <v>9</v>
      </c>
      <c r="B618">
        <f t="shared" ca="1" si="28"/>
        <v>26195</v>
      </c>
      <c r="C618">
        <f t="shared" ca="1" si="29"/>
        <v>5101411</v>
      </c>
    </row>
    <row r="619" spans="1:3" x14ac:dyDescent="0.25">
      <c r="A619">
        <f t="shared" ca="1" si="27"/>
        <v>6</v>
      </c>
      <c r="B619">
        <f t="shared" ca="1" si="28"/>
        <v>61939</v>
      </c>
      <c r="C619">
        <f t="shared" ca="1" si="29"/>
        <v>6958585</v>
      </c>
    </row>
    <row r="620" spans="1:3" x14ac:dyDescent="0.25">
      <c r="A620">
        <f t="shared" ca="1" si="27"/>
        <v>2</v>
      </c>
      <c r="B620">
        <f t="shared" ca="1" si="28"/>
        <v>81386</v>
      </c>
      <c r="C620">
        <f t="shared" ca="1" si="29"/>
        <v>1899923</v>
      </c>
    </row>
    <row r="621" spans="1:3" x14ac:dyDescent="0.25">
      <c r="A621">
        <f t="shared" ca="1" si="27"/>
        <v>7</v>
      </c>
      <c r="B621">
        <f t="shared" ca="1" si="28"/>
        <v>9118</v>
      </c>
      <c r="C621">
        <f t="shared" ca="1" si="29"/>
        <v>3672229</v>
      </c>
    </row>
    <row r="622" spans="1:3" x14ac:dyDescent="0.25">
      <c r="A622">
        <f t="shared" ca="1" si="27"/>
        <v>3</v>
      </c>
      <c r="B622">
        <f t="shared" ca="1" si="28"/>
        <v>41206</v>
      </c>
      <c r="C622">
        <f t="shared" ca="1" si="29"/>
        <v>1962716</v>
      </c>
    </row>
    <row r="623" spans="1:3" x14ac:dyDescent="0.25">
      <c r="A623">
        <f t="shared" ca="1" si="27"/>
        <v>3</v>
      </c>
      <c r="B623">
        <f t="shared" ca="1" si="28"/>
        <v>24112</v>
      </c>
      <c r="C623">
        <f t="shared" ca="1" si="29"/>
        <v>1223243</v>
      </c>
    </row>
    <row r="624" spans="1:3" x14ac:dyDescent="0.25">
      <c r="A624">
        <f t="shared" ca="1" si="27"/>
        <v>5</v>
      </c>
      <c r="B624">
        <f t="shared" ca="1" si="28"/>
        <v>35116</v>
      </c>
      <c r="C624">
        <f t="shared" ca="1" si="29"/>
        <v>4390881</v>
      </c>
    </row>
    <row r="625" spans="1:3" x14ac:dyDescent="0.25">
      <c r="A625">
        <f t="shared" ca="1" si="27"/>
        <v>5</v>
      </c>
      <c r="B625">
        <f t="shared" ca="1" si="28"/>
        <v>13891</v>
      </c>
      <c r="C625">
        <f t="shared" ca="1" si="29"/>
        <v>6678639</v>
      </c>
    </row>
    <row r="626" spans="1:3" x14ac:dyDescent="0.25">
      <c r="A626">
        <f t="shared" ca="1" si="27"/>
        <v>5</v>
      </c>
      <c r="B626">
        <f t="shared" ca="1" si="28"/>
        <v>44609</v>
      </c>
      <c r="C626">
        <f t="shared" ca="1" si="29"/>
        <v>8132738</v>
      </c>
    </row>
    <row r="627" spans="1:3" x14ac:dyDescent="0.25">
      <c r="A627">
        <f t="shared" ca="1" si="27"/>
        <v>10</v>
      </c>
      <c r="B627">
        <f t="shared" ca="1" si="28"/>
        <v>5738</v>
      </c>
      <c r="C627">
        <f t="shared" ca="1" si="29"/>
        <v>390513</v>
      </c>
    </row>
    <row r="628" spans="1:3" x14ac:dyDescent="0.25">
      <c r="A628">
        <f t="shared" ca="1" si="27"/>
        <v>5</v>
      </c>
      <c r="B628">
        <f t="shared" ca="1" si="28"/>
        <v>14330</v>
      </c>
      <c r="C628">
        <f t="shared" ca="1" si="29"/>
        <v>8089602</v>
      </c>
    </row>
    <row r="629" spans="1:3" x14ac:dyDescent="0.25">
      <c r="A629">
        <f t="shared" ca="1" si="27"/>
        <v>7</v>
      </c>
      <c r="B629">
        <f t="shared" ca="1" si="28"/>
        <v>5739</v>
      </c>
      <c r="C629">
        <f t="shared" ca="1" si="29"/>
        <v>4110831</v>
      </c>
    </row>
    <row r="630" spans="1:3" x14ac:dyDescent="0.25">
      <c r="A630">
        <f t="shared" ca="1" si="27"/>
        <v>5</v>
      </c>
      <c r="B630">
        <f t="shared" ca="1" si="28"/>
        <v>93108</v>
      </c>
      <c r="C630">
        <f t="shared" ca="1" si="29"/>
        <v>2748992</v>
      </c>
    </row>
    <row r="631" spans="1:3" x14ac:dyDescent="0.25">
      <c r="A631">
        <f t="shared" ca="1" si="27"/>
        <v>7</v>
      </c>
      <c r="B631">
        <f t="shared" ca="1" si="28"/>
        <v>11498</v>
      </c>
      <c r="C631">
        <f t="shared" ca="1" si="29"/>
        <v>433688</v>
      </c>
    </row>
    <row r="632" spans="1:3" x14ac:dyDescent="0.25">
      <c r="A632">
        <f t="shared" ca="1" si="27"/>
        <v>9</v>
      </c>
      <c r="B632">
        <f t="shared" ca="1" si="28"/>
        <v>43531</v>
      </c>
      <c r="C632">
        <f t="shared" ca="1" si="29"/>
        <v>1240608</v>
      </c>
    </row>
    <row r="633" spans="1:3" x14ac:dyDescent="0.25">
      <c r="A633">
        <f t="shared" ca="1" si="27"/>
        <v>1</v>
      </c>
      <c r="B633">
        <f t="shared" ca="1" si="28"/>
        <v>16601</v>
      </c>
      <c r="C633">
        <f t="shared" ca="1" si="29"/>
        <v>4956203</v>
      </c>
    </row>
    <row r="634" spans="1:3" x14ac:dyDescent="0.25">
      <c r="A634">
        <f t="shared" ca="1" si="27"/>
        <v>4</v>
      </c>
      <c r="B634">
        <f t="shared" ca="1" si="28"/>
        <v>64682</v>
      </c>
      <c r="C634">
        <f t="shared" ca="1" si="29"/>
        <v>3033237</v>
      </c>
    </row>
    <row r="635" spans="1:3" x14ac:dyDescent="0.25">
      <c r="A635">
        <f t="shared" ca="1" si="27"/>
        <v>6</v>
      </c>
      <c r="B635">
        <f t="shared" ca="1" si="28"/>
        <v>56924</v>
      </c>
      <c r="C635">
        <f t="shared" ca="1" si="29"/>
        <v>4949888</v>
      </c>
    </row>
    <row r="636" spans="1:3" x14ac:dyDescent="0.25">
      <c r="A636">
        <f t="shared" ca="1" si="27"/>
        <v>4</v>
      </c>
      <c r="B636">
        <f t="shared" ca="1" si="28"/>
        <v>46477</v>
      </c>
      <c r="C636">
        <f t="shared" ca="1" si="29"/>
        <v>3384565</v>
      </c>
    </row>
    <row r="637" spans="1:3" x14ac:dyDescent="0.25">
      <c r="A637">
        <f t="shared" ca="1" si="27"/>
        <v>6</v>
      </c>
      <c r="B637">
        <f t="shared" ca="1" si="28"/>
        <v>23069</v>
      </c>
      <c r="C637">
        <f t="shared" ca="1" si="29"/>
        <v>6241416</v>
      </c>
    </row>
    <row r="638" spans="1:3" x14ac:dyDescent="0.25">
      <c r="A638">
        <f t="shared" ca="1" si="27"/>
        <v>2</v>
      </c>
      <c r="B638">
        <f t="shared" ca="1" si="28"/>
        <v>98392</v>
      </c>
      <c r="C638">
        <f t="shared" ca="1" si="29"/>
        <v>8118491</v>
      </c>
    </row>
    <row r="639" spans="1:3" x14ac:dyDescent="0.25">
      <c r="A639">
        <f t="shared" ca="1" si="27"/>
        <v>2</v>
      </c>
      <c r="B639">
        <f t="shared" ca="1" si="28"/>
        <v>15200</v>
      </c>
      <c r="C639">
        <f t="shared" ca="1" si="29"/>
        <v>2322352</v>
      </c>
    </row>
    <row r="640" spans="1:3" x14ac:dyDescent="0.25">
      <c r="A640">
        <f t="shared" ca="1" si="27"/>
        <v>9</v>
      </c>
      <c r="B640">
        <f t="shared" ca="1" si="28"/>
        <v>45062</v>
      </c>
      <c r="C640">
        <f t="shared" ca="1" si="29"/>
        <v>3531998</v>
      </c>
    </row>
    <row r="641" spans="1:3" x14ac:dyDescent="0.25">
      <c r="A641">
        <f t="shared" ca="1" si="27"/>
        <v>7</v>
      </c>
      <c r="B641">
        <f t="shared" ca="1" si="28"/>
        <v>35515</v>
      </c>
      <c r="C641">
        <f t="shared" ca="1" si="29"/>
        <v>1170217</v>
      </c>
    </row>
    <row r="642" spans="1:3" x14ac:dyDescent="0.25">
      <c r="A642">
        <f t="shared" ca="1" si="27"/>
        <v>8</v>
      </c>
      <c r="B642">
        <f t="shared" ca="1" si="28"/>
        <v>918</v>
      </c>
      <c r="C642">
        <f t="shared" ca="1" si="29"/>
        <v>7342026</v>
      </c>
    </row>
    <row r="643" spans="1:3" x14ac:dyDescent="0.25">
      <c r="A643">
        <f t="shared" ref="A643:A706" ca="1" si="30">RANDBETWEEN(1,10)</f>
        <v>8</v>
      </c>
      <c r="B643">
        <f t="shared" ref="B643:B706" ca="1" si="31">RANDBETWEEN(1,100000)</f>
        <v>54120</v>
      </c>
      <c r="C643">
        <f t="shared" ref="C643:C706" ca="1" si="32">RANDBETWEEN(1,10000000)</f>
        <v>1438962</v>
      </c>
    </row>
    <row r="644" spans="1:3" x14ac:dyDescent="0.25">
      <c r="A644">
        <f t="shared" ca="1" si="30"/>
        <v>2</v>
      </c>
      <c r="B644">
        <f t="shared" ca="1" si="31"/>
        <v>41249</v>
      </c>
      <c r="C644">
        <f t="shared" ca="1" si="32"/>
        <v>9918901</v>
      </c>
    </row>
    <row r="645" spans="1:3" x14ac:dyDescent="0.25">
      <c r="A645">
        <f t="shared" ca="1" si="30"/>
        <v>10</v>
      </c>
      <c r="B645">
        <f t="shared" ca="1" si="31"/>
        <v>96506</v>
      </c>
      <c r="C645">
        <f t="shared" ca="1" si="32"/>
        <v>7257230</v>
      </c>
    </row>
    <row r="646" spans="1:3" x14ac:dyDescent="0.25">
      <c r="A646">
        <f t="shared" ca="1" si="30"/>
        <v>10</v>
      </c>
      <c r="B646">
        <f t="shared" ca="1" si="31"/>
        <v>94908</v>
      </c>
      <c r="C646">
        <f t="shared" ca="1" si="32"/>
        <v>2570027</v>
      </c>
    </row>
    <row r="647" spans="1:3" x14ac:dyDescent="0.25">
      <c r="A647">
        <f t="shared" ca="1" si="30"/>
        <v>3</v>
      </c>
      <c r="B647">
        <f t="shared" ca="1" si="31"/>
        <v>76828</v>
      </c>
      <c r="C647">
        <f t="shared" ca="1" si="32"/>
        <v>8420649</v>
      </c>
    </row>
    <row r="648" spans="1:3" x14ac:dyDescent="0.25">
      <c r="A648">
        <f t="shared" ca="1" si="30"/>
        <v>5</v>
      </c>
      <c r="B648">
        <f t="shared" ca="1" si="31"/>
        <v>51822</v>
      </c>
      <c r="C648">
        <f t="shared" ca="1" si="32"/>
        <v>2965758</v>
      </c>
    </row>
    <row r="649" spans="1:3" x14ac:dyDescent="0.25">
      <c r="A649">
        <f t="shared" ca="1" si="30"/>
        <v>9</v>
      </c>
      <c r="B649">
        <f t="shared" ca="1" si="31"/>
        <v>66344</v>
      </c>
      <c r="C649">
        <f t="shared" ca="1" si="32"/>
        <v>309600</v>
      </c>
    </row>
    <row r="650" spans="1:3" x14ac:dyDescent="0.25">
      <c r="A650">
        <f t="shared" ca="1" si="30"/>
        <v>2</v>
      </c>
      <c r="B650">
        <f t="shared" ca="1" si="31"/>
        <v>63694</v>
      </c>
      <c r="C650">
        <f t="shared" ca="1" si="32"/>
        <v>6468340</v>
      </c>
    </row>
    <row r="651" spans="1:3" x14ac:dyDescent="0.25">
      <c r="A651">
        <f t="shared" ca="1" si="30"/>
        <v>1</v>
      </c>
      <c r="B651">
        <f t="shared" ca="1" si="31"/>
        <v>47536</v>
      </c>
      <c r="C651">
        <f t="shared" ca="1" si="32"/>
        <v>1612788</v>
      </c>
    </row>
    <row r="652" spans="1:3" x14ac:dyDescent="0.25">
      <c r="A652">
        <f t="shared" ca="1" si="30"/>
        <v>2</v>
      </c>
      <c r="B652">
        <f t="shared" ca="1" si="31"/>
        <v>32562</v>
      </c>
      <c r="C652">
        <f t="shared" ca="1" si="32"/>
        <v>6360741</v>
      </c>
    </row>
    <row r="653" spans="1:3" x14ac:dyDescent="0.25">
      <c r="A653">
        <f t="shared" ca="1" si="30"/>
        <v>8</v>
      </c>
      <c r="B653">
        <f t="shared" ca="1" si="31"/>
        <v>35692</v>
      </c>
      <c r="C653">
        <f t="shared" ca="1" si="32"/>
        <v>7605155</v>
      </c>
    </row>
    <row r="654" spans="1:3" x14ac:dyDescent="0.25">
      <c r="A654">
        <f t="shared" ca="1" si="30"/>
        <v>10</v>
      </c>
      <c r="B654">
        <f t="shared" ca="1" si="31"/>
        <v>98221</v>
      </c>
      <c r="C654">
        <f t="shared" ca="1" si="32"/>
        <v>6842611</v>
      </c>
    </row>
    <row r="655" spans="1:3" x14ac:dyDescent="0.25">
      <c r="A655">
        <f t="shared" ca="1" si="30"/>
        <v>3</v>
      </c>
      <c r="B655">
        <f t="shared" ca="1" si="31"/>
        <v>76079</v>
      </c>
      <c r="C655">
        <f t="shared" ca="1" si="32"/>
        <v>2005286</v>
      </c>
    </row>
    <row r="656" spans="1:3" x14ac:dyDescent="0.25">
      <c r="A656">
        <f t="shared" ca="1" si="30"/>
        <v>5</v>
      </c>
      <c r="B656">
        <f t="shared" ca="1" si="31"/>
        <v>7325</v>
      </c>
      <c r="C656">
        <f t="shared" ca="1" si="32"/>
        <v>3850598</v>
      </c>
    </row>
    <row r="657" spans="1:3" x14ac:dyDescent="0.25">
      <c r="A657">
        <f t="shared" ca="1" si="30"/>
        <v>7</v>
      </c>
      <c r="B657">
        <f t="shared" ca="1" si="31"/>
        <v>65965</v>
      </c>
      <c r="C657">
        <f t="shared" ca="1" si="32"/>
        <v>463011</v>
      </c>
    </row>
    <row r="658" spans="1:3" x14ac:dyDescent="0.25">
      <c r="A658">
        <f t="shared" ca="1" si="30"/>
        <v>8</v>
      </c>
      <c r="B658">
        <f t="shared" ca="1" si="31"/>
        <v>68467</v>
      </c>
      <c r="C658">
        <f t="shared" ca="1" si="32"/>
        <v>7190053</v>
      </c>
    </row>
    <row r="659" spans="1:3" x14ac:dyDescent="0.25">
      <c r="A659">
        <f t="shared" ca="1" si="30"/>
        <v>5</v>
      </c>
      <c r="B659">
        <f t="shared" ca="1" si="31"/>
        <v>40159</v>
      </c>
      <c r="C659">
        <f t="shared" ca="1" si="32"/>
        <v>6957729</v>
      </c>
    </row>
    <row r="660" spans="1:3" x14ac:dyDescent="0.25">
      <c r="A660">
        <f t="shared" ca="1" si="30"/>
        <v>2</v>
      </c>
      <c r="B660">
        <f t="shared" ca="1" si="31"/>
        <v>9984</v>
      </c>
      <c r="C660">
        <f t="shared" ca="1" si="32"/>
        <v>7420379</v>
      </c>
    </row>
    <row r="661" spans="1:3" x14ac:dyDescent="0.25">
      <c r="A661">
        <f t="shared" ca="1" si="30"/>
        <v>3</v>
      </c>
      <c r="B661">
        <f t="shared" ca="1" si="31"/>
        <v>81731</v>
      </c>
      <c r="C661">
        <f t="shared" ca="1" si="32"/>
        <v>2841342</v>
      </c>
    </row>
    <row r="662" spans="1:3" x14ac:dyDescent="0.25">
      <c r="A662">
        <f t="shared" ca="1" si="30"/>
        <v>10</v>
      </c>
      <c r="B662">
        <f t="shared" ca="1" si="31"/>
        <v>61400</v>
      </c>
      <c r="C662">
        <f t="shared" ca="1" si="32"/>
        <v>3249494</v>
      </c>
    </row>
    <row r="663" spans="1:3" x14ac:dyDescent="0.25">
      <c r="A663">
        <f t="shared" ca="1" si="30"/>
        <v>3</v>
      </c>
      <c r="B663">
        <f t="shared" ca="1" si="31"/>
        <v>62127</v>
      </c>
      <c r="C663">
        <f t="shared" ca="1" si="32"/>
        <v>587634</v>
      </c>
    </row>
    <row r="664" spans="1:3" x14ac:dyDescent="0.25">
      <c r="A664">
        <f t="shared" ca="1" si="30"/>
        <v>3</v>
      </c>
      <c r="B664">
        <f t="shared" ca="1" si="31"/>
        <v>99993</v>
      </c>
      <c r="C664">
        <f t="shared" ca="1" si="32"/>
        <v>6878775</v>
      </c>
    </row>
    <row r="665" spans="1:3" x14ac:dyDescent="0.25">
      <c r="A665">
        <f t="shared" ca="1" si="30"/>
        <v>5</v>
      </c>
      <c r="B665">
        <f t="shared" ca="1" si="31"/>
        <v>56722</v>
      </c>
      <c r="C665">
        <f t="shared" ca="1" si="32"/>
        <v>7466553</v>
      </c>
    </row>
    <row r="666" spans="1:3" x14ac:dyDescent="0.25">
      <c r="A666">
        <f t="shared" ca="1" si="30"/>
        <v>9</v>
      </c>
      <c r="B666">
        <f t="shared" ca="1" si="31"/>
        <v>6939</v>
      </c>
      <c r="C666">
        <f t="shared" ca="1" si="32"/>
        <v>2403346</v>
      </c>
    </row>
    <row r="667" spans="1:3" x14ac:dyDescent="0.25">
      <c r="A667">
        <f t="shared" ca="1" si="30"/>
        <v>3</v>
      </c>
      <c r="B667">
        <f t="shared" ca="1" si="31"/>
        <v>69885</v>
      </c>
      <c r="C667">
        <f t="shared" ca="1" si="32"/>
        <v>9775906</v>
      </c>
    </row>
    <row r="668" spans="1:3" x14ac:dyDescent="0.25">
      <c r="A668">
        <f t="shared" ca="1" si="30"/>
        <v>3</v>
      </c>
      <c r="B668">
        <f t="shared" ca="1" si="31"/>
        <v>8494</v>
      </c>
      <c r="C668">
        <f t="shared" ca="1" si="32"/>
        <v>8310620</v>
      </c>
    </row>
    <row r="669" spans="1:3" x14ac:dyDescent="0.25">
      <c r="A669">
        <f t="shared" ca="1" si="30"/>
        <v>5</v>
      </c>
      <c r="B669">
        <f t="shared" ca="1" si="31"/>
        <v>99891</v>
      </c>
      <c r="C669">
        <f t="shared" ca="1" si="32"/>
        <v>7070488</v>
      </c>
    </row>
    <row r="670" spans="1:3" x14ac:dyDescent="0.25">
      <c r="A670">
        <f t="shared" ca="1" si="30"/>
        <v>7</v>
      </c>
      <c r="B670">
        <f t="shared" ca="1" si="31"/>
        <v>98565</v>
      </c>
      <c r="C670">
        <f t="shared" ca="1" si="32"/>
        <v>5704060</v>
      </c>
    </row>
    <row r="671" spans="1:3" x14ac:dyDescent="0.25">
      <c r="A671">
        <f t="shared" ca="1" si="30"/>
        <v>10</v>
      </c>
      <c r="B671">
        <f t="shared" ca="1" si="31"/>
        <v>53229</v>
      </c>
      <c r="C671">
        <f t="shared" ca="1" si="32"/>
        <v>8779239</v>
      </c>
    </row>
    <row r="672" spans="1:3" x14ac:dyDescent="0.25">
      <c r="A672">
        <f t="shared" ca="1" si="30"/>
        <v>4</v>
      </c>
      <c r="B672">
        <f t="shared" ca="1" si="31"/>
        <v>61729</v>
      </c>
      <c r="C672">
        <f t="shared" ca="1" si="32"/>
        <v>4150395</v>
      </c>
    </row>
    <row r="673" spans="1:3" x14ac:dyDescent="0.25">
      <c r="A673">
        <f t="shared" ca="1" si="30"/>
        <v>1</v>
      </c>
      <c r="B673">
        <f t="shared" ca="1" si="31"/>
        <v>40149</v>
      </c>
      <c r="C673">
        <f t="shared" ca="1" si="32"/>
        <v>6902451</v>
      </c>
    </row>
    <row r="674" spans="1:3" x14ac:dyDescent="0.25">
      <c r="A674">
        <f t="shared" ca="1" si="30"/>
        <v>8</v>
      </c>
      <c r="B674">
        <f t="shared" ca="1" si="31"/>
        <v>24964</v>
      </c>
      <c r="C674">
        <f t="shared" ca="1" si="32"/>
        <v>5147004</v>
      </c>
    </row>
    <row r="675" spans="1:3" x14ac:dyDescent="0.25">
      <c r="A675">
        <f t="shared" ca="1" si="30"/>
        <v>1</v>
      </c>
      <c r="B675">
        <f t="shared" ca="1" si="31"/>
        <v>9475</v>
      </c>
      <c r="C675">
        <f t="shared" ca="1" si="32"/>
        <v>8413255</v>
      </c>
    </row>
    <row r="676" spans="1:3" x14ac:dyDescent="0.25">
      <c r="A676">
        <f t="shared" ca="1" si="30"/>
        <v>3</v>
      </c>
      <c r="B676">
        <f t="shared" ca="1" si="31"/>
        <v>19027</v>
      </c>
      <c r="C676">
        <f t="shared" ca="1" si="32"/>
        <v>7946110</v>
      </c>
    </row>
    <row r="677" spans="1:3" x14ac:dyDescent="0.25">
      <c r="A677">
        <f t="shared" ca="1" si="30"/>
        <v>1</v>
      </c>
      <c r="B677">
        <f t="shared" ca="1" si="31"/>
        <v>55361</v>
      </c>
      <c r="C677">
        <f t="shared" ca="1" si="32"/>
        <v>592369</v>
      </c>
    </row>
    <row r="678" spans="1:3" x14ac:dyDescent="0.25">
      <c r="A678">
        <f t="shared" ca="1" si="30"/>
        <v>10</v>
      </c>
      <c r="B678">
        <f t="shared" ca="1" si="31"/>
        <v>24057</v>
      </c>
      <c r="C678">
        <f t="shared" ca="1" si="32"/>
        <v>8224561</v>
      </c>
    </row>
    <row r="679" spans="1:3" x14ac:dyDescent="0.25">
      <c r="A679">
        <f t="shared" ca="1" si="30"/>
        <v>10</v>
      </c>
      <c r="B679">
        <f t="shared" ca="1" si="31"/>
        <v>27078</v>
      </c>
      <c r="C679">
        <f t="shared" ca="1" si="32"/>
        <v>3711220</v>
      </c>
    </row>
    <row r="680" spans="1:3" x14ac:dyDescent="0.25">
      <c r="A680">
        <f t="shared" ca="1" si="30"/>
        <v>4</v>
      </c>
      <c r="B680">
        <f t="shared" ca="1" si="31"/>
        <v>71198</v>
      </c>
      <c r="C680">
        <f t="shared" ca="1" si="32"/>
        <v>242731</v>
      </c>
    </row>
    <row r="681" spans="1:3" x14ac:dyDescent="0.25">
      <c r="A681">
        <f t="shared" ca="1" si="30"/>
        <v>4</v>
      </c>
      <c r="B681">
        <f t="shared" ca="1" si="31"/>
        <v>15278</v>
      </c>
      <c r="C681">
        <f t="shared" ca="1" si="32"/>
        <v>4660377</v>
      </c>
    </row>
    <row r="682" spans="1:3" x14ac:dyDescent="0.25">
      <c r="A682">
        <f t="shared" ca="1" si="30"/>
        <v>7</v>
      </c>
      <c r="B682">
        <f t="shared" ca="1" si="31"/>
        <v>48787</v>
      </c>
      <c r="C682">
        <f t="shared" ca="1" si="32"/>
        <v>1448866</v>
      </c>
    </row>
    <row r="683" spans="1:3" x14ac:dyDescent="0.25">
      <c r="A683">
        <f t="shared" ca="1" si="30"/>
        <v>6</v>
      </c>
      <c r="B683">
        <f t="shared" ca="1" si="31"/>
        <v>37442</v>
      </c>
      <c r="C683">
        <f t="shared" ca="1" si="32"/>
        <v>7026124</v>
      </c>
    </row>
    <row r="684" spans="1:3" x14ac:dyDescent="0.25">
      <c r="A684">
        <f t="shared" ca="1" si="30"/>
        <v>9</v>
      </c>
      <c r="B684">
        <f t="shared" ca="1" si="31"/>
        <v>95875</v>
      </c>
      <c r="C684">
        <f t="shared" ca="1" si="32"/>
        <v>9327487</v>
      </c>
    </row>
    <row r="685" spans="1:3" x14ac:dyDescent="0.25">
      <c r="A685">
        <f t="shared" ca="1" si="30"/>
        <v>9</v>
      </c>
      <c r="B685">
        <f t="shared" ca="1" si="31"/>
        <v>97330</v>
      </c>
      <c r="C685">
        <f t="shared" ca="1" si="32"/>
        <v>9506149</v>
      </c>
    </row>
    <row r="686" spans="1:3" x14ac:dyDescent="0.25">
      <c r="A686">
        <f t="shared" ca="1" si="30"/>
        <v>1</v>
      </c>
      <c r="B686">
        <f t="shared" ca="1" si="31"/>
        <v>22935</v>
      </c>
      <c r="C686">
        <f t="shared" ca="1" si="32"/>
        <v>8586010</v>
      </c>
    </row>
    <row r="687" spans="1:3" x14ac:dyDescent="0.25">
      <c r="A687">
        <f t="shared" ca="1" si="30"/>
        <v>2</v>
      </c>
      <c r="B687">
        <f t="shared" ca="1" si="31"/>
        <v>65009</v>
      </c>
      <c r="C687">
        <f t="shared" ca="1" si="32"/>
        <v>7197519</v>
      </c>
    </row>
    <row r="688" spans="1:3" x14ac:dyDescent="0.25">
      <c r="A688">
        <f t="shared" ca="1" si="30"/>
        <v>2</v>
      </c>
      <c r="B688">
        <f t="shared" ca="1" si="31"/>
        <v>10354</v>
      </c>
      <c r="C688">
        <f t="shared" ca="1" si="32"/>
        <v>8050488</v>
      </c>
    </row>
    <row r="689" spans="1:3" x14ac:dyDescent="0.25">
      <c r="A689">
        <f t="shared" ca="1" si="30"/>
        <v>10</v>
      </c>
      <c r="B689">
        <f t="shared" ca="1" si="31"/>
        <v>13860</v>
      </c>
      <c r="C689">
        <f t="shared" ca="1" si="32"/>
        <v>3388145</v>
      </c>
    </row>
    <row r="690" spans="1:3" x14ac:dyDescent="0.25">
      <c r="A690">
        <f t="shared" ca="1" si="30"/>
        <v>2</v>
      </c>
      <c r="B690">
        <f t="shared" ca="1" si="31"/>
        <v>44169</v>
      </c>
      <c r="C690">
        <f t="shared" ca="1" si="32"/>
        <v>6185965</v>
      </c>
    </row>
    <row r="691" spans="1:3" x14ac:dyDescent="0.25">
      <c r="A691">
        <f t="shared" ca="1" si="30"/>
        <v>9</v>
      </c>
      <c r="B691">
        <f t="shared" ca="1" si="31"/>
        <v>32974</v>
      </c>
      <c r="C691">
        <f t="shared" ca="1" si="32"/>
        <v>9662076</v>
      </c>
    </row>
    <row r="692" spans="1:3" x14ac:dyDescent="0.25">
      <c r="A692">
        <f t="shared" ca="1" si="30"/>
        <v>6</v>
      </c>
      <c r="B692">
        <f t="shared" ca="1" si="31"/>
        <v>39015</v>
      </c>
      <c r="C692">
        <f t="shared" ca="1" si="32"/>
        <v>5432624</v>
      </c>
    </row>
    <row r="693" spans="1:3" x14ac:dyDescent="0.25">
      <c r="A693">
        <f t="shared" ca="1" si="30"/>
        <v>4</v>
      </c>
      <c r="B693">
        <f t="shared" ca="1" si="31"/>
        <v>17252</v>
      </c>
      <c r="C693">
        <f t="shared" ca="1" si="32"/>
        <v>6104906</v>
      </c>
    </row>
    <row r="694" spans="1:3" x14ac:dyDescent="0.25">
      <c r="A694">
        <f t="shared" ca="1" si="30"/>
        <v>2</v>
      </c>
      <c r="B694">
        <f t="shared" ca="1" si="31"/>
        <v>25638</v>
      </c>
      <c r="C694">
        <f t="shared" ca="1" si="32"/>
        <v>8485</v>
      </c>
    </row>
    <row r="695" spans="1:3" x14ac:dyDescent="0.25">
      <c r="A695">
        <f t="shared" ca="1" si="30"/>
        <v>6</v>
      </c>
      <c r="B695">
        <f t="shared" ca="1" si="31"/>
        <v>69441</v>
      </c>
      <c r="C695">
        <f t="shared" ca="1" si="32"/>
        <v>7997003</v>
      </c>
    </row>
    <row r="696" spans="1:3" x14ac:dyDescent="0.25">
      <c r="A696">
        <f t="shared" ca="1" si="30"/>
        <v>3</v>
      </c>
      <c r="B696">
        <f t="shared" ca="1" si="31"/>
        <v>35192</v>
      </c>
      <c r="C696">
        <f t="shared" ca="1" si="32"/>
        <v>5899553</v>
      </c>
    </row>
    <row r="697" spans="1:3" x14ac:dyDescent="0.25">
      <c r="A697">
        <f t="shared" ca="1" si="30"/>
        <v>9</v>
      </c>
      <c r="B697">
        <f t="shared" ca="1" si="31"/>
        <v>27397</v>
      </c>
      <c r="C697">
        <f t="shared" ca="1" si="32"/>
        <v>6565978</v>
      </c>
    </row>
    <row r="698" spans="1:3" x14ac:dyDescent="0.25">
      <c r="A698">
        <f t="shared" ca="1" si="30"/>
        <v>3</v>
      </c>
      <c r="B698">
        <f t="shared" ca="1" si="31"/>
        <v>36418</v>
      </c>
      <c r="C698">
        <f t="shared" ca="1" si="32"/>
        <v>3083515</v>
      </c>
    </row>
    <row r="699" spans="1:3" x14ac:dyDescent="0.25">
      <c r="A699">
        <f t="shared" ca="1" si="30"/>
        <v>7</v>
      </c>
      <c r="B699">
        <f t="shared" ca="1" si="31"/>
        <v>10748</v>
      </c>
      <c r="C699">
        <f t="shared" ca="1" si="32"/>
        <v>3252378</v>
      </c>
    </row>
    <row r="700" spans="1:3" x14ac:dyDescent="0.25">
      <c r="A700">
        <f t="shared" ca="1" si="30"/>
        <v>7</v>
      </c>
      <c r="B700">
        <f t="shared" ca="1" si="31"/>
        <v>20189</v>
      </c>
      <c r="C700">
        <f t="shared" ca="1" si="32"/>
        <v>5455000</v>
      </c>
    </row>
    <row r="701" spans="1:3" x14ac:dyDescent="0.25">
      <c r="A701">
        <f t="shared" ca="1" si="30"/>
        <v>7</v>
      </c>
      <c r="B701">
        <f t="shared" ca="1" si="31"/>
        <v>66028</v>
      </c>
      <c r="C701">
        <f t="shared" ca="1" si="32"/>
        <v>8762309</v>
      </c>
    </row>
    <row r="702" spans="1:3" x14ac:dyDescent="0.25">
      <c r="A702">
        <f t="shared" ca="1" si="30"/>
        <v>9</v>
      </c>
      <c r="B702">
        <f t="shared" ca="1" si="31"/>
        <v>80275</v>
      </c>
      <c r="C702">
        <f t="shared" ca="1" si="32"/>
        <v>9606956</v>
      </c>
    </row>
    <row r="703" spans="1:3" x14ac:dyDescent="0.25">
      <c r="A703">
        <f t="shared" ca="1" si="30"/>
        <v>6</v>
      </c>
      <c r="B703">
        <f t="shared" ca="1" si="31"/>
        <v>84215</v>
      </c>
      <c r="C703">
        <f t="shared" ca="1" si="32"/>
        <v>3655918</v>
      </c>
    </row>
    <row r="704" spans="1:3" x14ac:dyDescent="0.25">
      <c r="A704">
        <f t="shared" ca="1" si="30"/>
        <v>2</v>
      </c>
      <c r="B704">
        <f t="shared" ca="1" si="31"/>
        <v>45161</v>
      </c>
      <c r="C704">
        <f t="shared" ca="1" si="32"/>
        <v>1729748</v>
      </c>
    </row>
    <row r="705" spans="1:3" x14ac:dyDescent="0.25">
      <c r="A705">
        <f t="shared" ca="1" si="30"/>
        <v>3</v>
      </c>
      <c r="B705">
        <f t="shared" ca="1" si="31"/>
        <v>55380</v>
      </c>
      <c r="C705">
        <f t="shared" ca="1" si="32"/>
        <v>8384250</v>
      </c>
    </row>
    <row r="706" spans="1:3" x14ac:dyDescent="0.25">
      <c r="A706">
        <f t="shared" ca="1" si="30"/>
        <v>8</v>
      </c>
      <c r="B706">
        <f t="shared" ca="1" si="31"/>
        <v>66396</v>
      </c>
      <c r="C706">
        <f t="shared" ca="1" si="32"/>
        <v>518803</v>
      </c>
    </row>
    <row r="707" spans="1:3" x14ac:dyDescent="0.25">
      <c r="A707">
        <f t="shared" ref="A707:A770" ca="1" si="33">RANDBETWEEN(1,10)</f>
        <v>10</v>
      </c>
      <c r="B707">
        <f t="shared" ref="B707:B770" ca="1" si="34">RANDBETWEEN(1,100000)</f>
        <v>17914</v>
      </c>
      <c r="C707">
        <f t="shared" ref="C707:C770" ca="1" si="35">RANDBETWEEN(1,10000000)</f>
        <v>8474516</v>
      </c>
    </row>
    <row r="708" spans="1:3" x14ac:dyDescent="0.25">
      <c r="A708">
        <f t="shared" ca="1" si="33"/>
        <v>8</v>
      </c>
      <c r="B708">
        <f t="shared" ca="1" si="34"/>
        <v>41017</v>
      </c>
      <c r="C708">
        <f t="shared" ca="1" si="35"/>
        <v>2147385</v>
      </c>
    </row>
    <row r="709" spans="1:3" x14ac:dyDescent="0.25">
      <c r="A709">
        <f t="shared" ca="1" si="33"/>
        <v>8</v>
      </c>
      <c r="B709">
        <f t="shared" ca="1" si="34"/>
        <v>16853</v>
      </c>
      <c r="C709">
        <f t="shared" ca="1" si="35"/>
        <v>8387023</v>
      </c>
    </row>
    <row r="710" spans="1:3" x14ac:dyDescent="0.25">
      <c r="A710">
        <f t="shared" ca="1" si="33"/>
        <v>10</v>
      </c>
      <c r="B710">
        <f t="shared" ca="1" si="34"/>
        <v>57474</v>
      </c>
      <c r="C710">
        <f t="shared" ca="1" si="35"/>
        <v>832545</v>
      </c>
    </row>
    <row r="711" spans="1:3" x14ac:dyDescent="0.25">
      <c r="A711">
        <f t="shared" ca="1" si="33"/>
        <v>10</v>
      </c>
      <c r="B711">
        <f t="shared" ca="1" si="34"/>
        <v>34354</v>
      </c>
      <c r="C711">
        <f t="shared" ca="1" si="35"/>
        <v>8608788</v>
      </c>
    </row>
    <row r="712" spans="1:3" x14ac:dyDescent="0.25">
      <c r="A712">
        <f t="shared" ca="1" si="33"/>
        <v>2</v>
      </c>
      <c r="B712">
        <f t="shared" ca="1" si="34"/>
        <v>41468</v>
      </c>
      <c r="C712">
        <f t="shared" ca="1" si="35"/>
        <v>6118365</v>
      </c>
    </row>
    <row r="713" spans="1:3" x14ac:dyDescent="0.25">
      <c r="A713">
        <f t="shared" ca="1" si="33"/>
        <v>2</v>
      </c>
      <c r="B713">
        <f t="shared" ca="1" si="34"/>
        <v>98665</v>
      </c>
      <c r="C713">
        <f t="shared" ca="1" si="35"/>
        <v>6320375</v>
      </c>
    </row>
    <row r="714" spans="1:3" x14ac:dyDescent="0.25">
      <c r="A714">
        <f t="shared" ca="1" si="33"/>
        <v>5</v>
      </c>
      <c r="B714">
        <f t="shared" ca="1" si="34"/>
        <v>67881</v>
      </c>
      <c r="C714">
        <f t="shared" ca="1" si="35"/>
        <v>9232055</v>
      </c>
    </row>
    <row r="715" spans="1:3" x14ac:dyDescent="0.25">
      <c r="A715">
        <f t="shared" ca="1" si="33"/>
        <v>4</v>
      </c>
      <c r="B715">
        <f t="shared" ca="1" si="34"/>
        <v>85235</v>
      </c>
      <c r="C715">
        <f t="shared" ca="1" si="35"/>
        <v>2900374</v>
      </c>
    </row>
    <row r="716" spans="1:3" x14ac:dyDescent="0.25">
      <c r="A716">
        <f t="shared" ca="1" si="33"/>
        <v>3</v>
      </c>
      <c r="B716">
        <f t="shared" ca="1" si="34"/>
        <v>77693</v>
      </c>
      <c r="C716">
        <f t="shared" ca="1" si="35"/>
        <v>6691317</v>
      </c>
    </row>
    <row r="717" spans="1:3" x14ac:dyDescent="0.25">
      <c r="A717">
        <f t="shared" ca="1" si="33"/>
        <v>7</v>
      </c>
      <c r="B717">
        <f t="shared" ca="1" si="34"/>
        <v>46604</v>
      </c>
      <c r="C717">
        <f t="shared" ca="1" si="35"/>
        <v>6814838</v>
      </c>
    </row>
    <row r="718" spans="1:3" x14ac:dyDescent="0.25">
      <c r="A718">
        <f t="shared" ca="1" si="33"/>
        <v>2</v>
      </c>
      <c r="B718">
        <f t="shared" ca="1" si="34"/>
        <v>64108</v>
      </c>
      <c r="C718">
        <f t="shared" ca="1" si="35"/>
        <v>267479</v>
      </c>
    </row>
    <row r="719" spans="1:3" x14ac:dyDescent="0.25">
      <c r="A719">
        <f t="shared" ca="1" si="33"/>
        <v>8</v>
      </c>
      <c r="B719">
        <f t="shared" ca="1" si="34"/>
        <v>20238</v>
      </c>
      <c r="C719">
        <f t="shared" ca="1" si="35"/>
        <v>8302158</v>
      </c>
    </row>
    <row r="720" spans="1:3" x14ac:dyDescent="0.25">
      <c r="A720">
        <f t="shared" ca="1" si="33"/>
        <v>5</v>
      </c>
      <c r="B720">
        <f t="shared" ca="1" si="34"/>
        <v>90870</v>
      </c>
      <c r="C720">
        <f t="shared" ca="1" si="35"/>
        <v>5130467</v>
      </c>
    </row>
    <row r="721" spans="1:3" x14ac:dyDescent="0.25">
      <c r="A721">
        <f t="shared" ca="1" si="33"/>
        <v>2</v>
      </c>
      <c r="B721">
        <f t="shared" ca="1" si="34"/>
        <v>92627</v>
      </c>
      <c r="C721">
        <f t="shared" ca="1" si="35"/>
        <v>6809331</v>
      </c>
    </row>
    <row r="722" spans="1:3" x14ac:dyDescent="0.25">
      <c r="A722">
        <f t="shared" ca="1" si="33"/>
        <v>9</v>
      </c>
      <c r="B722">
        <f t="shared" ca="1" si="34"/>
        <v>85943</v>
      </c>
      <c r="C722">
        <f t="shared" ca="1" si="35"/>
        <v>3914551</v>
      </c>
    </row>
    <row r="723" spans="1:3" x14ac:dyDescent="0.25">
      <c r="A723">
        <f t="shared" ca="1" si="33"/>
        <v>1</v>
      </c>
      <c r="B723">
        <f t="shared" ca="1" si="34"/>
        <v>44314</v>
      </c>
      <c r="C723">
        <f t="shared" ca="1" si="35"/>
        <v>8687312</v>
      </c>
    </row>
    <row r="724" spans="1:3" x14ac:dyDescent="0.25">
      <c r="A724">
        <f t="shared" ca="1" si="33"/>
        <v>3</v>
      </c>
      <c r="B724">
        <f t="shared" ca="1" si="34"/>
        <v>13358</v>
      </c>
      <c r="C724">
        <f t="shared" ca="1" si="35"/>
        <v>6742296</v>
      </c>
    </row>
    <row r="725" spans="1:3" x14ac:dyDescent="0.25">
      <c r="A725">
        <f t="shared" ca="1" si="33"/>
        <v>4</v>
      </c>
      <c r="B725">
        <f t="shared" ca="1" si="34"/>
        <v>5686</v>
      </c>
      <c r="C725">
        <f t="shared" ca="1" si="35"/>
        <v>9369844</v>
      </c>
    </row>
    <row r="726" spans="1:3" x14ac:dyDescent="0.25">
      <c r="A726">
        <f t="shared" ca="1" si="33"/>
        <v>10</v>
      </c>
      <c r="B726">
        <f t="shared" ca="1" si="34"/>
        <v>31947</v>
      </c>
      <c r="C726">
        <f t="shared" ca="1" si="35"/>
        <v>4466612</v>
      </c>
    </row>
    <row r="727" spans="1:3" x14ac:dyDescent="0.25">
      <c r="A727">
        <f t="shared" ca="1" si="33"/>
        <v>3</v>
      </c>
      <c r="B727">
        <f t="shared" ca="1" si="34"/>
        <v>16955</v>
      </c>
      <c r="C727">
        <f t="shared" ca="1" si="35"/>
        <v>3543110</v>
      </c>
    </row>
    <row r="728" spans="1:3" x14ac:dyDescent="0.25">
      <c r="A728">
        <f t="shared" ca="1" si="33"/>
        <v>6</v>
      </c>
      <c r="B728">
        <f t="shared" ca="1" si="34"/>
        <v>97199</v>
      </c>
      <c r="C728">
        <f t="shared" ca="1" si="35"/>
        <v>7476402</v>
      </c>
    </row>
    <row r="729" spans="1:3" x14ac:dyDescent="0.25">
      <c r="A729">
        <f t="shared" ca="1" si="33"/>
        <v>9</v>
      </c>
      <c r="B729">
        <f t="shared" ca="1" si="34"/>
        <v>53931</v>
      </c>
      <c r="C729">
        <f t="shared" ca="1" si="35"/>
        <v>1166981</v>
      </c>
    </row>
    <row r="730" spans="1:3" x14ac:dyDescent="0.25">
      <c r="A730">
        <f t="shared" ca="1" si="33"/>
        <v>7</v>
      </c>
      <c r="B730">
        <f t="shared" ca="1" si="34"/>
        <v>5777</v>
      </c>
      <c r="C730">
        <f t="shared" ca="1" si="35"/>
        <v>9113675</v>
      </c>
    </row>
    <row r="731" spans="1:3" x14ac:dyDescent="0.25">
      <c r="A731">
        <f t="shared" ca="1" si="33"/>
        <v>1</v>
      </c>
      <c r="B731">
        <f t="shared" ca="1" si="34"/>
        <v>33472</v>
      </c>
      <c r="C731">
        <f t="shared" ca="1" si="35"/>
        <v>6951708</v>
      </c>
    </row>
    <row r="732" spans="1:3" x14ac:dyDescent="0.25">
      <c r="A732">
        <f t="shared" ca="1" si="33"/>
        <v>4</v>
      </c>
      <c r="B732">
        <f t="shared" ca="1" si="34"/>
        <v>15813</v>
      </c>
      <c r="C732">
        <f t="shared" ca="1" si="35"/>
        <v>5135933</v>
      </c>
    </row>
    <row r="733" spans="1:3" x14ac:dyDescent="0.25">
      <c r="A733">
        <f t="shared" ca="1" si="33"/>
        <v>10</v>
      </c>
      <c r="B733">
        <f t="shared" ca="1" si="34"/>
        <v>90547</v>
      </c>
      <c r="C733">
        <f t="shared" ca="1" si="35"/>
        <v>2810365</v>
      </c>
    </row>
    <row r="734" spans="1:3" x14ac:dyDescent="0.25">
      <c r="A734">
        <f t="shared" ca="1" si="33"/>
        <v>5</v>
      </c>
      <c r="B734">
        <f t="shared" ca="1" si="34"/>
        <v>35097</v>
      </c>
      <c r="C734">
        <f t="shared" ca="1" si="35"/>
        <v>8722019</v>
      </c>
    </row>
    <row r="735" spans="1:3" x14ac:dyDescent="0.25">
      <c r="A735">
        <f t="shared" ca="1" si="33"/>
        <v>3</v>
      </c>
      <c r="B735">
        <f t="shared" ca="1" si="34"/>
        <v>53320</v>
      </c>
      <c r="C735">
        <f t="shared" ca="1" si="35"/>
        <v>7297939</v>
      </c>
    </row>
    <row r="736" spans="1:3" x14ac:dyDescent="0.25">
      <c r="A736">
        <f t="shared" ca="1" si="33"/>
        <v>3</v>
      </c>
      <c r="B736">
        <f t="shared" ca="1" si="34"/>
        <v>28701</v>
      </c>
      <c r="C736">
        <f t="shared" ca="1" si="35"/>
        <v>7879215</v>
      </c>
    </row>
    <row r="737" spans="1:3" x14ac:dyDescent="0.25">
      <c r="A737">
        <f t="shared" ca="1" si="33"/>
        <v>8</v>
      </c>
      <c r="B737">
        <f t="shared" ca="1" si="34"/>
        <v>40180</v>
      </c>
      <c r="C737">
        <f t="shared" ca="1" si="35"/>
        <v>9615250</v>
      </c>
    </row>
    <row r="738" spans="1:3" x14ac:dyDescent="0.25">
      <c r="A738">
        <f t="shared" ca="1" si="33"/>
        <v>3</v>
      </c>
      <c r="B738">
        <f t="shared" ca="1" si="34"/>
        <v>90674</v>
      </c>
      <c r="C738">
        <f t="shared" ca="1" si="35"/>
        <v>8546403</v>
      </c>
    </row>
    <row r="739" spans="1:3" x14ac:dyDescent="0.25">
      <c r="A739">
        <f t="shared" ca="1" si="33"/>
        <v>3</v>
      </c>
      <c r="B739">
        <f t="shared" ca="1" si="34"/>
        <v>65173</v>
      </c>
      <c r="C739">
        <f t="shared" ca="1" si="35"/>
        <v>384825</v>
      </c>
    </row>
    <row r="740" spans="1:3" x14ac:dyDescent="0.25">
      <c r="A740">
        <f t="shared" ca="1" si="33"/>
        <v>4</v>
      </c>
      <c r="B740">
        <f t="shared" ca="1" si="34"/>
        <v>61082</v>
      </c>
      <c r="C740">
        <f t="shared" ca="1" si="35"/>
        <v>9259998</v>
      </c>
    </row>
    <row r="741" spans="1:3" x14ac:dyDescent="0.25">
      <c r="A741">
        <f t="shared" ca="1" si="33"/>
        <v>5</v>
      </c>
      <c r="B741">
        <f t="shared" ca="1" si="34"/>
        <v>51388</v>
      </c>
      <c r="C741">
        <f t="shared" ca="1" si="35"/>
        <v>7043916</v>
      </c>
    </row>
    <row r="742" spans="1:3" x14ac:dyDescent="0.25">
      <c r="A742">
        <f t="shared" ca="1" si="33"/>
        <v>10</v>
      </c>
      <c r="B742">
        <f t="shared" ca="1" si="34"/>
        <v>9756</v>
      </c>
      <c r="C742">
        <f t="shared" ca="1" si="35"/>
        <v>6894833</v>
      </c>
    </row>
    <row r="743" spans="1:3" x14ac:dyDescent="0.25">
      <c r="A743">
        <f t="shared" ca="1" si="33"/>
        <v>2</v>
      </c>
      <c r="B743">
        <f t="shared" ca="1" si="34"/>
        <v>61488</v>
      </c>
      <c r="C743">
        <f t="shared" ca="1" si="35"/>
        <v>9495078</v>
      </c>
    </row>
    <row r="744" spans="1:3" x14ac:dyDescent="0.25">
      <c r="A744">
        <f t="shared" ca="1" si="33"/>
        <v>8</v>
      </c>
      <c r="B744">
        <f t="shared" ca="1" si="34"/>
        <v>25806</v>
      </c>
      <c r="C744">
        <f t="shared" ca="1" si="35"/>
        <v>51403</v>
      </c>
    </row>
    <row r="745" spans="1:3" x14ac:dyDescent="0.25">
      <c r="A745">
        <f t="shared" ca="1" si="33"/>
        <v>1</v>
      </c>
      <c r="B745">
        <f t="shared" ca="1" si="34"/>
        <v>28632</v>
      </c>
      <c r="C745">
        <f t="shared" ca="1" si="35"/>
        <v>7775238</v>
      </c>
    </row>
    <row r="746" spans="1:3" x14ac:dyDescent="0.25">
      <c r="A746">
        <f t="shared" ca="1" si="33"/>
        <v>6</v>
      </c>
      <c r="B746">
        <f t="shared" ca="1" si="34"/>
        <v>14088</v>
      </c>
      <c r="C746">
        <f t="shared" ca="1" si="35"/>
        <v>7728832</v>
      </c>
    </row>
    <row r="747" spans="1:3" x14ac:dyDescent="0.25">
      <c r="A747">
        <f t="shared" ca="1" si="33"/>
        <v>3</v>
      </c>
      <c r="B747">
        <f t="shared" ca="1" si="34"/>
        <v>6036</v>
      </c>
      <c r="C747">
        <f t="shared" ca="1" si="35"/>
        <v>186567</v>
      </c>
    </row>
    <row r="748" spans="1:3" x14ac:dyDescent="0.25">
      <c r="A748">
        <f t="shared" ca="1" si="33"/>
        <v>8</v>
      </c>
      <c r="B748">
        <f t="shared" ca="1" si="34"/>
        <v>18742</v>
      </c>
      <c r="C748">
        <f t="shared" ca="1" si="35"/>
        <v>6583373</v>
      </c>
    </row>
    <row r="749" spans="1:3" x14ac:dyDescent="0.25">
      <c r="A749">
        <f t="shared" ca="1" si="33"/>
        <v>5</v>
      </c>
      <c r="B749">
        <f t="shared" ca="1" si="34"/>
        <v>75141</v>
      </c>
      <c r="C749">
        <f t="shared" ca="1" si="35"/>
        <v>5649046</v>
      </c>
    </row>
    <row r="750" spans="1:3" x14ac:dyDescent="0.25">
      <c r="A750">
        <f t="shared" ca="1" si="33"/>
        <v>3</v>
      </c>
      <c r="B750">
        <f t="shared" ca="1" si="34"/>
        <v>19924</v>
      </c>
      <c r="C750">
        <f t="shared" ca="1" si="35"/>
        <v>4243566</v>
      </c>
    </row>
    <row r="751" spans="1:3" x14ac:dyDescent="0.25">
      <c r="A751">
        <f t="shared" ca="1" si="33"/>
        <v>8</v>
      </c>
      <c r="B751">
        <f t="shared" ca="1" si="34"/>
        <v>62979</v>
      </c>
      <c r="C751">
        <f t="shared" ca="1" si="35"/>
        <v>5980067</v>
      </c>
    </row>
    <row r="752" spans="1:3" x14ac:dyDescent="0.25">
      <c r="A752">
        <f t="shared" ca="1" si="33"/>
        <v>7</v>
      </c>
      <c r="B752">
        <f t="shared" ca="1" si="34"/>
        <v>61772</v>
      </c>
      <c r="C752">
        <f t="shared" ca="1" si="35"/>
        <v>763122</v>
      </c>
    </row>
    <row r="753" spans="1:3" x14ac:dyDescent="0.25">
      <c r="A753">
        <f t="shared" ca="1" si="33"/>
        <v>3</v>
      </c>
      <c r="B753">
        <f t="shared" ca="1" si="34"/>
        <v>86871</v>
      </c>
      <c r="C753">
        <f t="shared" ca="1" si="35"/>
        <v>1829831</v>
      </c>
    </row>
    <row r="754" spans="1:3" x14ac:dyDescent="0.25">
      <c r="A754">
        <f t="shared" ca="1" si="33"/>
        <v>5</v>
      </c>
      <c r="B754">
        <f t="shared" ca="1" si="34"/>
        <v>73931</v>
      </c>
      <c r="C754">
        <f t="shared" ca="1" si="35"/>
        <v>8175068</v>
      </c>
    </row>
    <row r="755" spans="1:3" x14ac:dyDescent="0.25">
      <c r="A755">
        <f t="shared" ca="1" si="33"/>
        <v>8</v>
      </c>
      <c r="B755">
        <f t="shared" ca="1" si="34"/>
        <v>76270</v>
      </c>
      <c r="C755">
        <f t="shared" ca="1" si="35"/>
        <v>1915256</v>
      </c>
    </row>
    <row r="756" spans="1:3" x14ac:dyDescent="0.25">
      <c r="A756">
        <f t="shared" ca="1" si="33"/>
        <v>8</v>
      </c>
      <c r="B756">
        <f t="shared" ca="1" si="34"/>
        <v>50779</v>
      </c>
      <c r="C756">
        <f t="shared" ca="1" si="35"/>
        <v>9838314</v>
      </c>
    </row>
    <row r="757" spans="1:3" x14ac:dyDescent="0.25">
      <c r="A757">
        <f t="shared" ca="1" si="33"/>
        <v>7</v>
      </c>
      <c r="B757">
        <f t="shared" ca="1" si="34"/>
        <v>68574</v>
      </c>
      <c r="C757">
        <f t="shared" ca="1" si="35"/>
        <v>6846480</v>
      </c>
    </row>
    <row r="758" spans="1:3" x14ac:dyDescent="0.25">
      <c r="A758">
        <f t="shared" ca="1" si="33"/>
        <v>6</v>
      </c>
      <c r="B758">
        <f t="shared" ca="1" si="34"/>
        <v>8096</v>
      </c>
      <c r="C758">
        <f t="shared" ca="1" si="35"/>
        <v>1612975</v>
      </c>
    </row>
    <row r="759" spans="1:3" x14ac:dyDescent="0.25">
      <c r="A759">
        <f t="shared" ca="1" si="33"/>
        <v>8</v>
      </c>
      <c r="B759">
        <f t="shared" ca="1" si="34"/>
        <v>78286</v>
      </c>
      <c r="C759">
        <f t="shared" ca="1" si="35"/>
        <v>4262943</v>
      </c>
    </row>
    <row r="760" spans="1:3" x14ac:dyDescent="0.25">
      <c r="A760">
        <f t="shared" ca="1" si="33"/>
        <v>6</v>
      </c>
      <c r="B760">
        <f t="shared" ca="1" si="34"/>
        <v>56242</v>
      </c>
      <c r="C760">
        <f t="shared" ca="1" si="35"/>
        <v>6337264</v>
      </c>
    </row>
    <row r="761" spans="1:3" x14ac:dyDescent="0.25">
      <c r="A761">
        <f t="shared" ca="1" si="33"/>
        <v>2</v>
      </c>
      <c r="B761">
        <f t="shared" ca="1" si="34"/>
        <v>37847</v>
      </c>
      <c r="C761">
        <f t="shared" ca="1" si="35"/>
        <v>361066</v>
      </c>
    </row>
    <row r="762" spans="1:3" x14ac:dyDescent="0.25">
      <c r="A762">
        <f t="shared" ca="1" si="33"/>
        <v>10</v>
      </c>
      <c r="B762">
        <f t="shared" ca="1" si="34"/>
        <v>62610</v>
      </c>
      <c r="C762">
        <f t="shared" ca="1" si="35"/>
        <v>724142</v>
      </c>
    </row>
    <row r="763" spans="1:3" x14ac:dyDescent="0.25">
      <c r="A763">
        <f t="shared" ca="1" si="33"/>
        <v>9</v>
      </c>
      <c r="B763">
        <f t="shared" ca="1" si="34"/>
        <v>36511</v>
      </c>
      <c r="C763">
        <f t="shared" ca="1" si="35"/>
        <v>7365562</v>
      </c>
    </row>
    <row r="764" spans="1:3" x14ac:dyDescent="0.25">
      <c r="A764">
        <f t="shared" ca="1" si="33"/>
        <v>8</v>
      </c>
      <c r="B764">
        <f t="shared" ca="1" si="34"/>
        <v>56908</v>
      </c>
      <c r="C764">
        <f t="shared" ca="1" si="35"/>
        <v>8166214</v>
      </c>
    </row>
    <row r="765" spans="1:3" x14ac:dyDescent="0.25">
      <c r="A765">
        <f t="shared" ca="1" si="33"/>
        <v>8</v>
      </c>
      <c r="B765">
        <f t="shared" ca="1" si="34"/>
        <v>65944</v>
      </c>
      <c r="C765">
        <f t="shared" ca="1" si="35"/>
        <v>7421921</v>
      </c>
    </row>
    <row r="766" spans="1:3" x14ac:dyDescent="0.25">
      <c r="A766">
        <f t="shared" ca="1" si="33"/>
        <v>4</v>
      </c>
      <c r="B766">
        <f t="shared" ca="1" si="34"/>
        <v>16082</v>
      </c>
      <c r="C766">
        <f t="shared" ca="1" si="35"/>
        <v>5734283</v>
      </c>
    </row>
    <row r="767" spans="1:3" x14ac:dyDescent="0.25">
      <c r="A767">
        <f t="shared" ca="1" si="33"/>
        <v>3</v>
      </c>
      <c r="B767">
        <f t="shared" ca="1" si="34"/>
        <v>33485</v>
      </c>
      <c r="C767">
        <f t="shared" ca="1" si="35"/>
        <v>9857347</v>
      </c>
    </row>
    <row r="768" spans="1:3" x14ac:dyDescent="0.25">
      <c r="A768">
        <f t="shared" ca="1" si="33"/>
        <v>1</v>
      </c>
      <c r="B768">
        <f t="shared" ca="1" si="34"/>
        <v>54280</v>
      </c>
      <c r="C768">
        <f t="shared" ca="1" si="35"/>
        <v>267120</v>
      </c>
    </row>
    <row r="769" spans="1:3" x14ac:dyDescent="0.25">
      <c r="A769">
        <f t="shared" ca="1" si="33"/>
        <v>3</v>
      </c>
      <c r="B769">
        <f t="shared" ca="1" si="34"/>
        <v>54174</v>
      </c>
      <c r="C769">
        <f t="shared" ca="1" si="35"/>
        <v>1845745</v>
      </c>
    </row>
    <row r="770" spans="1:3" x14ac:dyDescent="0.25">
      <c r="A770">
        <f t="shared" ca="1" si="33"/>
        <v>8</v>
      </c>
      <c r="B770">
        <f t="shared" ca="1" si="34"/>
        <v>86631</v>
      </c>
      <c r="C770">
        <f t="shared" ca="1" si="35"/>
        <v>857212</v>
      </c>
    </row>
    <row r="771" spans="1:3" x14ac:dyDescent="0.25">
      <c r="A771">
        <f t="shared" ref="A771:A834" ca="1" si="36">RANDBETWEEN(1,10)</f>
        <v>6</v>
      </c>
      <c r="B771">
        <f t="shared" ref="B771:B834" ca="1" si="37">RANDBETWEEN(1,100000)</f>
        <v>44981</v>
      </c>
      <c r="C771">
        <f t="shared" ref="C771:C834" ca="1" si="38">RANDBETWEEN(1,10000000)</f>
        <v>9527115</v>
      </c>
    </row>
    <row r="772" spans="1:3" x14ac:dyDescent="0.25">
      <c r="A772">
        <f t="shared" ca="1" si="36"/>
        <v>9</v>
      </c>
      <c r="B772">
        <f t="shared" ca="1" si="37"/>
        <v>82135</v>
      </c>
      <c r="C772">
        <f t="shared" ca="1" si="38"/>
        <v>655953</v>
      </c>
    </row>
    <row r="773" spans="1:3" x14ac:dyDescent="0.25">
      <c r="A773">
        <f t="shared" ca="1" si="36"/>
        <v>2</v>
      </c>
      <c r="B773">
        <f t="shared" ca="1" si="37"/>
        <v>14885</v>
      </c>
      <c r="C773">
        <f t="shared" ca="1" si="38"/>
        <v>2987458</v>
      </c>
    </row>
    <row r="774" spans="1:3" x14ac:dyDescent="0.25">
      <c r="A774">
        <f t="shared" ca="1" si="36"/>
        <v>4</v>
      </c>
      <c r="B774">
        <f t="shared" ca="1" si="37"/>
        <v>59887</v>
      </c>
      <c r="C774">
        <f t="shared" ca="1" si="38"/>
        <v>5998264</v>
      </c>
    </row>
    <row r="775" spans="1:3" x14ac:dyDescent="0.25">
      <c r="A775">
        <f t="shared" ca="1" si="36"/>
        <v>6</v>
      </c>
      <c r="B775">
        <f t="shared" ca="1" si="37"/>
        <v>85583</v>
      </c>
      <c r="C775">
        <f t="shared" ca="1" si="38"/>
        <v>8134684</v>
      </c>
    </row>
    <row r="776" spans="1:3" x14ac:dyDescent="0.25">
      <c r="A776">
        <f t="shared" ca="1" si="36"/>
        <v>3</v>
      </c>
      <c r="B776">
        <f t="shared" ca="1" si="37"/>
        <v>51118</v>
      </c>
      <c r="C776">
        <f t="shared" ca="1" si="38"/>
        <v>6365500</v>
      </c>
    </row>
    <row r="777" spans="1:3" x14ac:dyDescent="0.25">
      <c r="A777">
        <f t="shared" ca="1" si="36"/>
        <v>9</v>
      </c>
      <c r="B777">
        <f t="shared" ca="1" si="37"/>
        <v>5613</v>
      </c>
      <c r="C777">
        <f t="shared" ca="1" si="38"/>
        <v>2447619</v>
      </c>
    </row>
    <row r="778" spans="1:3" x14ac:dyDescent="0.25">
      <c r="A778">
        <f t="shared" ca="1" si="36"/>
        <v>5</v>
      </c>
      <c r="B778">
        <f t="shared" ca="1" si="37"/>
        <v>43784</v>
      </c>
      <c r="C778">
        <f t="shared" ca="1" si="38"/>
        <v>2280580</v>
      </c>
    </row>
    <row r="779" spans="1:3" x14ac:dyDescent="0.25">
      <c r="A779">
        <f t="shared" ca="1" si="36"/>
        <v>5</v>
      </c>
      <c r="B779">
        <f t="shared" ca="1" si="37"/>
        <v>63199</v>
      </c>
      <c r="C779">
        <f t="shared" ca="1" si="38"/>
        <v>259532</v>
      </c>
    </row>
    <row r="780" spans="1:3" x14ac:dyDescent="0.25">
      <c r="A780">
        <f t="shared" ca="1" si="36"/>
        <v>10</v>
      </c>
      <c r="B780">
        <f t="shared" ca="1" si="37"/>
        <v>44369</v>
      </c>
      <c r="C780">
        <f t="shared" ca="1" si="38"/>
        <v>1231605</v>
      </c>
    </row>
    <row r="781" spans="1:3" x14ac:dyDescent="0.25">
      <c r="A781">
        <f t="shared" ca="1" si="36"/>
        <v>3</v>
      </c>
      <c r="B781">
        <f t="shared" ca="1" si="37"/>
        <v>5738</v>
      </c>
      <c r="C781">
        <f t="shared" ca="1" si="38"/>
        <v>4968240</v>
      </c>
    </row>
    <row r="782" spans="1:3" x14ac:dyDescent="0.25">
      <c r="A782">
        <f t="shared" ca="1" si="36"/>
        <v>7</v>
      </c>
      <c r="B782">
        <f t="shared" ca="1" si="37"/>
        <v>14590</v>
      </c>
      <c r="C782">
        <f t="shared" ca="1" si="38"/>
        <v>824723</v>
      </c>
    </row>
    <row r="783" spans="1:3" x14ac:dyDescent="0.25">
      <c r="A783">
        <f t="shared" ca="1" si="36"/>
        <v>4</v>
      </c>
      <c r="B783">
        <f t="shared" ca="1" si="37"/>
        <v>97934</v>
      </c>
      <c r="C783">
        <f t="shared" ca="1" si="38"/>
        <v>2921169</v>
      </c>
    </row>
    <row r="784" spans="1:3" x14ac:dyDescent="0.25">
      <c r="A784">
        <f t="shared" ca="1" si="36"/>
        <v>8</v>
      </c>
      <c r="B784">
        <f t="shared" ca="1" si="37"/>
        <v>64187</v>
      </c>
      <c r="C784">
        <f t="shared" ca="1" si="38"/>
        <v>4448270</v>
      </c>
    </row>
    <row r="785" spans="1:3" x14ac:dyDescent="0.25">
      <c r="A785">
        <f t="shared" ca="1" si="36"/>
        <v>1</v>
      </c>
      <c r="B785">
        <f t="shared" ca="1" si="37"/>
        <v>12804</v>
      </c>
      <c r="C785">
        <f t="shared" ca="1" si="38"/>
        <v>4616868</v>
      </c>
    </row>
    <row r="786" spans="1:3" x14ac:dyDescent="0.25">
      <c r="A786">
        <f t="shared" ca="1" si="36"/>
        <v>3</v>
      </c>
      <c r="B786">
        <f t="shared" ca="1" si="37"/>
        <v>69813</v>
      </c>
      <c r="C786">
        <f t="shared" ca="1" si="38"/>
        <v>9166539</v>
      </c>
    </row>
    <row r="787" spans="1:3" x14ac:dyDescent="0.25">
      <c r="A787">
        <f t="shared" ca="1" si="36"/>
        <v>1</v>
      </c>
      <c r="B787">
        <f t="shared" ca="1" si="37"/>
        <v>967</v>
      </c>
      <c r="C787">
        <f t="shared" ca="1" si="38"/>
        <v>1639746</v>
      </c>
    </row>
    <row r="788" spans="1:3" x14ac:dyDescent="0.25">
      <c r="A788">
        <f t="shared" ca="1" si="36"/>
        <v>5</v>
      </c>
      <c r="B788">
        <f t="shared" ca="1" si="37"/>
        <v>19787</v>
      </c>
      <c r="C788">
        <f t="shared" ca="1" si="38"/>
        <v>5880158</v>
      </c>
    </row>
    <row r="789" spans="1:3" x14ac:dyDescent="0.25">
      <c r="A789">
        <f t="shared" ca="1" si="36"/>
        <v>4</v>
      </c>
      <c r="B789">
        <f t="shared" ca="1" si="37"/>
        <v>68361</v>
      </c>
      <c r="C789">
        <f t="shared" ca="1" si="38"/>
        <v>4682889</v>
      </c>
    </row>
    <row r="790" spans="1:3" x14ac:dyDescent="0.25">
      <c r="A790">
        <f t="shared" ca="1" si="36"/>
        <v>7</v>
      </c>
      <c r="B790">
        <f t="shared" ca="1" si="37"/>
        <v>2400</v>
      </c>
      <c r="C790">
        <f t="shared" ca="1" si="38"/>
        <v>1930012</v>
      </c>
    </row>
    <row r="791" spans="1:3" x14ac:dyDescent="0.25">
      <c r="A791">
        <f t="shared" ca="1" si="36"/>
        <v>4</v>
      </c>
      <c r="B791">
        <f t="shared" ca="1" si="37"/>
        <v>3184</v>
      </c>
      <c r="C791">
        <f t="shared" ca="1" si="38"/>
        <v>7338182</v>
      </c>
    </row>
    <row r="792" spans="1:3" x14ac:dyDescent="0.25">
      <c r="A792">
        <f t="shared" ca="1" si="36"/>
        <v>2</v>
      </c>
      <c r="B792">
        <f t="shared" ca="1" si="37"/>
        <v>14255</v>
      </c>
      <c r="C792">
        <f t="shared" ca="1" si="38"/>
        <v>7078118</v>
      </c>
    </row>
    <row r="793" spans="1:3" x14ac:dyDescent="0.25">
      <c r="A793">
        <f t="shared" ca="1" si="36"/>
        <v>8</v>
      </c>
      <c r="B793">
        <f t="shared" ca="1" si="37"/>
        <v>52249</v>
      </c>
      <c r="C793">
        <f t="shared" ca="1" si="38"/>
        <v>4224307</v>
      </c>
    </row>
    <row r="794" spans="1:3" x14ac:dyDescent="0.25">
      <c r="A794">
        <f t="shared" ca="1" si="36"/>
        <v>1</v>
      </c>
      <c r="B794">
        <f t="shared" ca="1" si="37"/>
        <v>62307</v>
      </c>
      <c r="C794">
        <f t="shared" ca="1" si="38"/>
        <v>3602572</v>
      </c>
    </row>
    <row r="795" spans="1:3" x14ac:dyDescent="0.25">
      <c r="A795">
        <f t="shared" ca="1" si="36"/>
        <v>9</v>
      </c>
      <c r="B795">
        <f t="shared" ca="1" si="37"/>
        <v>84073</v>
      </c>
      <c r="C795">
        <f t="shared" ca="1" si="38"/>
        <v>5368187</v>
      </c>
    </row>
    <row r="796" spans="1:3" x14ac:dyDescent="0.25">
      <c r="A796">
        <f t="shared" ca="1" si="36"/>
        <v>1</v>
      </c>
      <c r="B796">
        <f t="shared" ca="1" si="37"/>
        <v>16861</v>
      </c>
      <c r="C796">
        <f t="shared" ca="1" si="38"/>
        <v>5319093</v>
      </c>
    </row>
    <row r="797" spans="1:3" x14ac:dyDescent="0.25">
      <c r="A797">
        <f t="shared" ca="1" si="36"/>
        <v>2</v>
      </c>
      <c r="B797">
        <f t="shared" ca="1" si="37"/>
        <v>71150</v>
      </c>
      <c r="C797">
        <f t="shared" ca="1" si="38"/>
        <v>4003481</v>
      </c>
    </row>
    <row r="798" spans="1:3" x14ac:dyDescent="0.25">
      <c r="A798">
        <f t="shared" ca="1" si="36"/>
        <v>7</v>
      </c>
      <c r="B798">
        <f t="shared" ca="1" si="37"/>
        <v>11365</v>
      </c>
      <c r="C798">
        <f t="shared" ca="1" si="38"/>
        <v>7126605</v>
      </c>
    </row>
    <row r="799" spans="1:3" x14ac:dyDescent="0.25">
      <c r="A799">
        <f t="shared" ca="1" si="36"/>
        <v>5</v>
      </c>
      <c r="B799">
        <f t="shared" ca="1" si="37"/>
        <v>86302</v>
      </c>
      <c r="C799">
        <f t="shared" ca="1" si="38"/>
        <v>1237583</v>
      </c>
    </row>
    <row r="800" spans="1:3" x14ac:dyDescent="0.25">
      <c r="A800">
        <f t="shared" ca="1" si="36"/>
        <v>6</v>
      </c>
      <c r="B800">
        <f t="shared" ca="1" si="37"/>
        <v>27867</v>
      </c>
      <c r="C800">
        <f t="shared" ca="1" si="38"/>
        <v>4094623</v>
      </c>
    </row>
    <row r="801" spans="1:3" x14ac:dyDescent="0.25">
      <c r="A801">
        <f t="shared" ca="1" si="36"/>
        <v>1</v>
      </c>
      <c r="B801">
        <f t="shared" ca="1" si="37"/>
        <v>49924</v>
      </c>
      <c r="C801">
        <f t="shared" ca="1" si="38"/>
        <v>4379944</v>
      </c>
    </row>
    <row r="802" spans="1:3" x14ac:dyDescent="0.25">
      <c r="A802">
        <f t="shared" ca="1" si="36"/>
        <v>4</v>
      </c>
      <c r="B802">
        <f t="shared" ca="1" si="37"/>
        <v>22789</v>
      </c>
      <c r="C802">
        <f t="shared" ca="1" si="38"/>
        <v>2820881</v>
      </c>
    </row>
    <row r="803" spans="1:3" x14ac:dyDescent="0.25">
      <c r="A803">
        <f t="shared" ca="1" si="36"/>
        <v>3</v>
      </c>
      <c r="B803">
        <f t="shared" ca="1" si="37"/>
        <v>4001</v>
      </c>
      <c r="C803">
        <f t="shared" ca="1" si="38"/>
        <v>86850</v>
      </c>
    </row>
    <row r="804" spans="1:3" x14ac:dyDescent="0.25">
      <c r="A804">
        <f t="shared" ca="1" si="36"/>
        <v>4</v>
      </c>
      <c r="B804">
        <f t="shared" ca="1" si="37"/>
        <v>44431</v>
      </c>
      <c r="C804">
        <f t="shared" ca="1" si="38"/>
        <v>1515340</v>
      </c>
    </row>
    <row r="805" spans="1:3" x14ac:dyDescent="0.25">
      <c r="A805">
        <f t="shared" ca="1" si="36"/>
        <v>1</v>
      </c>
      <c r="B805">
        <f t="shared" ca="1" si="37"/>
        <v>68672</v>
      </c>
      <c r="C805">
        <f t="shared" ca="1" si="38"/>
        <v>9890212</v>
      </c>
    </row>
    <row r="806" spans="1:3" x14ac:dyDescent="0.25">
      <c r="A806">
        <f t="shared" ca="1" si="36"/>
        <v>2</v>
      </c>
      <c r="B806">
        <f t="shared" ca="1" si="37"/>
        <v>57067</v>
      </c>
      <c r="C806">
        <f t="shared" ca="1" si="38"/>
        <v>5252570</v>
      </c>
    </row>
    <row r="807" spans="1:3" x14ac:dyDescent="0.25">
      <c r="A807">
        <f t="shared" ca="1" si="36"/>
        <v>1</v>
      </c>
      <c r="B807">
        <f t="shared" ca="1" si="37"/>
        <v>48627</v>
      </c>
      <c r="C807">
        <f t="shared" ca="1" si="38"/>
        <v>3560603</v>
      </c>
    </row>
    <row r="808" spans="1:3" x14ac:dyDescent="0.25">
      <c r="A808">
        <f t="shared" ca="1" si="36"/>
        <v>8</v>
      </c>
      <c r="B808">
        <f t="shared" ca="1" si="37"/>
        <v>13711</v>
      </c>
      <c r="C808">
        <f t="shared" ca="1" si="38"/>
        <v>3980150</v>
      </c>
    </row>
    <row r="809" spans="1:3" x14ac:dyDescent="0.25">
      <c r="A809">
        <f t="shared" ca="1" si="36"/>
        <v>4</v>
      </c>
      <c r="B809">
        <f t="shared" ca="1" si="37"/>
        <v>74102</v>
      </c>
      <c r="C809">
        <f t="shared" ca="1" si="38"/>
        <v>8702184</v>
      </c>
    </row>
    <row r="810" spans="1:3" x14ac:dyDescent="0.25">
      <c r="A810">
        <f t="shared" ca="1" si="36"/>
        <v>10</v>
      </c>
      <c r="B810">
        <f t="shared" ca="1" si="37"/>
        <v>8740</v>
      </c>
      <c r="C810">
        <f t="shared" ca="1" si="38"/>
        <v>2843612</v>
      </c>
    </row>
    <row r="811" spans="1:3" x14ac:dyDescent="0.25">
      <c r="A811">
        <f t="shared" ca="1" si="36"/>
        <v>2</v>
      </c>
      <c r="B811">
        <f t="shared" ca="1" si="37"/>
        <v>8342</v>
      </c>
      <c r="C811">
        <f t="shared" ca="1" si="38"/>
        <v>381779</v>
      </c>
    </row>
    <row r="812" spans="1:3" x14ac:dyDescent="0.25">
      <c r="A812">
        <f t="shared" ca="1" si="36"/>
        <v>8</v>
      </c>
      <c r="B812">
        <f t="shared" ca="1" si="37"/>
        <v>96719</v>
      </c>
      <c r="C812">
        <f t="shared" ca="1" si="38"/>
        <v>3456850</v>
      </c>
    </row>
    <row r="813" spans="1:3" x14ac:dyDescent="0.25">
      <c r="A813">
        <f t="shared" ca="1" si="36"/>
        <v>6</v>
      </c>
      <c r="B813">
        <f t="shared" ca="1" si="37"/>
        <v>95105</v>
      </c>
      <c r="C813">
        <f t="shared" ca="1" si="38"/>
        <v>2380952</v>
      </c>
    </row>
    <row r="814" spans="1:3" x14ac:dyDescent="0.25">
      <c r="A814">
        <f t="shared" ca="1" si="36"/>
        <v>1</v>
      </c>
      <c r="B814">
        <f t="shared" ca="1" si="37"/>
        <v>13870</v>
      </c>
      <c r="C814">
        <f t="shared" ca="1" si="38"/>
        <v>6353446</v>
      </c>
    </row>
    <row r="815" spans="1:3" x14ac:dyDescent="0.25">
      <c r="A815">
        <f t="shared" ca="1" si="36"/>
        <v>8</v>
      </c>
      <c r="B815">
        <f t="shared" ca="1" si="37"/>
        <v>75196</v>
      </c>
      <c r="C815">
        <f t="shared" ca="1" si="38"/>
        <v>7730811</v>
      </c>
    </row>
    <row r="816" spans="1:3" x14ac:dyDescent="0.25">
      <c r="A816">
        <f t="shared" ca="1" si="36"/>
        <v>6</v>
      </c>
      <c r="B816">
        <f t="shared" ca="1" si="37"/>
        <v>19936</v>
      </c>
      <c r="C816">
        <f t="shared" ca="1" si="38"/>
        <v>1983669</v>
      </c>
    </row>
    <row r="817" spans="1:3" x14ac:dyDescent="0.25">
      <c r="A817">
        <f t="shared" ca="1" si="36"/>
        <v>1</v>
      </c>
      <c r="B817">
        <f t="shared" ca="1" si="37"/>
        <v>92995</v>
      </c>
      <c r="C817">
        <f t="shared" ca="1" si="38"/>
        <v>2652469</v>
      </c>
    </row>
    <row r="818" spans="1:3" x14ac:dyDescent="0.25">
      <c r="A818">
        <f t="shared" ca="1" si="36"/>
        <v>4</v>
      </c>
      <c r="B818">
        <f t="shared" ca="1" si="37"/>
        <v>46331</v>
      </c>
      <c r="C818">
        <f t="shared" ca="1" si="38"/>
        <v>1970282</v>
      </c>
    </row>
    <row r="819" spans="1:3" x14ac:dyDescent="0.25">
      <c r="A819">
        <f t="shared" ca="1" si="36"/>
        <v>7</v>
      </c>
      <c r="B819">
        <f t="shared" ca="1" si="37"/>
        <v>80368</v>
      </c>
      <c r="C819">
        <f t="shared" ca="1" si="38"/>
        <v>3146800</v>
      </c>
    </row>
    <row r="820" spans="1:3" x14ac:dyDescent="0.25">
      <c r="A820">
        <f t="shared" ca="1" si="36"/>
        <v>3</v>
      </c>
      <c r="B820">
        <f t="shared" ca="1" si="37"/>
        <v>7526</v>
      </c>
      <c r="C820">
        <f t="shared" ca="1" si="38"/>
        <v>8055607</v>
      </c>
    </row>
    <row r="821" spans="1:3" x14ac:dyDescent="0.25">
      <c r="A821">
        <f t="shared" ca="1" si="36"/>
        <v>4</v>
      </c>
      <c r="B821">
        <f t="shared" ca="1" si="37"/>
        <v>516</v>
      </c>
      <c r="C821">
        <f t="shared" ca="1" si="38"/>
        <v>7177062</v>
      </c>
    </row>
    <row r="822" spans="1:3" x14ac:dyDescent="0.25">
      <c r="A822">
        <f t="shared" ca="1" si="36"/>
        <v>8</v>
      </c>
      <c r="B822">
        <f t="shared" ca="1" si="37"/>
        <v>95414</v>
      </c>
      <c r="C822">
        <f t="shared" ca="1" si="38"/>
        <v>5111715</v>
      </c>
    </row>
    <row r="823" spans="1:3" x14ac:dyDescent="0.25">
      <c r="A823">
        <f t="shared" ca="1" si="36"/>
        <v>8</v>
      </c>
      <c r="B823">
        <f t="shared" ca="1" si="37"/>
        <v>35330</v>
      </c>
      <c r="C823">
        <f t="shared" ca="1" si="38"/>
        <v>4776499</v>
      </c>
    </row>
    <row r="824" spans="1:3" x14ac:dyDescent="0.25">
      <c r="A824">
        <f t="shared" ca="1" si="36"/>
        <v>1</v>
      </c>
      <c r="B824">
        <f t="shared" ca="1" si="37"/>
        <v>69047</v>
      </c>
      <c r="C824">
        <f t="shared" ca="1" si="38"/>
        <v>1864152</v>
      </c>
    </row>
    <row r="825" spans="1:3" x14ac:dyDescent="0.25">
      <c r="A825">
        <f t="shared" ca="1" si="36"/>
        <v>9</v>
      </c>
      <c r="B825">
        <f t="shared" ca="1" si="37"/>
        <v>14549</v>
      </c>
      <c r="C825">
        <f t="shared" ca="1" si="38"/>
        <v>1391233</v>
      </c>
    </row>
    <row r="826" spans="1:3" x14ac:dyDescent="0.25">
      <c r="A826">
        <f t="shared" ca="1" si="36"/>
        <v>2</v>
      </c>
      <c r="B826">
        <f t="shared" ca="1" si="37"/>
        <v>80719</v>
      </c>
      <c r="C826">
        <f t="shared" ca="1" si="38"/>
        <v>8423059</v>
      </c>
    </row>
    <row r="827" spans="1:3" x14ac:dyDescent="0.25">
      <c r="A827">
        <f t="shared" ca="1" si="36"/>
        <v>5</v>
      </c>
      <c r="B827">
        <f t="shared" ca="1" si="37"/>
        <v>87153</v>
      </c>
      <c r="C827">
        <f t="shared" ca="1" si="38"/>
        <v>6747946</v>
      </c>
    </row>
    <row r="828" spans="1:3" x14ac:dyDescent="0.25">
      <c r="A828">
        <f t="shared" ca="1" si="36"/>
        <v>4</v>
      </c>
      <c r="B828">
        <f t="shared" ca="1" si="37"/>
        <v>42334</v>
      </c>
      <c r="C828">
        <f t="shared" ca="1" si="38"/>
        <v>9125964</v>
      </c>
    </row>
    <row r="829" spans="1:3" x14ac:dyDescent="0.25">
      <c r="A829">
        <f t="shared" ca="1" si="36"/>
        <v>3</v>
      </c>
      <c r="B829">
        <f t="shared" ca="1" si="37"/>
        <v>19148</v>
      </c>
      <c r="C829">
        <f t="shared" ca="1" si="38"/>
        <v>8606388</v>
      </c>
    </row>
    <row r="830" spans="1:3" x14ac:dyDescent="0.25">
      <c r="A830">
        <f t="shared" ca="1" si="36"/>
        <v>5</v>
      </c>
      <c r="B830">
        <f t="shared" ca="1" si="37"/>
        <v>15400</v>
      </c>
      <c r="C830">
        <f t="shared" ca="1" si="38"/>
        <v>4226900</v>
      </c>
    </row>
    <row r="831" spans="1:3" x14ac:dyDescent="0.25">
      <c r="A831">
        <f t="shared" ca="1" si="36"/>
        <v>1</v>
      </c>
      <c r="B831">
        <f t="shared" ca="1" si="37"/>
        <v>75335</v>
      </c>
      <c r="C831">
        <f t="shared" ca="1" si="38"/>
        <v>9385135</v>
      </c>
    </row>
    <row r="832" spans="1:3" x14ac:dyDescent="0.25">
      <c r="A832">
        <f t="shared" ca="1" si="36"/>
        <v>7</v>
      </c>
      <c r="B832">
        <f t="shared" ca="1" si="37"/>
        <v>25487</v>
      </c>
      <c r="C832">
        <f t="shared" ca="1" si="38"/>
        <v>65578</v>
      </c>
    </row>
    <row r="833" spans="1:3" x14ac:dyDescent="0.25">
      <c r="A833">
        <f t="shared" ca="1" si="36"/>
        <v>7</v>
      </c>
      <c r="B833">
        <f t="shared" ca="1" si="37"/>
        <v>25496</v>
      </c>
      <c r="C833">
        <f t="shared" ca="1" si="38"/>
        <v>5669118</v>
      </c>
    </row>
    <row r="834" spans="1:3" x14ac:dyDescent="0.25">
      <c r="A834">
        <f t="shared" ca="1" si="36"/>
        <v>9</v>
      </c>
      <c r="B834">
        <f t="shared" ca="1" si="37"/>
        <v>93411</v>
      </c>
      <c r="C834">
        <f t="shared" ca="1" si="38"/>
        <v>5030150</v>
      </c>
    </row>
    <row r="835" spans="1:3" x14ac:dyDescent="0.25">
      <c r="A835">
        <f t="shared" ref="A835:A898" ca="1" si="39">RANDBETWEEN(1,10)</f>
        <v>10</v>
      </c>
      <c r="B835">
        <f t="shared" ref="B835:B898" ca="1" si="40">RANDBETWEEN(1,100000)</f>
        <v>98139</v>
      </c>
      <c r="C835">
        <f t="shared" ref="C835:C898" ca="1" si="41">RANDBETWEEN(1,10000000)</f>
        <v>51444</v>
      </c>
    </row>
    <row r="836" spans="1:3" x14ac:dyDescent="0.25">
      <c r="A836">
        <f t="shared" ca="1" si="39"/>
        <v>8</v>
      </c>
      <c r="B836">
        <f t="shared" ca="1" si="40"/>
        <v>88870</v>
      </c>
      <c r="C836">
        <f t="shared" ca="1" si="41"/>
        <v>4644866</v>
      </c>
    </row>
    <row r="837" spans="1:3" x14ac:dyDescent="0.25">
      <c r="A837">
        <f t="shared" ca="1" si="39"/>
        <v>2</v>
      </c>
      <c r="B837">
        <f t="shared" ca="1" si="40"/>
        <v>77949</v>
      </c>
      <c r="C837">
        <f t="shared" ca="1" si="41"/>
        <v>3353050</v>
      </c>
    </row>
    <row r="838" spans="1:3" x14ac:dyDescent="0.25">
      <c r="A838">
        <f t="shared" ca="1" si="39"/>
        <v>2</v>
      </c>
      <c r="B838">
        <f t="shared" ca="1" si="40"/>
        <v>64399</v>
      </c>
      <c r="C838">
        <f t="shared" ca="1" si="41"/>
        <v>945384</v>
      </c>
    </row>
    <row r="839" spans="1:3" x14ac:dyDescent="0.25">
      <c r="A839">
        <f t="shared" ca="1" si="39"/>
        <v>4</v>
      </c>
      <c r="B839">
        <f t="shared" ca="1" si="40"/>
        <v>34650</v>
      </c>
      <c r="C839">
        <f t="shared" ca="1" si="41"/>
        <v>2747928</v>
      </c>
    </row>
    <row r="840" spans="1:3" x14ac:dyDescent="0.25">
      <c r="A840">
        <f t="shared" ca="1" si="39"/>
        <v>7</v>
      </c>
      <c r="B840">
        <f t="shared" ca="1" si="40"/>
        <v>57176</v>
      </c>
      <c r="C840">
        <f t="shared" ca="1" si="41"/>
        <v>5592155</v>
      </c>
    </row>
    <row r="841" spans="1:3" x14ac:dyDescent="0.25">
      <c r="A841">
        <f t="shared" ca="1" si="39"/>
        <v>10</v>
      </c>
      <c r="B841">
        <f t="shared" ca="1" si="40"/>
        <v>78907</v>
      </c>
      <c r="C841">
        <f t="shared" ca="1" si="41"/>
        <v>5481832</v>
      </c>
    </row>
    <row r="842" spans="1:3" x14ac:dyDescent="0.25">
      <c r="A842">
        <f t="shared" ca="1" si="39"/>
        <v>8</v>
      </c>
      <c r="B842">
        <f t="shared" ca="1" si="40"/>
        <v>50757</v>
      </c>
      <c r="C842">
        <f t="shared" ca="1" si="41"/>
        <v>3571794</v>
      </c>
    </row>
    <row r="843" spans="1:3" x14ac:dyDescent="0.25">
      <c r="A843">
        <f t="shared" ca="1" si="39"/>
        <v>3</v>
      </c>
      <c r="B843">
        <f t="shared" ca="1" si="40"/>
        <v>74324</v>
      </c>
      <c r="C843">
        <f t="shared" ca="1" si="41"/>
        <v>4646999</v>
      </c>
    </row>
    <row r="844" spans="1:3" x14ac:dyDescent="0.25">
      <c r="A844">
        <f t="shared" ca="1" si="39"/>
        <v>5</v>
      </c>
      <c r="B844">
        <f t="shared" ca="1" si="40"/>
        <v>69560</v>
      </c>
      <c r="C844">
        <f t="shared" ca="1" si="41"/>
        <v>2361034</v>
      </c>
    </row>
    <row r="845" spans="1:3" x14ac:dyDescent="0.25">
      <c r="A845">
        <f t="shared" ca="1" si="39"/>
        <v>4</v>
      </c>
      <c r="B845">
        <f t="shared" ca="1" si="40"/>
        <v>95681</v>
      </c>
      <c r="C845">
        <f t="shared" ca="1" si="41"/>
        <v>3642937</v>
      </c>
    </row>
    <row r="846" spans="1:3" x14ac:dyDescent="0.25">
      <c r="A846">
        <f t="shared" ca="1" si="39"/>
        <v>4</v>
      </c>
      <c r="B846">
        <f t="shared" ca="1" si="40"/>
        <v>24757</v>
      </c>
      <c r="C846">
        <f t="shared" ca="1" si="41"/>
        <v>6919825</v>
      </c>
    </row>
    <row r="847" spans="1:3" x14ac:dyDescent="0.25">
      <c r="A847">
        <f t="shared" ca="1" si="39"/>
        <v>3</v>
      </c>
      <c r="B847">
        <f t="shared" ca="1" si="40"/>
        <v>45868</v>
      </c>
      <c r="C847">
        <f t="shared" ca="1" si="41"/>
        <v>8228170</v>
      </c>
    </row>
    <row r="848" spans="1:3" x14ac:dyDescent="0.25">
      <c r="A848">
        <f t="shared" ca="1" si="39"/>
        <v>4</v>
      </c>
      <c r="B848">
        <f t="shared" ca="1" si="40"/>
        <v>13767</v>
      </c>
      <c r="C848">
        <f t="shared" ca="1" si="41"/>
        <v>2509633</v>
      </c>
    </row>
    <row r="849" spans="1:3" x14ac:dyDescent="0.25">
      <c r="A849">
        <f t="shared" ca="1" si="39"/>
        <v>4</v>
      </c>
      <c r="B849">
        <f t="shared" ca="1" si="40"/>
        <v>60348</v>
      </c>
      <c r="C849">
        <f t="shared" ca="1" si="41"/>
        <v>5351523</v>
      </c>
    </row>
    <row r="850" spans="1:3" x14ac:dyDescent="0.25">
      <c r="A850">
        <f t="shared" ca="1" si="39"/>
        <v>9</v>
      </c>
      <c r="B850">
        <f t="shared" ca="1" si="40"/>
        <v>82011</v>
      </c>
      <c r="C850">
        <f t="shared" ca="1" si="41"/>
        <v>8240955</v>
      </c>
    </row>
    <row r="851" spans="1:3" x14ac:dyDescent="0.25">
      <c r="A851">
        <f t="shared" ca="1" si="39"/>
        <v>7</v>
      </c>
      <c r="B851">
        <f t="shared" ca="1" si="40"/>
        <v>41131</v>
      </c>
      <c r="C851">
        <f t="shared" ca="1" si="41"/>
        <v>9552539</v>
      </c>
    </row>
    <row r="852" spans="1:3" x14ac:dyDescent="0.25">
      <c r="A852">
        <f t="shared" ca="1" si="39"/>
        <v>5</v>
      </c>
      <c r="B852">
        <f t="shared" ca="1" si="40"/>
        <v>72759</v>
      </c>
      <c r="C852">
        <f t="shared" ca="1" si="41"/>
        <v>9609339</v>
      </c>
    </row>
    <row r="853" spans="1:3" x14ac:dyDescent="0.25">
      <c r="A853">
        <f t="shared" ca="1" si="39"/>
        <v>7</v>
      </c>
      <c r="B853">
        <f t="shared" ca="1" si="40"/>
        <v>24743</v>
      </c>
      <c r="C853">
        <f t="shared" ca="1" si="41"/>
        <v>5005361</v>
      </c>
    </row>
    <row r="854" spans="1:3" x14ac:dyDescent="0.25">
      <c r="A854">
        <f t="shared" ca="1" si="39"/>
        <v>8</v>
      </c>
      <c r="B854">
        <f t="shared" ca="1" si="40"/>
        <v>27115</v>
      </c>
      <c r="C854">
        <f t="shared" ca="1" si="41"/>
        <v>7144497</v>
      </c>
    </row>
    <row r="855" spans="1:3" x14ac:dyDescent="0.25">
      <c r="A855">
        <f t="shared" ca="1" si="39"/>
        <v>7</v>
      </c>
      <c r="B855">
        <f t="shared" ca="1" si="40"/>
        <v>17520</v>
      </c>
      <c r="C855">
        <f t="shared" ca="1" si="41"/>
        <v>9246037</v>
      </c>
    </row>
    <row r="856" spans="1:3" x14ac:dyDescent="0.25">
      <c r="A856">
        <f t="shared" ca="1" si="39"/>
        <v>7</v>
      </c>
      <c r="B856">
        <f t="shared" ca="1" si="40"/>
        <v>39650</v>
      </c>
      <c r="C856">
        <f t="shared" ca="1" si="41"/>
        <v>3131085</v>
      </c>
    </row>
    <row r="857" spans="1:3" x14ac:dyDescent="0.25">
      <c r="A857">
        <f t="shared" ca="1" si="39"/>
        <v>8</v>
      </c>
      <c r="B857">
        <f t="shared" ca="1" si="40"/>
        <v>67229</v>
      </c>
      <c r="C857">
        <f t="shared" ca="1" si="41"/>
        <v>1380746</v>
      </c>
    </row>
    <row r="858" spans="1:3" x14ac:dyDescent="0.25">
      <c r="A858">
        <f t="shared" ca="1" si="39"/>
        <v>8</v>
      </c>
      <c r="B858">
        <f t="shared" ca="1" si="40"/>
        <v>15451</v>
      </c>
      <c r="C858">
        <f t="shared" ca="1" si="41"/>
        <v>9549440</v>
      </c>
    </row>
    <row r="859" spans="1:3" x14ac:dyDescent="0.25">
      <c r="A859">
        <f t="shared" ca="1" si="39"/>
        <v>4</v>
      </c>
      <c r="B859">
        <f t="shared" ca="1" si="40"/>
        <v>91698</v>
      </c>
      <c r="C859">
        <f t="shared" ca="1" si="41"/>
        <v>9710729</v>
      </c>
    </row>
    <row r="860" spans="1:3" x14ac:dyDescent="0.25">
      <c r="A860">
        <f t="shared" ca="1" si="39"/>
        <v>6</v>
      </c>
      <c r="B860">
        <f t="shared" ca="1" si="40"/>
        <v>46911</v>
      </c>
      <c r="C860">
        <f t="shared" ca="1" si="41"/>
        <v>5574408</v>
      </c>
    </row>
    <row r="861" spans="1:3" x14ac:dyDescent="0.25">
      <c r="A861">
        <f t="shared" ca="1" si="39"/>
        <v>10</v>
      </c>
      <c r="B861">
        <f t="shared" ca="1" si="40"/>
        <v>67316</v>
      </c>
      <c r="C861">
        <f t="shared" ca="1" si="41"/>
        <v>2580791</v>
      </c>
    </row>
    <row r="862" spans="1:3" x14ac:dyDescent="0.25">
      <c r="A862">
        <f t="shared" ca="1" si="39"/>
        <v>4</v>
      </c>
      <c r="B862">
        <f t="shared" ca="1" si="40"/>
        <v>79727</v>
      </c>
      <c r="C862">
        <f t="shared" ca="1" si="41"/>
        <v>8524582</v>
      </c>
    </row>
    <row r="863" spans="1:3" x14ac:dyDescent="0.25">
      <c r="A863">
        <f t="shared" ca="1" si="39"/>
        <v>5</v>
      </c>
      <c r="B863">
        <f t="shared" ca="1" si="40"/>
        <v>29331</v>
      </c>
      <c r="C863">
        <f t="shared" ca="1" si="41"/>
        <v>2637485</v>
      </c>
    </row>
    <row r="864" spans="1:3" x14ac:dyDescent="0.25">
      <c r="A864">
        <f t="shared" ca="1" si="39"/>
        <v>10</v>
      </c>
      <c r="B864">
        <f t="shared" ca="1" si="40"/>
        <v>27818</v>
      </c>
      <c r="C864">
        <f t="shared" ca="1" si="41"/>
        <v>9216893</v>
      </c>
    </row>
    <row r="865" spans="1:3" x14ac:dyDescent="0.25">
      <c r="A865">
        <f t="shared" ca="1" si="39"/>
        <v>8</v>
      </c>
      <c r="B865">
        <f t="shared" ca="1" si="40"/>
        <v>66311</v>
      </c>
      <c r="C865">
        <f t="shared" ca="1" si="41"/>
        <v>1799998</v>
      </c>
    </row>
    <row r="866" spans="1:3" x14ac:dyDescent="0.25">
      <c r="A866">
        <f t="shared" ca="1" si="39"/>
        <v>4</v>
      </c>
      <c r="B866">
        <f t="shared" ca="1" si="40"/>
        <v>15264</v>
      </c>
      <c r="C866">
        <f t="shared" ca="1" si="41"/>
        <v>2347915</v>
      </c>
    </row>
    <row r="867" spans="1:3" x14ac:dyDescent="0.25">
      <c r="A867">
        <f t="shared" ca="1" si="39"/>
        <v>8</v>
      </c>
      <c r="B867">
        <f t="shared" ca="1" si="40"/>
        <v>61497</v>
      </c>
      <c r="C867">
        <f t="shared" ca="1" si="41"/>
        <v>2704388</v>
      </c>
    </row>
    <row r="868" spans="1:3" x14ac:dyDescent="0.25">
      <c r="A868">
        <f t="shared" ca="1" si="39"/>
        <v>9</v>
      </c>
      <c r="B868">
        <f t="shared" ca="1" si="40"/>
        <v>33636</v>
      </c>
      <c r="C868">
        <f t="shared" ca="1" si="41"/>
        <v>707394</v>
      </c>
    </row>
    <row r="869" spans="1:3" x14ac:dyDescent="0.25">
      <c r="A869">
        <f t="shared" ca="1" si="39"/>
        <v>5</v>
      </c>
      <c r="B869">
        <f t="shared" ca="1" si="40"/>
        <v>5978</v>
      </c>
      <c r="C869">
        <f t="shared" ca="1" si="41"/>
        <v>9560164</v>
      </c>
    </row>
    <row r="870" spans="1:3" x14ac:dyDescent="0.25">
      <c r="A870">
        <f t="shared" ca="1" si="39"/>
        <v>1</v>
      </c>
      <c r="B870">
        <f t="shared" ca="1" si="40"/>
        <v>64719</v>
      </c>
      <c r="C870">
        <f t="shared" ca="1" si="41"/>
        <v>9614913</v>
      </c>
    </row>
    <row r="871" spans="1:3" x14ac:dyDescent="0.25">
      <c r="A871">
        <f t="shared" ca="1" si="39"/>
        <v>6</v>
      </c>
      <c r="B871">
        <f t="shared" ca="1" si="40"/>
        <v>90984</v>
      </c>
      <c r="C871">
        <f t="shared" ca="1" si="41"/>
        <v>5356797</v>
      </c>
    </row>
    <row r="872" spans="1:3" x14ac:dyDescent="0.25">
      <c r="A872">
        <f t="shared" ca="1" si="39"/>
        <v>5</v>
      </c>
      <c r="B872">
        <f t="shared" ca="1" si="40"/>
        <v>72878</v>
      </c>
      <c r="C872">
        <f t="shared" ca="1" si="41"/>
        <v>3045041</v>
      </c>
    </row>
    <row r="873" spans="1:3" x14ac:dyDescent="0.25">
      <c r="A873">
        <f t="shared" ca="1" si="39"/>
        <v>1</v>
      </c>
      <c r="B873">
        <f t="shared" ca="1" si="40"/>
        <v>46792</v>
      </c>
      <c r="C873">
        <f t="shared" ca="1" si="41"/>
        <v>7243590</v>
      </c>
    </row>
    <row r="874" spans="1:3" x14ac:dyDescent="0.25">
      <c r="A874">
        <f t="shared" ca="1" si="39"/>
        <v>1</v>
      </c>
      <c r="B874">
        <f t="shared" ca="1" si="40"/>
        <v>21728</v>
      </c>
      <c r="C874">
        <f t="shared" ca="1" si="41"/>
        <v>5151526</v>
      </c>
    </row>
    <row r="875" spans="1:3" x14ac:dyDescent="0.25">
      <c r="A875">
        <f t="shared" ca="1" si="39"/>
        <v>8</v>
      </c>
      <c r="B875">
        <f t="shared" ca="1" si="40"/>
        <v>23935</v>
      </c>
      <c r="C875">
        <f t="shared" ca="1" si="41"/>
        <v>2923599</v>
      </c>
    </row>
    <row r="876" spans="1:3" x14ac:dyDescent="0.25">
      <c r="A876">
        <f t="shared" ca="1" si="39"/>
        <v>2</v>
      </c>
      <c r="B876">
        <f t="shared" ca="1" si="40"/>
        <v>32275</v>
      </c>
      <c r="C876">
        <f t="shared" ca="1" si="41"/>
        <v>9264510</v>
      </c>
    </row>
    <row r="877" spans="1:3" x14ac:dyDescent="0.25">
      <c r="A877">
        <f t="shared" ca="1" si="39"/>
        <v>4</v>
      </c>
      <c r="B877">
        <f t="shared" ca="1" si="40"/>
        <v>6448</v>
      </c>
      <c r="C877">
        <f t="shared" ca="1" si="41"/>
        <v>3262874</v>
      </c>
    </row>
    <row r="878" spans="1:3" x14ac:dyDescent="0.25">
      <c r="A878">
        <f t="shared" ca="1" si="39"/>
        <v>4</v>
      </c>
      <c r="B878">
        <f t="shared" ca="1" si="40"/>
        <v>64839</v>
      </c>
      <c r="C878">
        <f t="shared" ca="1" si="41"/>
        <v>5253695</v>
      </c>
    </row>
    <row r="879" spans="1:3" x14ac:dyDescent="0.25">
      <c r="A879">
        <f t="shared" ca="1" si="39"/>
        <v>8</v>
      </c>
      <c r="B879">
        <f t="shared" ca="1" si="40"/>
        <v>27492</v>
      </c>
      <c r="C879">
        <f t="shared" ca="1" si="41"/>
        <v>7784026</v>
      </c>
    </row>
    <row r="880" spans="1:3" x14ac:dyDescent="0.25">
      <c r="A880">
        <f t="shared" ca="1" si="39"/>
        <v>7</v>
      </c>
      <c r="B880">
        <f t="shared" ca="1" si="40"/>
        <v>47976</v>
      </c>
      <c r="C880">
        <f t="shared" ca="1" si="41"/>
        <v>6165737</v>
      </c>
    </row>
    <row r="881" spans="1:3" x14ac:dyDescent="0.25">
      <c r="A881">
        <f t="shared" ca="1" si="39"/>
        <v>8</v>
      </c>
      <c r="B881">
        <f t="shared" ca="1" si="40"/>
        <v>62078</v>
      </c>
      <c r="C881">
        <f t="shared" ca="1" si="41"/>
        <v>997340</v>
      </c>
    </row>
    <row r="882" spans="1:3" x14ac:dyDescent="0.25">
      <c r="A882">
        <f t="shared" ca="1" si="39"/>
        <v>1</v>
      </c>
      <c r="B882">
        <f t="shared" ca="1" si="40"/>
        <v>51120</v>
      </c>
      <c r="C882">
        <f t="shared" ca="1" si="41"/>
        <v>5371081</v>
      </c>
    </row>
    <row r="883" spans="1:3" x14ac:dyDescent="0.25">
      <c r="A883">
        <f t="shared" ca="1" si="39"/>
        <v>8</v>
      </c>
      <c r="B883">
        <f t="shared" ca="1" si="40"/>
        <v>66802</v>
      </c>
      <c r="C883">
        <f t="shared" ca="1" si="41"/>
        <v>3666431</v>
      </c>
    </row>
    <row r="884" spans="1:3" x14ac:dyDescent="0.25">
      <c r="A884">
        <f t="shared" ca="1" si="39"/>
        <v>4</v>
      </c>
      <c r="B884">
        <f t="shared" ca="1" si="40"/>
        <v>66291</v>
      </c>
      <c r="C884">
        <f t="shared" ca="1" si="41"/>
        <v>4092259</v>
      </c>
    </row>
    <row r="885" spans="1:3" x14ac:dyDescent="0.25">
      <c r="A885">
        <f t="shared" ca="1" si="39"/>
        <v>9</v>
      </c>
      <c r="B885">
        <f t="shared" ca="1" si="40"/>
        <v>32801</v>
      </c>
      <c r="C885">
        <f t="shared" ca="1" si="41"/>
        <v>6191985</v>
      </c>
    </row>
    <row r="886" spans="1:3" x14ac:dyDescent="0.25">
      <c r="A886">
        <f t="shared" ca="1" si="39"/>
        <v>1</v>
      </c>
      <c r="B886">
        <f t="shared" ca="1" si="40"/>
        <v>42586</v>
      </c>
      <c r="C886">
        <f t="shared" ca="1" si="41"/>
        <v>9320872</v>
      </c>
    </row>
    <row r="887" spans="1:3" x14ac:dyDescent="0.25">
      <c r="A887">
        <f t="shared" ca="1" si="39"/>
        <v>5</v>
      </c>
      <c r="B887">
        <f t="shared" ca="1" si="40"/>
        <v>95069</v>
      </c>
      <c r="C887">
        <f t="shared" ca="1" si="41"/>
        <v>3659808</v>
      </c>
    </row>
    <row r="888" spans="1:3" x14ac:dyDescent="0.25">
      <c r="A888">
        <f t="shared" ca="1" si="39"/>
        <v>7</v>
      </c>
      <c r="B888">
        <f t="shared" ca="1" si="40"/>
        <v>51238</v>
      </c>
      <c r="C888">
        <f t="shared" ca="1" si="41"/>
        <v>3900704</v>
      </c>
    </row>
    <row r="889" spans="1:3" x14ac:dyDescent="0.25">
      <c r="A889">
        <f t="shared" ca="1" si="39"/>
        <v>1</v>
      </c>
      <c r="B889">
        <f t="shared" ca="1" si="40"/>
        <v>9554</v>
      </c>
      <c r="C889">
        <f t="shared" ca="1" si="41"/>
        <v>8771451</v>
      </c>
    </row>
    <row r="890" spans="1:3" x14ac:dyDescent="0.25">
      <c r="A890">
        <f t="shared" ca="1" si="39"/>
        <v>2</v>
      </c>
      <c r="B890">
        <f t="shared" ca="1" si="40"/>
        <v>10891</v>
      </c>
      <c r="C890">
        <f t="shared" ca="1" si="41"/>
        <v>9448414</v>
      </c>
    </row>
    <row r="891" spans="1:3" x14ac:dyDescent="0.25">
      <c r="A891">
        <f t="shared" ca="1" si="39"/>
        <v>5</v>
      </c>
      <c r="B891">
        <f t="shared" ca="1" si="40"/>
        <v>11513</v>
      </c>
      <c r="C891">
        <f t="shared" ca="1" si="41"/>
        <v>5533495</v>
      </c>
    </row>
    <row r="892" spans="1:3" x14ac:dyDescent="0.25">
      <c r="A892">
        <f t="shared" ca="1" si="39"/>
        <v>3</v>
      </c>
      <c r="B892">
        <f t="shared" ca="1" si="40"/>
        <v>50349</v>
      </c>
      <c r="C892">
        <f t="shared" ca="1" si="41"/>
        <v>7176315</v>
      </c>
    </row>
    <row r="893" spans="1:3" x14ac:dyDescent="0.25">
      <c r="A893">
        <f t="shared" ca="1" si="39"/>
        <v>1</v>
      </c>
      <c r="B893">
        <f t="shared" ca="1" si="40"/>
        <v>73467</v>
      </c>
      <c r="C893">
        <f t="shared" ca="1" si="41"/>
        <v>922219</v>
      </c>
    </row>
    <row r="894" spans="1:3" x14ac:dyDescent="0.25">
      <c r="A894">
        <f t="shared" ca="1" si="39"/>
        <v>2</v>
      </c>
      <c r="B894">
        <f t="shared" ca="1" si="40"/>
        <v>96707</v>
      </c>
      <c r="C894">
        <f t="shared" ca="1" si="41"/>
        <v>3813110</v>
      </c>
    </row>
    <row r="895" spans="1:3" x14ac:dyDescent="0.25">
      <c r="A895">
        <f t="shared" ca="1" si="39"/>
        <v>1</v>
      </c>
      <c r="B895">
        <f t="shared" ca="1" si="40"/>
        <v>15660</v>
      </c>
      <c r="C895">
        <f t="shared" ca="1" si="41"/>
        <v>4139579</v>
      </c>
    </row>
    <row r="896" spans="1:3" x14ac:dyDescent="0.25">
      <c r="A896">
        <f t="shared" ca="1" si="39"/>
        <v>3</v>
      </c>
      <c r="B896">
        <f t="shared" ca="1" si="40"/>
        <v>23653</v>
      </c>
      <c r="C896">
        <f t="shared" ca="1" si="41"/>
        <v>2434296</v>
      </c>
    </row>
    <row r="897" spans="1:3" x14ac:dyDescent="0.25">
      <c r="A897">
        <f t="shared" ca="1" si="39"/>
        <v>3</v>
      </c>
      <c r="B897">
        <f t="shared" ca="1" si="40"/>
        <v>70426</v>
      </c>
      <c r="C897">
        <f t="shared" ca="1" si="41"/>
        <v>7422308</v>
      </c>
    </row>
    <row r="898" spans="1:3" x14ac:dyDescent="0.25">
      <c r="A898">
        <f t="shared" ca="1" si="39"/>
        <v>9</v>
      </c>
      <c r="B898">
        <f t="shared" ca="1" si="40"/>
        <v>53670</v>
      </c>
      <c r="C898">
        <f t="shared" ca="1" si="41"/>
        <v>4095808</v>
      </c>
    </row>
    <row r="899" spans="1:3" x14ac:dyDescent="0.25">
      <c r="A899">
        <f t="shared" ref="A899:A962" ca="1" si="42">RANDBETWEEN(1,10)</f>
        <v>8</v>
      </c>
      <c r="B899">
        <f t="shared" ref="B899:B962" ca="1" si="43">RANDBETWEEN(1,100000)</f>
        <v>6423</v>
      </c>
      <c r="C899">
        <f t="shared" ref="C899:C962" ca="1" si="44">RANDBETWEEN(1,10000000)</f>
        <v>789681</v>
      </c>
    </row>
    <row r="900" spans="1:3" x14ac:dyDescent="0.25">
      <c r="A900">
        <f t="shared" ca="1" si="42"/>
        <v>4</v>
      </c>
      <c r="B900">
        <f t="shared" ca="1" si="43"/>
        <v>41875</v>
      </c>
      <c r="C900">
        <f t="shared" ca="1" si="44"/>
        <v>4845640</v>
      </c>
    </row>
    <row r="901" spans="1:3" x14ac:dyDescent="0.25">
      <c r="A901">
        <f t="shared" ca="1" si="42"/>
        <v>3</v>
      </c>
      <c r="B901">
        <f t="shared" ca="1" si="43"/>
        <v>58289</v>
      </c>
      <c r="C901">
        <f t="shared" ca="1" si="44"/>
        <v>9928054</v>
      </c>
    </row>
    <row r="902" spans="1:3" x14ac:dyDescent="0.25">
      <c r="A902">
        <f t="shared" ca="1" si="42"/>
        <v>10</v>
      </c>
      <c r="B902">
        <f t="shared" ca="1" si="43"/>
        <v>77855</v>
      </c>
      <c r="C902">
        <f t="shared" ca="1" si="44"/>
        <v>3651594</v>
      </c>
    </row>
    <row r="903" spans="1:3" x14ac:dyDescent="0.25">
      <c r="A903">
        <f t="shared" ca="1" si="42"/>
        <v>6</v>
      </c>
      <c r="B903">
        <f t="shared" ca="1" si="43"/>
        <v>9908</v>
      </c>
      <c r="C903">
        <f t="shared" ca="1" si="44"/>
        <v>7922982</v>
      </c>
    </row>
    <row r="904" spans="1:3" x14ac:dyDescent="0.25">
      <c r="A904">
        <f t="shared" ca="1" si="42"/>
        <v>5</v>
      </c>
      <c r="B904">
        <f t="shared" ca="1" si="43"/>
        <v>7512</v>
      </c>
      <c r="C904">
        <f t="shared" ca="1" si="44"/>
        <v>7576729</v>
      </c>
    </row>
    <row r="905" spans="1:3" x14ac:dyDescent="0.25">
      <c r="A905">
        <f t="shared" ca="1" si="42"/>
        <v>9</v>
      </c>
      <c r="B905">
        <f t="shared" ca="1" si="43"/>
        <v>28729</v>
      </c>
      <c r="C905">
        <f t="shared" ca="1" si="44"/>
        <v>3641110</v>
      </c>
    </row>
    <row r="906" spans="1:3" x14ac:dyDescent="0.25">
      <c r="A906">
        <f t="shared" ca="1" si="42"/>
        <v>4</v>
      </c>
      <c r="B906">
        <f t="shared" ca="1" si="43"/>
        <v>84048</v>
      </c>
      <c r="C906">
        <f t="shared" ca="1" si="44"/>
        <v>603520</v>
      </c>
    </row>
    <row r="907" spans="1:3" x14ac:dyDescent="0.25">
      <c r="A907">
        <f t="shared" ca="1" si="42"/>
        <v>5</v>
      </c>
      <c r="B907">
        <f t="shared" ca="1" si="43"/>
        <v>15689</v>
      </c>
      <c r="C907">
        <f t="shared" ca="1" si="44"/>
        <v>810458</v>
      </c>
    </row>
    <row r="908" spans="1:3" x14ac:dyDescent="0.25">
      <c r="A908">
        <f t="shared" ca="1" si="42"/>
        <v>5</v>
      </c>
      <c r="B908">
        <f t="shared" ca="1" si="43"/>
        <v>63833</v>
      </c>
      <c r="C908">
        <f t="shared" ca="1" si="44"/>
        <v>6080930</v>
      </c>
    </row>
    <row r="909" spans="1:3" x14ac:dyDescent="0.25">
      <c r="A909">
        <f t="shared" ca="1" si="42"/>
        <v>6</v>
      </c>
      <c r="B909">
        <f t="shared" ca="1" si="43"/>
        <v>82678</v>
      </c>
      <c r="C909">
        <f t="shared" ca="1" si="44"/>
        <v>9823959</v>
      </c>
    </row>
    <row r="910" spans="1:3" x14ac:dyDescent="0.25">
      <c r="A910">
        <f t="shared" ca="1" si="42"/>
        <v>5</v>
      </c>
      <c r="B910">
        <f t="shared" ca="1" si="43"/>
        <v>77961</v>
      </c>
      <c r="C910">
        <f t="shared" ca="1" si="44"/>
        <v>9459583</v>
      </c>
    </row>
    <row r="911" spans="1:3" x14ac:dyDescent="0.25">
      <c r="A911">
        <f t="shared" ca="1" si="42"/>
        <v>4</v>
      </c>
      <c r="B911">
        <f t="shared" ca="1" si="43"/>
        <v>35788</v>
      </c>
      <c r="C911">
        <f t="shared" ca="1" si="44"/>
        <v>2583132</v>
      </c>
    </row>
    <row r="912" spans="1:3" x14ac:dyDescent="0.25">
      <c r="A912">
        <f t="shared" ca="1" si="42"/>
        <v>3</v>
      </c>
      <c r="B912">
        <f t="shared" ca="1" si="43"/>
        <v>16760</v>
      </c>
      <c r="C912">
        <f t="shared" ca="1" si="44"/>
        <v>1331788</v>
      </c>
    </row>
    <row r="913" spans="1:3" x14ac:dyDescent="0.25">
      <c r="A913">
        <f t="shared" ca="1" si="42"/>
        <v>7</v>
      </c>
      <c r="B913">
        <f t="shared" ca="1" si="43"/>
        <v>11523</v>
      </c>
      <c r="C913">
        <f t="shared" ca="1" si="44"/>
        <v>8591384</v>
      </c>
    </row>
    <row r="914" spans="1:3" x14ac:dyDescent="0.25">
      <c r="A914">
        <f t="shared" ca="1" si="42"/>
        <v>4</v>
      </c>
      <c r="B914">
        <f t="shared" ca="1" si="43"/>
        <v>17276</v>
      </c>
      <c r="C914">
        <f t="shared" ca="1" si="44"/>
        <v>1193148</v>
      </c>
    </row>
    <row r="915" spans="1:3" x14ac:dyDescent="0.25">
      <c r="A915">
        <f t="shared" ca="1" si="42"/>
        <v>5</v>
      </c>
      <c r="B915">
        <f t="shared" ca="1" si="43"/>
        <v>14470</v>
      </c>
      <c r="C915">
        <f t="shared" ca="1" si="44"/>
        <v>2910512</v>
      </c>
    </row>
    <row r="916" spans="1:3" x14ac:dyDescent="0.25">
      <c r="A916">
        <f t="shared" ca="1" si="42"/>
        <v>1</v>
      </c>
      <c r="B916">
        <f t="shared" ca="1" si="43"/>
        <v>70609</v>
      </c>
      <c r="C916">
        <f t="shared" ca="1" si="44"/>
        <v>526301</v>
      </c>
    </row>
    <row r="917" spans="1:3" x14ac:dyDescent="0.25">
      <c r="A917">
        <f t="shared" ca="1" si="42"/>
        <v>1</v>
      </c>
      <c r="B917">
        <f t="shared" ca="1" si="43"/>
        <v>80546</v>
      </c>
      <c r="C917">
        <f t="shared" ca="1" si="44"/>
        <v>319302</v>
      </c>
    </row>
    <row r="918" spans="1:3" x14ac:dyDescent="0.25">
      <c r="A918">
        <f t="shared" ca="1" si="42"/>
        <v>3</v>
      </c>
      <c r="B918">
        <f t="shared" ca="1" si="43"/>
        <v>6023</v>
      </c>
      <c r="C918">
        <f t="shared" ca="1" si="44"/>
        <v>4180223</v>
      </c>
    </row>
    <row r="919" spans="1:3" x14ac:dyDescent="0.25">
      <c r="A919">
        <f t="shared" ca="1" si="42"/>
        <v>1</v>
      </c>
      <c r="B919">
        <f t="shared" ca="1" si="43"/>
        <v>26024</v>
      </c>
      <c r="C919">
        <f t="shared" ca="1" si="44"/>
        <v>4142891</v>
      </c>
    </row>
    <row r="920" spans="1:3" x14ac:dyDescent="0.25">
      <c r="A920">
        <f t="shared" ca="1" si="42"/>
        <v>2</v>
      </c>
      <c r="B920">
        <f t="shared" ca="1" si="43"/>
        <v>28528</v>
      </c>
      <c r="C920">
        <f t="shared" ca="1" si="44"/>
        <v>276293</v>
      </c>
    </row>
    <row r="921" spans="1:3" x14ac:dyDescent="0.25">
      <c r="A921">
        <f t="shared" ca="1" si="42"/>
        <v>6</v>
      </c>
      <c r="B921">
        <f t="shared" ca="1" si="43"/>
        <v>82520</v>
      </c>
      <c r="C921">
        <f t="shared" ca="1" si="44"/>
        <v>4428377</v>
      </c>
    </row>
    <row r="922" spans="1:3" x14ac:dyDescent="0.25">
      <c r="A922">
        <f t="shared" ca="1" si="42"/>
        <v>10</v>
      </c>
      <c r="B922">
        <f t="shared" ca="1" si="43"/>
        <v>15454</v>
      </c>
      <c r="C922">
        <f t="shared" ca="1" si="44"/>
        <v>2343966</v>
      </c>
    </row>
    <row r="923" spans="1:3" x14ac:dyDescent="0.25">
      <c r="A923">
        <f t="shared" ca="1" si="42"/>
        <v>3</v>
      </c>
      <c r="B923">
        <f t="shared" ca="1" si="43"/>
        <v>59773</v>
      </c>
      <c r="C923">
        <f t="shared" ca="1" si="44"/>
        <v>1518456</v>
      </c>
    </row>
    <row r="924" spans="1:3" x14ac:dyDescent="0.25">
      <c r="A924">
        <f t="shared" ca="1" si="42"/>
        <v>2</v>
      </c>
      <c r="B924">
        <f t="shared" ca="1" si="43"/>
        <v>86998</v>
      </c>
      <c r="C924">
        <f t="shared" ca="1" si="44"/>
        <v>4092508</v>
      </c>
    </row>
    <row r="925" spans="1:3" x14ac:dyDescent="0.25">
      <c r="A925">
        <f t="shared" ca="1" si="42"/>
        <v>2</v>
      </c>
      <c r="B925">
        <f t="shared" ca="1" si="43"/>
        <v>2426</v>
      </c>
      <c r="C925">
        <f t="shared" ca="1" si="44"/>
        <v>9780324</v>
      </c>
    </row>
    <row r="926" spans="1:3" x14ac:dyDescent="0.25">
      <c r="A926">
        <f t="shared" ca="1" si="42"/>
        <v>7</v>
      </c>
      <c r="B926">
        <f t="shared" ca="1" si="43"/>
        <v>28725</v>
      </c>
      <c r="C926">
        <f t="shared" ca="1" si="44"/>
        <v>7825186</v>
      </c>
    </row>
    <row r="927" spans="1:3" x14ac:dyDescent="0.25">
      <c r="A927">
        <f t="shared" ca="1" si="42"/>
        <v>1</v>
      </c>
      <c r="B927">
        <f t="shared" ca="1" si="43"/>
        <v>62205</v>
      </c>
      <c r="C927">
        <f t="shared" ca="1" si="44"/>
        <v>4539438</v>
      </c>
    </row>
    <row r="928" spans="1:3" x14ac:dyDescent="0.25">
      <c r="A928">
        <f t="shared" ca="1" si="42"/>
        <v>1</v>
      </c>
      <c r="B928">
        <f t="shared" ca="1" si="43"/>
        <v>64073</v>
      </c>
      <c r="C928">
        <f t="shared" ca="1" si="44"/>
        <v>3150</v>
      </c>
    </row>
    <row r="929" spans="1:3" x14ac:dyDescent="0.25">
      <c r="A929">
        <f t="shared" ca="1" si="42"/>
        <v>4</v>
      </c>
      <c r="B929">
        <f t="shared" ca="1" si="43"/>
        <v>92633</v>
      </c>
      <c r="C929">
        <f t="shared" ca="1" si="44"/>
        <v>9277508</v>
      </c>
    </row>
    <row r="930" spans="1:3" x14ac:dyDescent="0.25">
      <c r="A930">
        <f t="shared" ca="1" si="42"/>
        <v>5</v>
      </c>
      <c r="B930">
        <f t="shared" ca="1" si="43"/>
        <v>62048</v>
      </c>
      <c r="C930">
        <f t="shared" ca="1" si="44"/>
        <v>164699</v>
      </c>
    </row>
    <row r="931" spans="1:3" x14ac:dyDescent="0.25">
      <c r="A931">
        <f t="shared" ca="1" si="42"/>
        <v>5</v>
      </c>
      <c r="B931">
        <f t="shared" ca="1" si="43"/>
        <v>21837</v>
      </c>
      <c r="C931">
        <f t="shared" ca="1" si="44"/>
        <v>2018387</v>
      </c>
    </row>
    <row r="932" spans="1:3" x14ac:dyDescent="0.25">
      <c r="A932">
        <f t="shared" ca="1" si="42"/>
        <v>4</v>
      </c>
      <c r="B932">
        <f t="shared" ca="1" si="43"/>
        <v>91791</v>
      </c>
      <c r="C932">
        <f t="shared" ca="1" si="44"/>
        <v>5602869</v>
      </c>
    </row>
    <row r="933" spans="1:3" x14ac:dyDescent="0.25">
      <c r="A933">
        <f t="shared" ca="1" si="42"/>
        <v>3</v>
      </c>
      <c r="B933">
        <f t="shared" ca="1" si="43"/>
        <v>25938</v>
      </c>
      <c r="C933">
        <f t="shared" ca="1" si="44"/>
        <v>7833311</v>
      </c>
    </row>
    <row r="934" spans="1:3" x14ac:dyDescent="0.25">
      <c r="A934">
        <f t="shared" ca="1" si="42"/>
        <v>10</v>
      </c>
      <c r="B934">
        <f t="shared" ca="1" si="43"/>
        <v>18210</v>
      </c>
      <c r="C934">
        <f t="shared" ca="1" si="44"/>
        <v>5686095</v>
      </c>
    </row>
    <row r="935" spans="1:3" x14ac:dyDescent="0.25">
      <c r="A935">
        <f t="shared" ca="1" si="42"/>
        <v>3</v>
      </c>
      <c r="B935">
        <f t="shared" ca="1" si="43"/>
        <v>94468</v>
      </c>
      <c r="C935">
        <f t="shared" ca="1" si="44"/>
        <v>3980029</v>
      </c>
    </row>
    <row r="936" spans="1:3" x14ac:dyDescent="0.25">
      <c r="A936">
        <f t="shared" ca="1" si="42"/>
        <v>6</v>
      </c>
      <c r="B936">
        <f t="shared" ca="1" si="43"/>
        <v>93490</v>
      </c>
      <c r="C936">
        <f t="shared" ca="1" si="44"/>
        <v>2092276</v>
      </c>
    </row>
    <row r="937" spans="1:3" x14ac:dyDescent="0.25">
      <c r="A937">
        <f t="shared" ca="1" si="42"/>
        <v>3</v>
      </c>
      <c r="B937">
        <f t="shared" ca="1" si="43"/>
        <v>29891</v>
      </c>
      <c r="C937">
        <f t="shared" ca="1" si="44"/>
        <v>3815134</v>
      </c>
    </row>
    <row r="938" spans="1:3" x14ac:dyDescent="0.25">
      <c r="A938">
        <f t="shared" ca="1" si="42"/>
        <v>4</v>
      </c>
      <c r="B938">
        <f t="shared" ca="1" si="43"/>
        <v>73040</v>
      </c>
      <c r="C938">
        <f t="shared" ca="1" si="44"/>
        <v>8168282</v>
      </c>
    </row>
    <row r="939" spans="1:3" x14ac:dyDescent="0.25">
      <c r="A939">
        <f t="shared" ca="1" si="42"/>
        <v>8</v>
      </c>
      <c r="B939">
        <f t="shared" ca="1" si="43"/>
        <v>62729</v>
      </c>
      <c r="C939">
        <f t="shared" ca="1" si="44"/>
        <v>6310359</v>
      </c>
    </row>
    <row r="940" spans="1:3" x14ac:dyDescent="0.25">
      <c r="A940">
        <f t="shared" ca="1" si="42"/>
        <v>5</v>
      </c>
      <c r="B940">
        <f t="shared" ca="1" si="43"/>
        <v>98074</v>
      </c>
      <c r="C940">
        <f t="shared" ca="1" si="44"/>
        <v>8406307</v>
      </c>
    </row>
    <row r="941" spans="1:3" x14ac:dyDescent="0.25">
      <c r="A941">
        <f t="shared" ca="1" si="42"/>
        <v>3</v>
      </c>
      <c r="B941">
        <f t="shared" ca="1" si="43"/>
        <v>73116</v>
      </c>
      <c r="C941">
        <f t="shared" ca="1" si="44"/>
        <v>8095456</v>
      </c>
    </row>
    <row r="942" spans="1:3" x14ac:dyDescent="0.25">
      <c r="A942">
        <f t="shared" ca="1" si="42"/>
        <v>7</v>
      </c>
      <c r="B942">
        <f t="shared" ca="1" si="43"/>
        <v>74277</v>
      </c>
      <c r="C942">
        <f t="shared" ca="1" si="44"/>
        <v>5434834</v>
      </c>
    </row>
    <row r="943" spans="1:3" x14ac:dyDescent="0.25">
      <c r="A943">
        <f t="shared" ca="1" si="42"/>
        <v>8</v>
      </c>
      <c r="B943">
        <f t="shared" ca="1" si="43"/>
        <v>17518</v>
      </c>
      <c r="C943">
        <f t="shared" ca="1" si="44"/>
        <v>885409</v>
      </c>
    </row>
    <row r="944" spans="1:3" x14ac:dyDescent="0.25">
      <c r="A944">
        <f t="shared" ca="1" si="42"/>
        <v>6</v>
      </c>
      <c r="B944">
        <f t="shared" ca="1" si="43"/>
        <v>69664</v>
      </c>
      <c r="C944">
        <f t="shared" ca="1" si="44"/>
        <v>1245390</v>
      </c>
    </row>
    <row r="945" spans="1:3" x14ac:dyDescent="0.25">
      <c r="A945">
        <f t="shared" ca="1" si="42"/>
        <v>4</v>
      </c>
      <c r="B945">
        <f t="shared" ca="1" si="43"/>
        <v>24448</v>
      </c>
      <c r="C945">
        <f t="shared" ca="1" si="44"/>
        <v>9467423</v>
      </c>
    </row>
    <row r="946" spans="1:3" x14ac:dyDescent="0.25">
      <c r="A946">
        <f t="shared" ca="1" si="42"/>
        <v>6</v>
      </c>
      <c r="B946">
        <f t="shared" ca="1" si="43"/>
        <v>10345</v>
      </c>
      <c r="C946">
        <f t="shared" ca="1" si="44"/>
        <v>7035711</v>
      </c>
    </row>
    <row r="947" spans="1:3" x14ac:dyDescent="0.25">
      <c r="A947">
        <f t="shared" ca="1" si="42"/>
        <v>8</v>
      </c>
      <c r="B947">
        <f t="shared" ca="1" si="43"/>
        <v>40192</v>
      </c>
      <c r="C947">
        <f t="shared" ca="1" si="44"/>
        <v>1528424</v>
      </c>
    </row>
    <row r="948" spans="1:3" x14ac:dyDescent="0.25">
      <c r="A948">
        <f t="shared" ca="1" si="42"/>
        <v>4</v>
      </c>
      <c r="B948">
        <f t="shared" ca="1" si="43"/>
        <v>75244</v>
      </c>
      <c r="C948">
        <f t="shared" ca="1" si="44"/>
        <v>5044210</v>
      </c>
    </row>
    <row r="949" spans="1:3" x14ac:dyDescent="0.25">
      <c r="A949">
        <f t="shared" ca="1" si="42"/>
        <v>2</v>
      </c>
      <c r="B949">
        <f t="shared" ca="1" si="43"/>
        <v>77961</v>
      </c>
      <c r="C949">
        <f t="shared" ca="1" si="44"/>
        <v>7117474</v>
      </c>
    </row>
    <row r="950" spans="1:3" x14ac:dyDescent="0.25">
      <c r="A950">
        <f t="shared" ca="1" si="42"/>
        <v>6</v>
      </c>
      <c r="B950">
        <f t="shared" ca="1" si="43"/>
        <v>86674</v>
      </c>
      <c r="C950">
        <f t="shared" ca="1" si="44"/>
        <v>242672</v>
      </c>
    </row>
    <row r="951" spans="1:3" x14ac:dyDescent="0.25">
      <c r="A951">
        <f t="shared" ca="1" si="42"/>
        <v>5</v>
      </c>
      <c r="B951">
        <f t="shared" ca="1" si="43"/>
        <v>82368</v>
      </c>
      <c r="C951">
        <f t="shared" ca="1" si="44"/>
        <v>5312090</v>
      </c>
    </row>
    <row r="952" spans="1:3" x14ac:dyDescent="0.25">
      <c r="A952">
        <f t="shared" ca="1" si="42"/>
        <v>2</v>
      </c>
      <c r="B952">
        <f t="shared" ca="1" si="43"/>
        <v>60639</v>
      </c>
      <c r="C952">
        <f t="shared" ca="1" si="44"/>
        <v>3387279</v>
      </c>
    </row>
    <row r="953" spans="1:3" x14ac:dyDescent="0.25">
      <c r="A953">
        <f t="shared" ca="1" si="42"/>
        <v>8</v>
      </c>
      <c r="B953">
        <f t="shared" ca="1" si="43"/>
        <v>13638</v>
      </c>
      <c r="C953">
        <f t="shared" ca="1" si="44"/>
        <v>1428303</v>
      </c>
    </row>
    <row r="954" spans="1:3" x14ac:dyDescent="0.25">
      <c r="A954">
        <f t="shared" ca="1" si="42"/>
        <v>1</v>
      </c>
      <c r="B954">
        <f t="shared" ca="1" si="43"/>
        <v>73459</v>
      </c>
      <c r="C954">
        <f t="shared" ca="1" si="44"/>
        <v>6021322</v>
      </c>
    </row>
    <row r="955" spans="1:3" x14ac:dyDescent="0.25">
      <c r="A955">
        <f t="shared" ca="1" si="42"/>
        <v>6</v>
      </c>
      <c r="B955">
        <f t="shared" ca="1" si="43"/>
        <v>38553</v>
      </c>
      <c r="C955">
        <f t="shared" ca="1" si="44"/>
        <v>3446733</v>
      </c>
    </row>
    <row r="956" spans="1:3" x14ac:dyDescent="0.25">
      <c r="A956">
        <f t="shared" ca="1" si="42"/>
        <v>1</v>
      </c>
      <c r="B956">
        <f t="shared" ca="1" si="43"/>
        <v>72299</v>
      </c>
      <c r="C956">
        <f t="shared" ca="1" si="44"/>
        <v>459061</v>
      </c>
    </row>
    <row r="957" spans="1:3" x14ac:dyDescent="0.25">
      <c r="A957">
        <f t="shared" ca="1" si="42"/>
        <v>3</v>
      </c>
      <c r="B957">
        <f t="shared" ca="1" si="43"/>
        <v>73458</v>
      </c>
      <c r="C957">
        <f t="shared" ca="1" si="44"/>
        <v>5816648</v>
      </c>
    </row>
    <row r="958" spans="1:3" x14ac:dyDescent="0.25">
      <c r="A958">
        <f t="shared" ca="1" si="42"/>
        <v>7</v>
      </c>
      <c r="B958">
        <f t="shared" ca="1" si="43"/>
        <v>25297</v>
      </c>
      <c r="C958">
        <f t="shared" ca="1" si="44"/>
        <v>9158285</v>
      </c>
    </row>
    <row r="959" spans="1:3" x14ac:dyDescent="0.25">
      <c r="A959">
        <f t="shared" ca="1" si="42"/>
        <v>9</v>
      </c>
      <c r="B959">
        <f t="shared" ca="1" si="43"/>
        <v>94489</v>
      </c>
      <c r="C959">
        <f t="shared" ca="1" si="44"/>
        <v>3518574</v>
      </c>
    </row>
    <row r="960" spans="1:3" x14ac:dyDescent="0.25">
      <c r="A960">
        <f t="shared" ca="1" si="42"/>
        <v>4</v>
      </c>
      <c r="B960">
        <f t="shared" ca="1" si="43"/>
        <v>86867</v>
      </c>
      <c r="C960">
        <f t="shared" ca="1" si="44"/>
        <v>9640163</v>
      </c>
    </row>
    <row r="961" spans="1:3" x14ac:dyDescent="0.25">
      <c r="A961">
        <f t="shared" ca="1" si="42"/>
        <v>9</v>
      </c>
      <c r="B961">
        <f t="shared" ca="1" si="43"/>
        <v>43948</v>
      </c>
      <c r="C961">
        <f t="shared" ca="1" si="44"/>
        <v>5569711</v>
      </c>
    </row>
    <row r="962" spans="1:3" x14ac:dyDescent="0.25">
      <c r="A962">
        <f t="shared" ca="1" si="42"/>
        <v>8</v>
      </c>
      <c r="B962">
        <f t="shared" ca="1" si="43"/>
        <v>72966</v>
      </c>
      <c r="C962">
        <f t="shared" ca="1" si="44"/>
        <v>8571518</v>
      </c>
    </row>
    <row r="963" spans="1:3" x14ac:dyDescent="0.25">
      <c r="A963">
        <f t="shared" ref="A963:A1026" ca="1" si="45">RANDBETWEEN(1,10)</f>
        <v>7</v>
      </c>
      <c r="B963">
        <f t="shared" ref="B963:B1026" ca="1" si="46">RANDBETWEEN(1,100000)</f>
        <v>11782</v>
      </c>
      <c r="C963">
        <f t="shared" ref="C963:C1026" ca="1" si="47">RANDBETWEEN(1,10000000)</f>
        <v>9148628</v>
      </c>
    </row>
    <row r="964" spans="1:3" x14ac:dyDescent="0.25">
      <c r="A964">
        <f t="shared" ca="1" si="45"/>
        <v>4</v>
      </c>
      <c r="B964">
        <f t="shared" ca="1" si="46"/>
        <v>60884</v>
      </c>
      <c r="C964">
        <f t="shared" ca="1" si="47"/>
        <v>4436936</v>
      </c>
    </row>
    <row r="965" spans="1:3" x14ac:dyDescent="0.25">
      <c r="A965">
        <f t="shared" ca="1" si="45"/>
        <v>9</v>
      </c>
      <c r="B965">
        <f t="shared" ca="1" si="46"/>
        <v>32235</v>
      </c>
      <c r="C965">
        <f t="shared" ca="1" si="47"/>
        <v>3103855</v>
      </c>
    </row>
    <row r="966" spans="1:3" x14ac:dyDescent="0.25">
      <c r="A966">
        <f t="shared" ca="1" si="45"/>
        <v>1</v>
      </c>
      <c r="B966">
        <f t="shared" ca="1" si="46"/>
        <v>94310</v>
      </c>
      <c r="C966">
        <f t="shared" ca="1" si="47"/>
        <v>526919</v>
      </c>
    </row>
    <row r="967" spans="1:3" x14ac:dyDescent="0.25">
      <c r="A967">
        <f t="shared" ca="1" si="45"/>
        <v>3</v>
      </c>
      <c r="B967">
        <f t="shared" ca="1" si="46"/>
        <v>51837</v>
      </c>
      <c r="C967">
        <f t="shared" ca="1" si="47"/>
        <v>1755639</v>
      </c>
    </row>
    <row r="968" spans="1:3" x14ac:dyDescent="0.25">
      <c r="A968">
        <f t="shared" ca="1" si="45"/>
        <v>4</v>
      </c>
      <c r="B968">
        <f t="shared" ca="1" si="46"/>
        <v>25660</v>
      </c>
      <c r="C968">
        <f t="shared" ca="1" si="47"/>
        <v>4194742</v>
      </c>
    </row>
    <row r="969" spans="1:3" x14ac:dyDescent="0.25">
      <c r="A969">
        <f t="shared" ca="1" si="45"/>
        <v>1</v>
      </c>
      <c r="B969">
        <f t="shared" ca="1" si="46"/>
        <v>82518</v>
      </c>
      <c r="C969">
        <f t="shared" ca="1" si="47"/>
        <v>5299953</v>
      </c>
    </row>
    <row r="970" spans="1:3" x14ac:dyDescent="0.25">
      <c r="A970">
        <f t="shared" ca="1" si="45"/>
        <v>9</v>
      </c>
      <c r="B970">
        <f t="shared" ca="1" si="46"/>
        <v>25777</v>
      </c>
      <c r="C970">
        <f t="shared" ca="1" si="47"/>
        <v>5221799</v>
      </c>
    </row>
    <row r="971" spans="1:3" x14ac:dyDescent="0.25">
      <c r="A971">
        <f t="shared" ca="1" si="45"/>
        <v>4</v>
      </c>
      <c r="B971">
        <f t="shared" ca="1" si="46"/>
        <v>18510</v>
      </c>
      <c r="C971">
        <f t="shared" ca="1" si="47"/>
        <v>6879820</v>
      </c>
    </row>
    <row r="972" spans="1:3" x14ac:dyDescent="0.25">
      <c r="A972">
        <f t="shared" ca="1" si="45"/>
        <v>2</v>
      </c>
      <c r="B972">
        <f t="shared" ca="1" si="46"/>
        <v>68654</v>
      </c>
      <c r="C972">
        <f t="shared" ca="1" si="47"/>
        <v>9115389</v>
      </c>
    </row>
    <row r="973" spans="1:3" x14ac:dyDescent="0.25">
      <c r="A973">
        <f t="shared" ca="1" si="45"/>
        <v>1</v>
      </c>
      <c r="B973">
        <f t="shared" ca="1" si="46"/>
        <v>40922</v>
      </c>
      <c r="C973">
        <f t="shared" ca="1" si="47"/>
        <v>3089365</v>
      </c>
    </row>
    <row r="974" spans="1:3" x14ac:dyDescent="0.25">
      <c r="A974">
        <f t="shared" ca="1" si="45"/>
        <v>10</v>
      </c>
      <c r="B974">
        <f t="shared" ca="1" si="46"/>
        <v>84318</v>
      </c>
      <c r="C974">
        <f t="shared" ca="1" si="47"/>
        <v>4900061</v>
      </c>
    </row>
    <row r="975" spans="1:3" x14ac:dyDescent="0.25">
      <c r="A975">
        <f t="shared" ca="1" si="45"/>
        <v>4</v>
      </c>
      <c r="B975">
        <f t="shared" ca="1" si="46"/>
        <v>80136</v>
      </c>
      <c r="C975">
        <f t="shared" ca="1" si="47"/>
        <v>1390403</v>
      </c>
    </row>
    <row r="976" spans="1:3" x14ac:dyDescent="0.25">
      <c r="A976">
        <f t="shared" ca="1" si="45"/>
        <v>2</v>
      </c>
      <c r="B976">
        <f t="shared" ca="1" si="46"/>
        <v>9624</v>
      </c>
      <c r="C976">
        <f t="shared" ca="1" si="47"/>
        <v>7724522</v>
      </c>
    </row>
    <row r="977" spans="1:3" x14ac:dyDescent="0.25">
      <c r="A977">
        <f t="shared" ca="1" si="45"/>
        <v>5</v>
      </c>
      <c r="B977">
        <f t="shared" ca="1" si="46"/>
        <v>4813</v>
      </c>
      <c r="C977">
        <f t="shared" ca="1" si="47"/>
        <v>2996826</v>
      </c>
    </row>
    <row r="978" spans="1:3" x14ac:dyDescent="0.25">
      <c r="A978">
        <f t="shared" ca="1" si="45"/>
        <v>10</v>
      </c>
      <c r="B978">
        <f t="shared" ca="1" si="46"/>
        <v>37177</v>
      </c>
      <c r="C978">
        <f t="shared" ca="1" si="47"/>
        <v>9335929</v>
      </c>
    </row>
    <row r="979" spans="1:3" x14ac:dyDescent="0.25">
      <c r="A979">
        <f t="shared" ca="1" si="45"/>
        <v>4</v>
      </c>
      <c r="B979">
        <f t="shared" ca="1" si="46"/>
        <v>38972</v>
      </c>
      <c r="C979">
        <f t="shared" ca="1" si="47"/>
        <v>2778923</v>
      </c>
    </row>
    <row r="980" spans="1:3" x14ac:dyDescent="0.25">
      <c r="A980">
        <f t="shared" ca="1" si="45"/>
        <v>3</v>
      </c>
      <c r="B980">
        <f t="shared" ca="1" si="46"/>
        <v>54587</v>
      </c>
      <c r="C980">
        <f t="shared" ca="1" si="47"/>
        <v>557535</v>
      </c>
    </row>
    <row r="981" spans="1:3" x14ac:dyDescent="0.25">
      <c r="A981">
        <f t="shared" ca="1" si="45"/>
        <v>7</v>
      </c>
      <c r="B981">
        <f t="shared" ca="1" si="46"/>
        <v>16884</v>
      </c>
      <c r="C981">
        <f t="shared" ca="1" si="47"/>
        <v>1945840</v>
      </c>
    </row>
    <row r="982" spans="1:3" x14ac:dyDescent="0.25">
      <c r="A982">
        <f t="shared" ca="1" si="45"/>
        <v>2</v>
      </c>
      <c r="B982">
        <f t="shared" ca="1" si="46"/>
        <v>9495</v>
      </c>
      <c r="C982">
        <f t="shared" ca="1" si="47"/>
        <v>3855344</v>
      </c>
    </row>
    <row r="983" spans="1:3" x14ac:dyDescent="0.25">
      <c r="A983">
        <f t="shared" ca="1" si="45"/>
        <v>8</v>
      </c>
      <c r="B983">
        <f t="shared" ca="1" si="46"/>
        <v>31533</v>
      </c>
      <c r="C983">
        <f t="shared" ca="1" si="47"/>
        <v>9917440</v>
      </c>
    </row>
    <row r="984" spans="1:3" x14ac:dyDescent="0.25">
      <c r="A984">
        <f t="shared" ca="1" si="45"/>
        <v>7</v>
      </c>
      <c r="B984">
        <f t="shared" ca="1" si="46"/>
        <v>21192</v>
      </c>
      <c r="C984">
        <f t="shared" ca="1" si="47"/>
        <v>5014135</v>
      </c>
    </row>
    <row r="985" spans="1:3" x14ac:dyDescent="0.25">
      <c r="A985">
        <f t="shared" ca="1" si="45"/>
        <v>7</v>
      </c>
      <c r="B985">
        <f t="shared" ca="1" si="46"/>
        <v>22187</v>
      </c>
      <c r="C985">
        <f t="shared" ca="1" si="47"/>
        <v>3615213</v>
      </c>
    </row>
    <row r="986" spans="1:3" x14ac:dyDescent="0.25">
      <c r="A986">
        <f t="shared" ca="1" si="45"/>
        <v>5</v>
      </c>
      <c r="B986">
        <f t="shared" ca="1" si="46"/>
        <v>79389</v>
      </c>
      <c r="C986">
        <f t="shared" ca="1" si="47"/>
        <v>1453533</v>
      </c>
    </row>
    <row r="987" spans="1:3" x14ac:dyDescent="0.25">
      <c r="A987">
        <f t="shared" ca="1" si="45"/>
        <v>8</v>
      </c>
      <c r="B987">
        <f t="shared" ca="1" si="46"/>
        <v>47233</v>
      </c>
      <c r="C987">
        <f t="shared" ca="1" si="47"/>
        <v>2282480</v>
      </c>
    </row>
    <row r="988" spans="1:3" x14ac:dyDescent="0.25">
      <c r="A988">
        <f t="shared" ca="1" si="45"/>
        <v>8</v>
      </c>
      <c r="B988">
        <f t="shared" ca="1" si="46"/>
        <v>3137</v>
      </c>
      <c r="C988">
        <f t="shared" ca="1" si="47"/>
        <v>21153</v>
      </c>
    </row>
    <row r="989" spans="1:3" x14ac:dyDescent="0.25">
      <c r="A989">
        <f t="shared" ca="1" si="45"/>
        <v>4</v>
      </c>
      <c r="B989">
        <f t="shared" ca="1" si="46"/>
        <v>52854</v>
      </c>
      <c r="C989">
        <f t="shared" ca="1" si="47"/>
        <v>7661909</v>
      </c>
    </row>
    <row r="990" spans="1:3" x14ac:dyDescent="0.25">
      <c r="A990">
        <f t="shared" ca="1" si="45"/>
        <v>10</v>
      </c>
      <c r="B990">
        <f t="shared" ca="1" si="46"/>
        <v>66532</v>
      </c>
      <c r="C990">
        <f t="shared" ca="1" si="47"/>
        <v>719321</v>
      </c>
    </row>
    <row r="991" spans="1:3" x14ac:dyDescent="0.25">
      <c r="A991">
        <f t="shared" ca="1" si="45"/>
        <v>7</v>
      </c>
      <c r="B991">
        <f t="shared" ca="1" si="46"/>
        <v>91305</v>
      </c>
      <c r="C991">
        <f t="shared" ca="1" si="47"/>
        <v>1584200</v>
      </c>
    </row>
    <row r="992" spans="1:3" x14ac:dyDescent="0.25">
      <c r="A992">
        <f t="shared" ca="1" si="45"/>
        <v>3</v>
      </c>
      <c r="B992">
        <f t="shared" ca="1" si="46"/>
        <v>28760</v>
      </c>
      <c r="C992">
        <f t="shared" ca="1" si="47"/>
        <v>8978550</v>
      </c>
    </row>
    <row r="993" spans="1:3" x14ac:dyDescent="0.25">
      <c r="A993">
        <f t="shared" ca="1" si="45"/>
        <v>9</v>
      </c>
      <c r="B993">
        <f t="shared" ca="1" si="46"/>
        <v>95467</v>
      </c>
      <c r="C993">
        <f t="shared" ca="1" si="47"/>
        <v>256034</v>
      </c>
    </row>
    <row r="994" spans="1:3" x14ac:dyDescent="0.25">
      <c r="A994">
        <f t="shared" ca="1" si="45"/>
        <v>8</v>
      </c>
      <c r="B994">
        <f t="shared" ca="1" si="46"/>
        <v>83812</v>
      </c>
      <c r="C994">
        <f t="shared" ca="1" si="47"/>
        <v>3098314</v>
      </c>
    </row>
    <row r="995" spans="1:3" x14ac:dyDescent="0.25">
      <c r="A995">
        <f t="shared" ca="1" si="45"/>
        <v>8</v>
      </c>
      <c r="B995">
        <f t="shared" ca="1" si="46"/>
        <v>46013</v>
      </c>
      <c r="C995">
        <f t="shared" ca="1" si="47"/>
        <v>1495728</v>
      </c>
    </row>
    <row r="996" spans="1:3" x14ac:dyDescent="0.25">
      <c r="A996">
        <f t="shared" ca="1" si="45"/>
        <v>10</v>
      </c>
      <c r="B996">
        <f t="shared" ca="1" si="46"/>
        <v>21884</v>
      </c>
      <c r="C996">
        <f t="shared" ca="1" si="47"/>
        <v>327147</v>
      </c>
    </row>
    <row r="997" spans="1:3" x14ac:dyDescent="0.25">
      <c r="A997">
        <f t="shared" ca="1" si="45"/>
        <v>6</v>
      </c>
      <c r="B997">
        <f t="shared" ca="1" si="46"/>
        <v>34445</v>
      </c>
      <c r="C997">
        <f t="shared" ca="1" si="47"/>
        <v>111437</v>
      </c>
    </row>
    <row r="998" spans="1:3" x14ac:dyDescent="0.25">
      <c r="A998">
        <f t="shared" ca="1" si="45"/>
        <v>8</v>
      </c>
      <c r="B998">
        <f t="shared" ca="1" si="46"/>
        <v>83134</v>
      </c>
      <c r="C998">
        <f t="shared" ca="1" si="47"/>
        <v>3985803</v>
      </c>
    </row>
    <row r="999" spans="1:3" x14ac:dyDescent="0.25">
      <c r="A999">
        <f t="shared" ca="1" si="45"/>
        <v>6</v>
      </c>
      <c r="B999">
        <f t="shared" ca="1" si="46"/>
        <v>33340</v>
      </c>
      <c r="C999">
        <f t="shared" ca="1" si="47"/>
        <v>8878950</v>
      </c>
    </row>
    <row r="1000" spans="1:3" x14ac:dyDescent="0.25">
      <c r="A1000">
        <f t="shared" ca="1" si="45"/>
        <v>4</v>
      </c>
      <c r="B1000">
        <f t="shared" ca="1" si="46"/>
        <v>31733</v>
      </c>
      <c r="C1000">
        <f t="shared" ca="1" si="47"/>
        <v>1762749</v>
      </c>
    </row>
    <row r="1001" spans="1:3" x14ac:dyDescent="0.25">
      <c r="A1001">
        <f t="shared" ca="1" si="45"/>
        <v>9</v>
      </c>
      <c r="B1001">
        <f t="shared" ca="1" si="46"/>
        <v>82024</v>
      </c>
      <c r="C1001">
        <f t="shared" ca="1" si="47"/>
        <v>165818</v>
      </c>
    </row>
    <row r="1002" spans="1:3" x14ac:dyDescent="0.25">
      <c r="A1002">
        <f t="shared" ca="1" si="45"/>
        <v>3</v>
      </c>
      <c r="B1002">
        <f t="shared" ca="1" si="46"/>
        <v>64488</v>
      </c>
      <c r="C1002">
        <f t="shared" ca="1" si="47"/>
        <v>2134239</v>
      </c>
    </row>
    <row r="1003" spans="1:3" x14ac:dyDescent="0.25">
      <c r="A1003">
        <f t="shared" ca="1" si="45"/>
        <v>3</v>
      </c>
      <c r="B1003">
        <f t="shared" ca="1" si="46"/>
        <v>57727</v>
      </c>
      <c r="C1003">
        <f t="shared" ca="1" si="47"/>
        <v>9521803</v>
      </c>
    </row>
    <row r="1004" spans="1:3" x14ac:dyDescent="0.25">
      <c r="A1004">
        <f t="shared" ca="1" si="45"/>
        <v>10</v>
      </c>
      <c r="B1004">
        <f t="shared" ca="1" si="46"/>
        <v>52562</v>
      </c>
      <c r="C1004">
        <f t="shared" ca="1" si="47"/>
        <v>7678737</v>
      </c>
    </row>
    <row r="1005" spans="1:3" x14ac:dyDescent="0.25">
      <c r="A1005">
        <f t="shared" ca="1" si="45"/>
        <v>4</v>
      </c>
      <c r="B1005">
        <f t="shared" ca="1" si="46"/>
        <v>48964</v>
      </c>
      <c r="C1005">
        <f t="shared" ca="1" si="47"/>
        <v>794939</v>
      </c>
    </row>
    <row r="1006" spans="1:3" x14ac:dyDescent="0.25">
      <c r="A1006">
        <f t="shared" ca="1" si="45"/>
        <v>9</v>
      </c>
      <c r="B1006">
        <f t="shared" ca="1" si="46"/>
        <v>44537</v>
      </c>
      <c r="C1006">
        <f t="shared" ca="1" si="47"/>
        <v>9075278</v>
      </c>
    </row>
    <row r="1007" spans="1:3" x14ac:dyDescent="0.25">
      <c r="A1007">
        <f t="shared" ca="1" si="45"/>
        <v>8</v>
      </c>
      <c r="B1007">
        <f t="shared" ca="1" si="46"/>
        <v>32792</v>
      </c>
      <c r="C1007">
        <f t="shared" ca="1" si="47"/>
        <v>5767736</v>
      </c>
    </row>
    <row r="1008" spans="1:3" x14ac:dyDescent="0.25">
      <c r="A1008">
        <f t="shared" ca="1" si="45"/>
        <v>1</v>
      </c>
      <c r="B1008">
        <f t="shared" ca="1" si="46"/>
        <v>7346</v>
      </c>
      <c r="C1008">
        <f t="shared" ca="1" si="47"/>
        <v>5208513</v>
      </c>
    </row>
    <row r="1009" spans="1:3" x14ac:dyDescent="0.25">
      <c r="A1009">
        <f t="shared" ca="1" si="45"/>
        <v>4</v>
      </c>
      <c r="B1009">
        <f t="shared" ca="1" si="46"/>
        <v>89774</v>
      </c>
      <c r="C1009">
        <f t="shared" ca="1" si="47"/>
        <v>6290714</v>
      </c>
    </row>
    <row r="1010" spans="1:3" x14ac:dyDescent="0.25">
      <c r="A1010">
        <f t="shared" ca="1" si="45"/>
        <v>3</v>
      </c>
      <c r="B1010">
        <f t="shared" ca="1" si="46"/>
        <v>90256</v>
      </c>
      <c r="C1010">
        <f t="shared" ca="1" si="47"/>
        <v>5472920</v>
      </c>
    </row>
    <row r="1011" spans="1:3" x14ac:dyDescent="0.25">
      <c r="A1011">
        <f t="shared" ca="1" si="45"/>
        <v>9</v>
      </c>
      <c r="B1011">
        <f t="shared" ca="1" si="46"/>
        <v>31810</v>
      </c>
      <c r="C1011">
        <f t="shared" ca="1" si="47"/>
        <v>3399950</v>
      </c>
    </row>
    <row r="1012" spans="1:3" x14ac:dyDescent="0.25">
      <c r="A1012">
        <f t="shared" ca="1" si="45"/>
        <v>10</v>
      </c>
      <c r="B1012">
        <f t="shared" ca="1" si="46"/>
        <v>47781</v>
      </c>
      <c r="C1012">
        <f t="shared" ca="1" si="47"/>
        <v>8085340</v>
      </c>
    </row>
    <row r="1013" spans="1:3" x14ac:dyDescent="0.25">
      <c r="A1013">
        <f t="shared" ca="1" si="45"/>
        <v>6</v>
      </c>
      <c r="B1013">
        <f t="shared" ca="1" si="46"/>
        <v>31688</v>
      </c>
      <c r="C1013">
        <f t="shared" ca="1" si="47"/>
        <v>323105</v>
      </c>
    </row>
    <row r="1014" spans="1:3" x14ac:dyDescent="0.25">
      <c r="A1014">
        <f t="shared" ca="1" si="45"/>
        <v>1</v>
      </c>
      <c r="B1014">
        <f t="shared" ca="1" si="46"/>
        <v>34761</v>
      </c>
      <c r="C1014">
        <f t="shared" ca="1" si="47"/>
        <v>2877075</v>
      </c>
    </row>
    <row r="1015" spans="1:3" x14ac:dyDescent="0.25">
      <c r="A1015">
        <f t="shared" ca="1" si="45"/>
        <v>8</v>
      </c>
      <c r="B1015">
        <f t="shared" ca="1" si="46"/>
        <v>97245</v>
      </c>
      <c r="C1015">
        <f t="shared" ca="1" si="47"/>
        <v>528009</v>
      </c>
    </row>
    <row r="1016" spans="1:3" x14ac:dyDescent="0.25">
      <c r="A1016">
        <f t="shared" ca="1" si="45"/>
        <v>8</v>
      </c>
      <c r="B1016">
        <f t="shared" ca="1" si="46"/>
        <v>58134</v>
      </c>
      <c r="C1016">
        <f t="shared" ca="1" si="47"/>
        <v>9627012</v>
      </c>
    </row>
    <row r="1017" spans="1:3" x14ac:dyDescent="0.25">
      <c r="A1017">
        <f t="shared" ca="1" si="45"/>
        <v>9</v>
      </c>
      <c r="B1017">
        <f t="shared" ca="1" si="46"/>
        <v>37007</v>
      </c>
      <c r="C1017">
        <f t="shared" ca="1" si="47"/>
        <v>5509880</v>
      </c>
    </row>
    <row r="1018" spans="1:3" x14ac:dyDescent="0.25">
      <c r="A1018">
        <f t="shared" ca="1" si="45"/>
        <v>6</v>
      </c>
      <c r="B1018">
        <f t="shared" ca="1" si="46"/>
        <v>92716</v>
      </c>
      <c r="C1018">
        <f t="shared" ca="1" si="47"/>
        <v>7746062</v>
      </c>
    </row>
    <row r="1019" spans="1:3" x14ac:dyDescent="0.25">
      <c r="A1019">
        <f t="shared" ca="1" si="45"/>
        <v>3</v>
      </c>
      <c r="B1019">
        <f t="shared" ca="1" si="46"/>
        <v>18758</v>
      </c>
      <c r="C1019">
        <f t="shared" ca="1" si="47"/>
        <v>3463372</v>
      </c>
    </row>
    <row r="1020" spans="1:3" x14ac:dyDescent="0.25">
      <c r="A1020">
        <f t="shared" ca="1" si="45"/>
        <v>8</v>
      </c>
      <c r="B1020">
        <f t="shared" ca="1" si="46"/>
        <v>15940</v>
      </c>
      <c r="C1020">
        <f t="shared" ca="1" si="47"/>
        <v>9804298</v>
      </c>
    </row>
    <row r="1021" spans="1:3" x14ac:dyDescent="0.25">
      <c r="A1021">
        <f t="shared" ca="1" si="45"/>
        <v>8</v>
      </c>
      <c r="B1021">
        <f t="shared" ca="1" si="46"/>
        <v>21889</v>
      </c>
      <c r="C1021">
        <f t="shared" ca="1" si="47"/>
        <v>3458713</v>
      </c>
    </row>
    <row r="1022" spans="1:3" x14ac:dyDescent="0.25">
      <c r="A1022">
        <f t="shared" ca="1" si="45"/>
        <v>2</v>
      </c>
      <c r="B1022">
        <f t="shared" ca="1" si="46"/>
        <v>77733</v>
      </c>
      <c r="C1022">
        <f t="shared" ca="1" si="47"/>
        <v>1634907</v>
      </c>
    </row>
    <row r="1023" spans="1:3" x14ac:dyDescent="0.25">
      <c r="A1023">
        <f t="shared" ca="1" si="45"/>
        <v>5</v>
      </c>
      <c r="B1023">
        <f t="shared" ca="1" si="46"/>
        <v>54986</v>
      </c>
      <c r="C1023">
        <f t="shared" ca="1" si="47"/>
        <v>1625690</v>
      </c>
    </row>
    <row r="1024" spans="1:3" x14ac:dyDescent="0.25">
      <c r="A1024">
        <f t="shared" ca="1" si="45"/>
        <v>7</v>
      </c>
      <c r="B1024">
        <f t="shared" ca="1" si="46"/>
        <v>21180</v>
      </c>
      <c r="C1024">
        <f t="shared" ca="1" si="47"/>
        <v>9244331</v>
      </c>
    </row>
    <row r="1025" spans="1:3" x14ac:dyDescent="0.25">
      <c r="A1025">
        <f t="shared" ca="1" si="45"/>
        <v>1</v>
      </c>
      <c r="B1025">
        <f t="shared" ca="1" si="46"/>
        <v>71728</v>
      </c>
      <c r="C1025">
        <f t="shared" ca="1" si="47"/>
        <v>5805094</v>
      </c>
    </row>
    <row r="1026" spans="1:3" x14ac:dyDescent="0.25">
      <c r="A1026">
        <f t="shared" ca="1" si="45"/>
        <v>8</v>
      </c>
      <c r="B1026">
        <f t="shared" ca="1" si="46"/>
        <v>74463</v>
      </c>
      <c r="C1026">
        <f t="shared" ca="1" si="47"/>
        <v>4776427</v>
      </c>
    </row>
    <row r="1027" spans="1:3" x14ac:dyDescent="0.25">
      <c r="A1027">
        <f t="shared" ref="A1027:A1090" ca="1" si="48">RANDBETWEEN(1,10)</f>
        <v>3</v>
      </c>
      <c r="B1027">
        <f t="shared" ref="B1027:B1090" ca="1" si="49">RANDBETWEEN(1,100000)</f>
        <v>99431</v>
      </c>
      <c r="C1027">
        <f t="shared" ref="C1027:C1090" ca="1" si="50">RANDBETWEEN(1,10000000)</f>
        <v>4842769</v>
      </c>
    </row>
    <row r="1028" spans="1:3" x14ac:dyDescent="0.25">
      <c r="A1028">
        <f t="shared" ca="1" si="48"/>
        <v>2</v>
      </c>
      <c r="B1028">
        <f t="shared" ca="1" si="49"/>
        <v>37510</v>
      </c>
      <c r="C1028">
        <f t="shared" ca="1" si="50"/>
        <v>6467288</v>
      </c>
    </row>
    <row r="1029" spans="1:3" x14ac:dyDescent="0.25">
      <c r="A1029">
        <f t="shared" ca="1" si="48"/>
        <v>7</v>
      </c>
      <c r="B1029">
        <f t="shared" ca="1" si="49"/>
        <v>83801</v>
      </c>
      <c r="C1029">
        <f t="shared" ca="1" si="50"/>
        <v>8510995</v>
      </c>
    </row>
    <row r="1030" spans="1:3" x14ac:dyDescent="0.25">
      <c r="A1030">
        <f t="shared" ca="1" si="48"/>
        <v>9</v>
      </c>
      <c r="B1030">
        <f t="shared" ca="1" si="49"/>
        <v>15206</v>
      </c>
      <c r="C1030">
        <f t="shared" ca="1" si="50"/>
        <v>2994510</v>
      </c>
    </row>
    <row r="1031" spans="1:3" x14ac:dyDescent="0.25">
      <c r="A1031">
        <f t="shared" ca="1" si="48"/>
        <v>8</v>
      </c>
      <c r="B1031">
        <f t="shared" ca="1" si="49"/>
        <v>1427</v>
      </c>
      <c r="C1031">
        <f t="shared" ca="1" si="50"/>
        <v>5682819</v>
      </c>
    </row>
    <row r="1032" spans="1:3" x14ac:dyDescent="0.25">
      <c r="A1032">
        <f t="shared" ca="1" si="48"/>
        <v>9</v>
      </c>
      <c r="B1032">
        <f t="shared" ca="1" si="49"/>
        <v>61463</v>
      </c>
      <c r="C1032">
        <f t="shared" ca="1" si="50"/>
        <v>6788650</v>
      </c>
    </row>
    <row r="1033" spans="1:3" x14ac:dyDescent="0.25">
      <c r="A1033">
        <f t="shared" ca="1" si="48"/>
        <v>10</v>
      </c>
      <c r="B1033">
        <f t="shared" ca="1" si="49"/>
        <v>27000</v>
      </c>
      <c r="C1033">
        <f t="shared" ca="1" si="50"/>
        <v>9027064</v>
      </c>
    </row>
    <row r="1034" spans="1:3" x14ac:dyDescent="0.25">
      <c r="A1034">
        <f t="shared" ca="1" si="48"/>
        <v>10</v>
      </c>
      <c r="B1034">
        <f t="shared" ca="1" si="49"/>
        <v>581</v>
      </c>
      <c r="C1034">
        <f t="shared" ca="1" si="50"/>
        <v>8676760</v>
      </c>
    </row>
    <row r="1035" spans="1:3" x14ac:dyDescent="0.25">
      <c r="A1035">
        <f t="shared" ca="1" si="48"/>
        <v>5</v>
      </c>
      <c r="B1035">
        <f t="shared" ca="1" si="49"/>
        <v>18694</v>
      </c>
      <c r="C1035">
        <f t="shared" ca="1" si="50"/>
        <v>4291029</v>
      </c>
    </row>
    <row r="1036" spans="1:3" x14ac:dyDescent="0.25">
      <c r="A1036">
        <f t="shared" ca="1" si="48"/>
        <v>6</v>
      </c>
      <c r="B1036">
        <f t="shared" ca="1" si="49"/>
        <v>13942</v>
      </c>
      <c r="C1036">
        <f t="shared" ca="1" si="50"/>
        <v>854485</v>
      </c>
    </row>
    <row r="1037" spans="1:3" x14ac:dyDescent="0.25">
      <c r="A1037">
        <f t="shared" ca="1" si="48"/>
        <v>1</v>
      </c>
      <c r="B1037">
        <f t="shared" ca="1" si="49"/>
        <v>52497</v>
      </c>
      <c r="C1037">
        <f t="shared" ca="1" si="50"/>
        <v>3022487</v>
      </c>
    </row>
    <row r="1038" spans="1:3" x14ac:dyDescent="0.25">
      <c r="A1038">
        <f t="shared" ca="1" si="48"/>
        <v>10</v>
      </c>
      <c r="B1038">
        <f t="shared" ca="1" si="49"/>
        <v>35523</v>
      </c>
      <c r="C1038">
        <f t="shared" ca="1" si="50"/>
        <v>8504399</v>
      </c>
    </row>
    <row r="1039" spans="1:3" x14ac:dyDescent="0.25">
      <c r="A1039">
        <f t="shared" ca="1" si="48"/>
        <v>7</v>
      </c>
      <c r="B1039">
        <f t="shared" ca="1" si="49"/>
        <v>68432</v>
      </c>
      <c r="C1039">
        <f t="shared" ca="1" si="50"/>
        <v>8181518</v>
      </c>
    </row>
    <row r="1040" spans="1:3" x14ac:dyDescent="0.25">
      <c r="A1040">
        <f t="shared" ca="1" si="48"/>
        <v>8</v>
      </c>
      <c r="B1040">
        <f t="shared" ca="1" si="49"/>
        <v>93251</v>
      </c>
      <c r="C1040">
        <f t="shared" ca="1" si="50"/>
        <v>5548523</v>
      </c>
    </row>
    <row r="1041" spans="1:3" x14ac:dyDescent="0.25">
      <c r="A1041">
        <f t="shared" ca="1" si="48"/>
        <v>10</v>
      </c>
      <c r="B1041">
        <f t="shared" ca="1" si="49"/>
        <v>58808</v>
      </c>
      <c r="C1041">
        <f t="shared" ca="1" si="50"/>
        <v>2329455</v>
      </c>
    </row>
    <row r="1042" spans="1:3" x14ac:dyDescent="0.25">
      <c r="A1042">
        <f t="shared" ca="1" si="48"/>
        <v>9</v>
      </c>
      <c r="B1042">
        <f t="shared" ca="1" si="49"/>
        <v>59937</v>
      </c>
      <c r="C1042">
        <f t="shared" ca="1" si="50"/>
        <v>512455</v>
      </c>
    </row>
    <row r="1043" spans="1:3" x14ac:dyDescent="0.25">
      <c r="A1043">
        <f t="shared" ca="1" si="48"/>
        <v>4</v>
      </c>
      <c r="B1043">
        <f t="shared" ca="1" si="49"/>
        <v>32744</v>
      </c>
      <c r="C1043">
        <f t="shared" ca="1" si="50"/>
        <v>1605530</v>
      </c>
    </row>
    <row r="1044" spans="1:3" x14ac:dyDescent="0.25">
      <c r="A1044">
        <f t="shared" ca="1" si="48"/>
        <v>1</v>
      </c>
      <c r="B1044">
        <f t="shared" ca="1" si="49"/>
        <v>30154</v>
      </c>
      <c r="C1044">
        <f t="shared" ca="1" si="50"/>
        <v>5254525</v>
      </c>
    </row>
    <row r="1045" spans="1:3" x14ac:dyDescent="0.25">
      <c r="A1045">
        <f t="shared" ca="1" si="48"/>
        <v>5</v>
      </c>
      <c r="B1045">
        <f t="shared" ca="1" si="49"/>
        <v>44561</v>
      </c>
      <c r="C1045">
        <f t="shared" ca="1" si="50"/>
        <v>8343889</v>
      </c>
    </row>
    <row r="1046" spans="1:3" x14ac:dyDescent="0.25">
      <c r="A1046">
        <f t="shared" ca="1" si="48"/>
        <v>9</v>
      </c>
      <c r="B1046">
        <f t="shared" ca="1" si="49"/>
        <v>27989</v>
      </c>
      <c r="C1046">
        <f t="shared" ca="1" si="50"/>
        <v>7026498</v>
      </c>
    </row>
    <row r="1047" spans="1:3" x14ac:dyDescent="0.25">
      <c r="A1047">
        <f t="shared" ca="1" si="48"/>
        <v>9</v>
      </c>
      <c r="B1047">
        <f t="shared" ca="1" si="49"/>
        <v>80059</v>
      </c>
      <c r="C1047">
        <f t="shared" ca="1" si="50"/>
        <v>3851344</v>
      </c>
    </row>
    <row r="1048" spans="1:3" x14ac:dyDescent="0.25">
      <c r="A1048">
        <f t="shared" ca="1" si="48"/>
        <v>8</v>
      </c>
      <c r="B1048">
        <f t="shared" ca="1" si="49"/>
        <v>90972</v>
      </c>
      <c r="C1048">
        <f t="shared" ca="1" si="50"/>
        <v>378673</v>
      </c>
    </row>
    <row r="1049" spans="1:3" x14ac:dyDescent="0.25">
      <c r="A1049">
        <f t="shared" ca="1" si="48"/>
        <v>6</v>
      </c>
      <c r="B1049">
        <f t="shared" ca="1" si="49"/>
        <v>50399</v>
      </c>
      <c r="C1049">
        <f t="shared" ca="1" si="50"/>
        <v>7246488</v>
      </c>
    </row>
    <row r="1050" spans="1:3" x14ac:dyDescent="0.25">
      <c r="A1050">
        <f t="shared" ca="1" si="48"/>
        <v>2</v>
      </c>
      <c r="B1050">
        <f t="shared" ca="1" si="49"/>
        <v>63418</v>
      </c>
      <c r="C1050">
        <f t="shared" ca="1" si="50"/>
        <v>8964802</v>
      </c>
    </row>
    <row r="1051" spans="1:3" x14ac:dyDescent="0.25">
      <c r="A1051">
        <f t="shared" ca="1" si="48"/>
        <v>9</v>
      </c>
      <c r="B1051">
        <f t="shared" ca="1" si="49"/>
        <v>14977</v>
      </c>
      <c r="C1051">
        <f t="shared" ca="1" si="50"/>
        <v>5828784</v>
      </c>
    </row>
    <row r="1052" spans="1:3" x14ac:dyDescent="0.25">
      <c r="A1052">
        <f t="shared" ca="1" si="48"/>
        <v>3</v>
      </c>
      <c r="B1052">
        <f t="shared" ca="1" si="49"/>
        <v>13230</v>
      </c>
      <c r="C1052">
        <f t="shared" ca="1" si="50"/>
        <v>8284106</v>
      </c>
    </row>
    <row r="1053" spans="1:3" x14ac:dyDescent="0.25">
      <c r="A1053">
        <f t="shared" ca="1" si="48"/>
        <v>5</v>
      </c>
      <c r="B1053">
        <f t="shared" ca="1" si="49"/>
        <v>80710</v>
      </c>
      <c r="C1053">
        <f t="shared" ca="1" si="50"/>
        <v>259718</v>
      </c>
    </row>
    <row r="1054" spans="1:3" x14ac:dyDescent="0.25">
      <c r="A1054">
        <f t="shared" ca="1" si="48"/>
        <v>8</v>
      </c>
      <c r="B1054">
        <f t="shared" ca="1" si="49"/>
        <v>30220</v>
      </c>
      <c r="C1054">
        <f t="shared" ca="1" si="50"/>
        <v>4906645</v>
      </c>
    </row>
    <row r="1055" spans="1:3" x14ac:dyDescent="0.25">
      <c r="A1055">
        <f t="shared" ca="1" si="48"/>
        <v>5</v>
      </c>
      <c r="B1055">
        <f t="shared" ca="1" si="49"/>
        <v>19301</v>
      </c>
      <c r="C1055">
        <f t="shared" ca="1" si="50"/>
        <v>6375756</v>
      </c>
    </row>
    <row r="1056" spans="1:3" x14ac:dyDescent="0.25">
      <c r="A1056">
        <f t="shared" ca="1" si="48"/>
        <v>9</v>
      </c>
      <c r="B1056">
        <f t="shared" ca="1" si="49"/>
        <v>43126</v>
      </c>
      <c r="C1056">
        <f t="shared" ca="1" si="50"/>
        <v>1977647</v>
      </c>
    </row>
    <row r="1057" spans="1:3" x14ac:dyDescent="0.25">
      <c r="A1057">
        <f t="shared" ca="1" si="48"/>
        <v>6</v>
      </c>
      <c r="B1057">
        <f t="shared" ca="1" si="49"/>
        <v>24004</v>
      </c>
      <c r="C1057">
        <f t="shared" ca="1" si="50"/>
        <v>2779893</v>
      </c>
    </row>
    <row r="1058" spans="1:3" x14ac:dyDescent="0.25">
      <c r="A1058">
        <f t="shared" ca="1" si="48"/>
        <v>2</v>
      </c>
      <c r="B1058">
        <f t="shared" ca="1" si="49"/>
        <v>10526</v>
      </c>
      <c r="C1058">
        <f t="shared" ca="1" si="50"/>
        <v>5066755</v>
      </c>
    </row>
    <row r="1059" spans="1:3" x14ac:dyDescent="0.25">
      <c r="A1059">
        <f t="shared" ca="1" si="48"/>
        <v>7</v>
      </c>
      <c r="B1059">
        <f t="shared" ca="1" si="49"/>
        <v>54011</v>
      </c>
      <c r="C1059">
        <f t="shared" ca="1" si="50"/>
        <v>5826129</v>
      </c>
    </row>
    <row r="1060" spans="1:3" x14ac:dyDescent="0.25">
      <c r="A1060">
        <f t="shared" ca="1" si="48"/>
        <v>10</v>
      </c>
      <c r="B1060">
        <f t="shared" ca="1" si="49"/>
        <v>52063</v>
      </c>
      <c r="C1060">
        <f t="shared" ca="1" si="50"/>
        <v>9755306</v>
      </c>
    </row>
    <row r="1061" spans="1:3" x14ac:dyDescent="0.25">
      <c r="A1061">
        <f t="shared" ca="1" si="48"/>
        <v>7</v>
      </c>
      <c r="B1061">
        <f t="shared" ca="1" si="49"/>
        <v>92877</v>
      </c>
      <c r="C1061">
        <f t="shared" ca="1" si="50"/>
        <v>3206093</v>
      </c>
    </row>
    <row r="1062" spans="1:3" x14ac:dyDescent="0.25">
      <c r="A1062">
        <f t="shared" ca="1" si="48"/>
        <v>1</v>
      </c>
      <c r="B1062">
        <f t="shared" ca="1" si="49"/>
        <v>77442</v>
      </c>
      <c r="C1062">
        <f t="shared" ca="1" si="50"/>
        <v>9253652</v>
      </c>
    </row>
    <row r="1063" spans="1:3" x14ac:dyDescent="0.25">
      <c r="A1063">
        <f t="shared" ca="1" si="48"/>
        <v>4</v>
      </c>
      <c r="B1063">
        <f t="shared" ca="1" si="49"/>
        <v>61683</v>
      </c>
      <c r="C1063">
        <f t="shared" ca="1" si="50"/>
        <v>9147164</v>
      </c>
    </row>
    <row r="1064" spans="1:3" x14ac:dyDescent="0.25">
      <c r="A1064">
        <f t="shared" ca="1" si="48"/>
        <v>8</v>
      </c>
      <c r="B1064">
        <f t="shared" ca="1" si="49"/>
        <v>73138</v>
      </c>
      <c r="C1064">
        <f t="shared" ca="1" si="50"/>
        <v>7010373</v>
      </c>
    </row>
    <row r="1065" spans="1:3" x14ac:dyDescent="0.25">
      <c r="A1065">
        <f t="shared" ca="1" si="48"/>
        <v>7</v>
      </c>
      <c r="B1065">
        <f t="shared" ca="1" si="49"/>
        <v>93346</v>
      </c>
      <c r="C1065">
        <f t="shared" ca="1" si="50"/>
        <v>4039954</v>
      </c>
    </row>
    <row r="1066" spans="1:3" x14ac:dyDescent="0.25">
      <c r="A1066">
        <f t="shared" ca="1" si="48"/>
        <v>5</v>
      </c>
      <c r="B1066">
        <f t="shared" ca="1" si="49"/>
        <v>44795</v>
      </c>
      <c r="C1066">
        <f t="shared" ca="1" si="50"/>
        <v>3403463</v>
      </c>
    </row>
    <row r="1067" spans="1:3" x14ac:dyDescent="0.25">
      <c r="A1067">
        <f t="shared" ca="1" si="48"/>
        <v>6</v>
      </c>
      <c r="B1067">
        <f t="shared" ca="1" si="49"/>
        <v>92310</v>
      </c>
      <c r="C1067">
        <f t="shared" ca="1" si="50"/>
        <v>9427630</v>
      </c>
    </row>
    <row r="1068" spans="1:3" x14ac:dyDescent="0.25">
      <c r="A1068">
        <f t="shared" ca="1" si="48"/>
        <v>7</v>
      </c>
      <c r="B1068">
        <f t="shared" ca="1" si="49"/>
        <v>45766</v>
      </c>
      <c r="C1068">
        <f t="shared" ca="1" si="50"/>
        <v>9751275</v>
      </c>
    </row>
    <row r="1069" spans="1:3" x14ac:dyDescent="0.25">
      <c r="A1069">
        <f t="shared" ca="1" si="48"/>
        <v>8</v>
      </c>
      <c r="B1069">
        <f t="shared" ca="1" si="49"/>
        <v>8057</v>
      </c>
      <c r="C1069">
        <f t="shared" ca="1" si="50"/>
        <v>4873889</v>
      </c>
    </row>
    <row r="1070" spans="1:3" x14ac:dyDescent="0.25">
      <c r="A1070">
        <f t="shared" ca="1" si="48"/>
        <v>10</v>
      </c>
      <c r="B1070">
        <f t="shared" ca="1" si="49"/>
        <v>63123</v>
      </c>
      <c r="C1070">
        <f t="shared" ca="1" si="50"/>
        <v>2559861</v>
      </c>
    </row>
    <row r="1071" spans="1:3" x14ac:dyDescent="0.25">
      <c r="A1071">
        <f t="shared" ca="1" si="48"/>
        <v>8</v>
      </c>
      <c r="B1071">
        <f t="shared" ca="1" si="49"/>
        <v>25700</v>
      </c>
      <c r="C1071">
        <f t="shared" ca="1" si="50"/>
        <v>6660201</v>
      </c>
    </row>
    <row r="1072" spans="1:3" x14ac:dyDescent="0.25">
      <c r="A1072">
        <f t="shared" ca="1" si="48"/>
        <v>4</v>
      </c>
      <c r="B1072">
        <f t="shared" ca="1" si="49"/>
        <v>28771</v>
      </c>
      <c r="C1072">
        <f t="shared" ca="1" si="50"/>
        <v>5838326</v>
      </c>
    </row>
    <row r="1073" spans="1:3" x14ac:dyDescent="0.25">
      <c r="A1073">
        <f t="shared" ca="1" si="48"/>
        <v>4</v>
      </c>
      <c r="B1073">
        <f t="shared" ca="1" si="49"/>
        <v>57390</v>
      </c>
      <c r="C1073">
        <f t="shared" ca="1" si="50"/>
        <v>4011150</v>
      </c>
    </row>
    <row r="1074" spans="1:3" x14ac:dyDescent="0.25">
      <c r="A1074">
        <f t="shared" ca="1" si="48"/>
        <v>9</v>
      </c>
      <c r="B1074">
        <f t="shared" ca="1" si="49"/>
        <v>36036</v>
      </c>
      <c r="C1074">
        <f t="shared" ca="1" si="50"/>
        <v>9329712</v>
      </c>
    </row>
    <row r="1075" spans="1:3" x14ac:dyDescent="0.25">
      <c r="A1075">
        <f t="shared" ca="1" si="48"/>
        <v>4</v>
      </c>
      <c r="B1075">
        <f t="shared" ca="1" si="49"/>
        <v>8691</v>
      </c>
      <c r="C1075">
        <f t="shared" ca="1" si="50"/>
        <v>2643158</v>
      </c>
    </row>
    <row r="1076" spans="1:3" x14ac:dyDescent="0.25">
      <c r="A1076">
        <f t="shared" ca="1" si="48"/>
        <v>2</v>
      </c>
      <c r="B1076">
        <f t="shared" ca="1" si="49"/>
        <v>87472</v>
      </c>
      <c r="C1076">
        <f t="shared" ca="1" si="50"/>
        <v>8781498</v>
      </c>
    </row>
    <row r="1077" spans="1:3" x14ac:dyDescent="0.25">
      <c r="A1077">
        <f t="shared" ca="1" si="48"/>
        <v>10</v>
      </c>
      <c r="B1077">
        <f t="shared" ca="1" si="49"/>
        <v>89753</v>
      </c>
      <c r="C1077">
        <f t="shared" ca="1" si="50"/>
        <v>5242782</v>
      </c>
    </row>
    <row r="1078" spans="1:3" x14ac:dyDescent="0.25">
      <c r="A1078">
        <f t="shared" ca="1" si="48"/>
        <v>10</v>
      </c>
      <c r="B1078">
        <f t="shared" ca="1" si="49"/>
        <v>58137</v>
      </c>
      <c r="C1078">
        <f t="shared" ca="1" si="50"/>
        <v>1209128</v>
      </c>
    </row>
    <row r="1079" spans="1:3" x14ac:dyDescent="0.25">
      <c r="A1079">
        <f t="shared" ca="1" si="48"/>
        <v>7</v>
      </c>
      <c r="B1079">
        <f t="shared" ca="1" si="49"/>
        <v>56284</v>
      </c>
      <c r="C1079">
        <f t="shared" ca="1" si="50"/>
        <v>7644439</v>
      </c>
    </row>
    <row r="1080" spans="1:3" x14ac:dyDescent="0.25">
      <c r="A1080">
        <f t="shared" ca="1" si="48"/>
        <v>2</v>
      </c>
      <c r="B1080">
        <f t="shared" ca="1" si="49"/>
        <v>64522</v>
      </c>
      <c r="C1080">
        <f t="shared" ca="1" si="50"/>
        <v>4109175</v>
      </c>
    </row>
    <row r="1081" spans="1:3" x14ac:dyDescent="0.25">
      <c r="A1081">
        <f t="shared" ca="1" si="48"/>
        <v>3</v>
      </c>
      <c r="B1081">
        <f t="shared" ca="1" si="49"/>
        <v>62654</v>
      </c>
      <c r="C1081">
        <f t="shared" ca="1" si="50"/>
        <v>8241247</v>
      </c>
    </row>
    <row r="1082" spans="1:3" x14ac:dyDescent="0.25">
      <c r="A1082">
        <f t="shared" ca="1" si="48"/>
        <v>8</v>
      </c>
      <c r="B1082">
        <f t="shared" ca="1" si="49"/>
        <v>99556</v>
      </c>
      <c r="C1082">
        <f t="shared" ca="1" si="50"/>
        <v>9684442</v>
      </c>
    </row>
    <row r="1083" spans="1:3" x14ac:dyDescent="0.25">
      <c r="A1083">
        <f t="shared" ca="1" si="48"/>
        <v>1</v>
      </c>
      <c r="B1083">
        <f t="shared" ca="1" si="49"/>
        <v>24328</v>
      </c>
      <c r="C1083">
        <f t="shared" ca="1" si="50"/>
        <v>4941229</v>
      </c>
    </row>
    <row r="1084" spans="1:3" x14ac:dyDescent="0.25">
      <c r="A1084">
        <f t="shared" ca="1" si="48"/>
        <v>3</v>
      </c>
      <c r="B1084">
        <f t="shared" ca="1" si="49"/>
        <v>37703</v>
      </c>
      <c r="C1084">
        <f t="shared" ca="1" si="50"/>
        <v>1271412</v>
      </c>
    </row>
    <row r="1085" spans="1:3" x14ac:dyDescent="0.25">
      <c r="A1085">
        <f t="shared" ca="1" si="48"/>
        <v>10</v>
      </c>
      <c r="B1085">
        <f t="shared" ca="1" si="49"/>
        <v>84815</v>
      </c>
      <c r="C1085">
        <f t="shared" ca="1" si="50"/>
        <v>8495723</v>
      </c>
    </row>
    <row r="1086" spans="1:3" x14ac:dyDescent="0.25">
      <c r="A1086">
        <f t="shared" ca="1" si="48"/>
        <v>1</v>
      </c>
      <c r="B1086">
        <f t="shared" ca="1" si="49"/>
        <v>89898</v>
      </c>
      <c r="C1086">
        <f t="shared" ca="1" si="50"/>
        <v>4003855</v>
      </c>
    </row>
    <row r="1087" spans="1:3" x14ac:dyDescent="0.25">
      <c r="A1087">
        <f t="shared" ca="1" si="48"/>
        <v>1</v>
      </c>
      <c r="B1087">
        <f t="shared" ca="1" si="49"/>
        <v>72607</v>
      </c>
      <c r="C1087">
        <f t="shared" ca="1" si="50"/>
        <v>2422532</v>
      </c>
    </row>
    <row r="1088" spans="1:3" x14ac:dyDescent="0.25">
      <c r="A1088">
        <f t="shared" ca="1" si="48"/>
        <v>10</v>
      </c>
      <c r="B1088">
        <f t="shared" ca="1" si="49"/>
        <v>73253</v>
      </c>
      <c r="C1088">
        <f t="shared" ca="1" si="50"/>
        <v>6412558</v>
      </c>
    </row>
    <row r="1089" spans="1:3" x14ac:dyDescent="0.25">
      <c r="A1089">
        <f t="shared" ca="1" si="48"/>
        <v>8</v>
      </c>
      <c r="B1089">
        <f t="shared" ca="1" si="49"/>
        <v>26124</v>
      </c>
      <c r="C1089">
        <f t="shared" ca="1" si="50"/>
        <v>3265734</v>
      </c>
    </row>
    <row r="1090" spans="1:3" x14ac:dyDescent="0.25">
      <c r="A1090">
        <f t="shared" ca="1" si="48"/>
        <v>6</v>
      </c>
      <c r="B1090">
        <f t="shared" ca="1" si="49"/>
        <v>62602</v>
      </c>
      <c r="C1090">
        <f t="shared" ca="1" si="50"/>
        <v>2708712</v>
      </c>
    </row>
    <row r="1091" spans="1:3" x14ac:dyDescent="0.25">
      <c r="A1091">
        <f t="shared" ref="A1091:A1154" ca="1" si="51">RANDBETWEEN(1,10)</f>
        <v>4</v>
      </c>
      <c r="B1091">
        <f t="shared" ref="B1091:B1154" ca="1" si="52">RANDBETWEEN(1,100000)</f>
        <v>7755</v>
      </c>
      <c r="C1091">
        <f t="shared" ref="C1091:C1154" ca="1" si="53">RANDBETWEEN(1,10000000)</f>
        <v>9537613</v>
      </c>
    </row>
    <row r="1092" spans="1:3" x14ac:dyDescent="0.25">
      <c r="A1092">
        <f t="shared" ca="1" si="51"/>
        <v>7</v>
      </c>
      <c r="B1092">
        <f t="shared" ca="1" si="52"/>
        <v>7115</v>
      </c>
      <c r="C1092">
        <f t="shared" ca="1" si="53"/>
        <v>3802433</v>
      </c>
    </row>
    <row r="1093" spans="1:3" x14ac:dyDescent="0.25">
      <c r="A1093">
        <f t="shared" ca="1" si="51"/>
        <v>2</v>
      </c>
      <c r="B1093">
        <f t="shared" ca="1" si="52"/>
        <v>78199</v>
      </c>
      <c r="C1093">
        <f t="shared" ca="1" si="53"/>
        <v>8713522</v>
      </c>
    </row>
    <row r="1094" spans="1:3" x14ac:dyDescent="0.25">
      <c r="A1094">
        <f t="shared" ca="1" si="51"/>
        <v>9</v>
      </c>
      <c r="B1094">
        <f t="shared" ca="1" si="52"/>
        <v>9798</v>
      </c>
      <c r="C1094">
        <f t="shared" ca="1" si="53"/>
        <v>9494198</v>
      </c>
    </row>
    <row r="1095" spans="1:3" x14ac:dyDescent="0.25">
      <c r="A1095">
        <f t="shared" ca="1" si="51"/>
        <v>6</v>
      </c>
      <c r="B1095">
        <f t="shared" ca="1" si="52"/>
        <v>72803</v>
      </c>
      <c r="C1095">
        <f t="shared" ca="1" si="53"/>
        <v>2175464</v>
      </c>
    </row>
    <row r="1096" spans="1:3" x14ac:dyDescent="0.25">
      <c r="A1096">
        <f t="shared" ca="1" si="51"/>
        <v>4</v>
      </c>
      <c r="B1096">
        <f t="shared" ca="1" si="52"/>
        <v>33229</v>
      </c>
      <c r="C1096">
        <f t="shared" ca="1" si="53"/>
        <v>6565360</v>
      </c>
    </row>
    <row r="1097" spans="1:3" x14ac:dyDescent="0.25">
      <c r="A1097">
        <f t="shared" ca="1" si="51"/>
        <v>8</v>
      </c>
      <c r="B1097">
        <f t="shared" ca="1" si="52"/>
        <v>86963</v>
      </c>
      <c r="C1097">
        <f t="shared" ca="1" si="53"/>
        <v>1284349</v>
      </c>
    </row>
    <row r="1098" spans="1:3" x14ac:dyDescent="0.25">
      <c r="A1098">
        <f t="shared" ca="1" si="51"/>
        <v>3</v>
      </c>
      <c r="B1098">
        <f t="shared" ca="1" si="52"/>
        <v>32118</v>
      </c>
      <c r="C1098">
        <f t="shared" ca="1" si="53"/>
        <v>3950991</v>
      </c>
    </row>
    <row r="1099" spans="1:3" x14ac:dyDescent="0.25">
      <c r="A1099">
        <f t="shared" ca="1" si="51"/>
        <v>5</v>
      </c>
      <c r="B1099">
        <f t="shared" ca="1" si="52"/>
        <v>81525</v>
      </c>
      <c r="C1099">
        <f t="shared" ca="1" si="53"/>
        <v>1362845</v>
      </c>
    </row>
    <row r="1100" spans="1:3" x14ac:dyDescent="0.25">
      <c r="A1100">
        <f t="shared" ca="1" si="51"/>
        <v>7</v>
      </c>
      <c r="B1100">
        <f t="shared" ca="1" si="52"/>
        <v>5754</v>
      </c>
      <c r="C1100">
        <f t="shared" ca="1" si="53"/>
        <v>5166715</v>
      </c>
    </row>
    <row r="1101" spans="1:3" x14ac:dyDescent="0.25">
      <c r="A1101">
        <f t="shared" ca="1" si="51"/>
        <v>1</v>
      </c>
      <c r="B1101">
        <f t="shared" ca="1" si="52"/>
        <v>28203</v>
      </c>
      <c r="C1101">
        <f t="shared" ca="1" si="53"/>
        <v>5806660</v>
      </c>
    </row>
    <row r="1102" spans="1:3" x14ac:dyDescent="0.25">
      <c r="A1102">
        <f t="shared" ca="1" si="51"/>
        <v>3</v>
      </c>
      <c r="B1102">
        <f t="shared" ca="1" si="52"/>
        <v>35554</v>
      </c>
      <c r="C1102">
        <f t="shared" ca="1" si="53"/>
        <v>2304827</v>
      </c>
    </row>
    <row r="1103" spans="1:3" x14ac:dyDescent="0.25">
      <c r="A1103">
        <f t="shared" ca="1" si="51"/>
        <v>6</v>
      </c>
      <c r="B1103">
        <f t="shared" ca="1" si="52"/>
        <v>51875</v>
      </c>
      <c r="C1103">
        <f t="shared" ca="1" si="53"/>
        <v>5356150</v>
      </c>
    </row>
    <row r="1104" spans="1:3" x14ac:dyDescent="0.25">
      <c r="A1104">
        <f t="shared" ca="1" si="51"/>
        <v>2</v>
      </c>
      <c r="B1104">
        <f t="shared" ca="1" si="52"/>
        <v>66553</v>
      </c>
      <c r="C1104">
        <f t="shared" ca="1" si="53"/>
        <v>7131822</v>
      </c>
    </row>
    <row r="1105" spans="1:3" x14ac:dyDescent="0.25">
      <c r="A1105">
        <f t="shared" ca="1" si="51"/>
        <v>8</v>
      </c>
      <c r="B1105">
        <f t="shared" ca="1" si="52"/>
        <v>14724</v>
      </c>
      <c r="C1105">
        <f t="shared" ca="1" si="53"/>
        <v>1518172</v>
      </c>
    </row>
    <row r="1106" spans="1:3" x14ac:dyDescent="0.25">
      <c r="A1106">
        <f t="shared" ca="1" si="51"/>
        <v>5</v>
      </c>
      <c r="B1106">
        <f t="shared" ca="1" si="52"/>
        <v>7187</v>
      </c>
      <c r="C1106">
        <f t="shared" ca="1" si="53"/>
        <v>55886</v>
      </c>
    </row>
    <row r="1107" spans="1:3" x14ac:dyDescent="0.25">
      <c r="A1107">
        <f t="shared" ca="1" si="51"/>
        <v>5</v>
      </c>
      <c r="B1107">
        <f t="shared" ca="1" si="52"/>
        <v>20362</v>
      </c>
      <c r="C1107">
        <f t="shared" ca="1" si="53"/>
        <v>9676716</v>
      </c>
    </row>
    <row r="1108" spans="1:3" x14ac:dyDescent="0.25">
      <c r="A1108">
        <f t="shared" ca="1" si="51"/>
        <v>5</v>
      </c>
      <c r="B1108">
        <f t="shared" ca="1" si="52"/>
        <v>31034</v>
      </c>
      <c r="C1108">
        <f t="shared" ca="1" si="53"/>
        <v>1738061</v>
      </c>
    </row>
    <row r="1109" spans="1:3" x14ac:dyDescent="0.25">
      <c r="A1109">
        <f t="shared" ca="1" si="51"/>
        <v>4</v>
      </c>
      <c r="B1109">
        <f t="shared" ca="1" si="52"/>
        <v>67187</v>
      </c>
      <c r="C1109">
        <f t="shared" ca="1" si="53"/>
        <v>3192141</v>
      </c>
    </row>
    <row r="1110" spans="1:3" x14ac:dyDescent="0.25">
      <c r="A1110">
        <f t="shared" ca="1" si="51"/>
        <v>5</v>
      </c>
      <c r="B1110">
        <f t="shared" ca="1" si="52"/>
        <v>47391</v>
      </c>
      <c r="C1110">
        <f t="shared" ca="1" si="53"/>
        <v>5016572</v>
      </c>
    </row>
    <row r="1111" spans="1:3" x14ac:dyDescent="0.25">
      <c r="A1111">
        <f t="shared" ca="1" si="51"/>
        <v>10</v>
      </c>
      <c r="B1111">
        <f t="shared" ca="1" si="52"/>
        <v>11368</v>
      </c>
      <c r="C1111">
        <f t="shared" ca="1" si="53"/>
        <v>569696</v>
      </c>
    </row>
    <row r="1112" spans="1:3" x14ac:dyDescent="0.25">
      <c r="A1112">
        <f t="shared" ca="1" si="51"/>
        <v>5</v>
      </c>
      <c r="B1112">
        <f t="shared" ca="1" si="52"/>
        <v>41006</v>
      </c>
      <c r="C1112">
        <f t="shared" ca="1" si="53"/>
        <v>8833958</v>
      </c>
    </row>
    <row r="1113" spans="1:3" x14ac:dyDescent="0.25">
      <c r="A1113">
        <f t="shared" ca="1" si="51"/>
        <v>4</v>
      </c>
      <c r="B1113">
        <f t="shared" ca="1" si="52"/>
        <v>49104</v>
      </c>
      <c r="C1113">
        <f t="shared" ca="1" si="53"/>
        <v>3450549</v>
      </c>
    </row>
    <row r="1114" spans="1:3" x14ac:dyDescent="0.25">
      <c r="A1114">
        <f t="shared" ca="1" si="51"/>
        <v>1</v>
      </c>
      <c r="B1114">
        <f t="shared" ca="1" si="52"/>
        <v>84177</v>
      </c>
      <c r="C1114">
        <f t="shared" ca="1" si="53"/>
        <v>4517136</v>
      </c>
    </row>
    <row r="1115" spans="1:3" x14ac:dyDescent="0.25">
      <c r="A1115">
        <f t="shared" ca="1" si="51"/>
        <v>3</v>
      </c>
      <c r="B1115">
        <f t="shared" ca="1" si="52"/>
        <v>53653</v>
      </c>
      <c r="C1115">
        <f t="shared" ca="1" si="53"/>
        <v>8644572</v>
      </c>
    </row>
    <row r="1116" spans="1:3" x14ac:dyDescent="0.25">
      <c r="A1116">
        <f t="shared" ca="1" si="51"/>
        <v>4</v>
      </c>
      <c r="B1116">
        <f t="shared" ca="1" si="52"/>
        <v>64749</v>
      </c>
      <c r="C1116">
        <f t="shared" ca="1" si="53"/>
        <v>9956134</v>
      </c>
    </row>
    <row r="1117" spans="1:3" x14ac:dyDescent="0.25">
      <c r="A1117">
        <f t="shared" ca="1" si="51"/>
        <v>1</v>
      </c>
      <c r="B1117">
        <f t="shared" ca="1" si="52"/>
        <v>43169</v>
      </c>
      <c r="C1117">
        <f t="shared" ca="1" si="53"/>
        <v>6497607</v>
      </c>
    </row>
    <row r="1118" spans="1:3" x14ac:dyDescent="0.25">
      <c r="A1118">
        <f t="shared" ca="1" si="51"/>
        <v>10</v>
      </c>
      <c r="B1118">
        <f t="shared" ca="1" si="52"/>
        <v>81671</v>
      </c>
      <c r="C1118">
        <f t="shared" ca="1" si="53"/>
        <v>8814926</v>
      </c>
    </row>
    <row r="1119" spans="1:3" x14ac:dyDescent="0.25">
      <c r="A1119">
        <f t="shared" ca="1" si="51"/>
        <v>4</v>
      </c>
      <c r="B1119">
        <f t="shared" ca="1" si="52"/>
        <v>5439</v>
      </c>
      <c r="C1119">
        <f t="shared" ca="1" si="53"/>
        <v>9922150</v>
      </c>
    </row>
    <row r="1120" spans="1:3" x14ac:dyDescent="0.25">
      <c r="A1120">
        <f t="shared" ca="1" si="51"/>
        <v>5</v>
      </c>
      <c r="B1120">
        <f t="shared" ca="1" si="52"/>
        <v>25923</v>
      </c>
      <c r="C1120">
        <f t="shared" ca="1" si="53"/>
        <v>437678</v>
      </c>
    </row>
    <row r="1121" spans="1:3" x14ac:dyDescent="0.25">
      <c r="A1121">
        <f t="shared" ca="1" si="51"/>
        <v>1</v>
      </c>
      <c r="B1121">
        <f t="shared" ca="1" si="52"/>
        <v>71523</v>
      </c>
      <c r="C1121">
        <f t="shared" ca="1" si="53"/>
        <v>9735995</v>
      </c>
    </row>
    <row r="1122" spans="1:3" x14ac:dyDescent="0.25">
      <c r="A1122">
        <f t="shared" ca="1" si="51"/>
        <v>1</v>
      </c>
      <c r="B1122">
        <f t="shared" ca="1" si="52"/>
        <v>4746</v>
      </c>
      <c r="C1122">
        <f t="shared" ca="1" si="53"/>
        <v>6856148</v>
      </c>
    </row>
    <row r="1123" spans="1:3" x14ac:dyDescent="0.25">
      <c r="A1123">
        <f t="shared" ca="1" si="51"/>
        <v>9</v>
      </c>
      <c r="B1123">
        <f t="shared" ca="1" si="52"/>
        <v>83229</v>
      </c>
      <c r="C1123">
        <f t="shared" ca="1" si="53"/>
        <v>8375473</v>
      </c>
    </row>
    <row r="1124" spans="1:3" x14ac:dyDescent="0.25">
      <c r="A1124">
        <f t="shared" ca="1" si="51"/>
        <v>8</v>
      </c>
      <c r="B1124">
        <f t="shared" ca="1" si="52"/>
        <v>10261</v>
      </c>
      <c r="C1124">
        <f t="shared" ca="1" si="53"/>
        <v>5447941</v>
      </c>
    </row>
    <row r="1125" spans="1:3" x14ac:dyDescent="0.25">
      <c r="A1125">
        <f t="shared" ca="1" si="51"/>
        <v>4</v>
      </c>
      <c r="B1125">
        <f t="shared" ca="1" si="52"/>
        <v>65753</v>
      </c>
      <c r="C1125">
        <f t="shared" ca="1" si="53"/>
        <v>9378126</v>
      </c>
    </row>
    <row r="1126" spans="1:3" x14ac:dyDescent="0.25">
      <c r="A1126">
        <f t="shared" ca="1" si="51"/>
        <v>2</v>
      </c>
      <c r="B1126">
        <f t="shared" ca="1" si="52"/>
        <v>23576</v>
      </c>
      <c r="C1126">
        <f t="shared" ca="1" si="53"/>
        <v>8709047</v>
      </c>
    </row>
    <row r="1127" spans="1:3" x14ac:dyDescent="0.25">
      <c r="A1127">
        <f t="shared" ca="1" si="51"/>
        <v>8</v>
      </c>
      <c r="B1127">
        <f t="shared" ca="1" si="52"/>
        <v>7517</v>
      </c>
      <c r="C1127">
        <f t="shared" ca="1" si="53"/>
        <v>2923404</v>
      </c>
    </row>
    <row r="1128" spans="1:3" x14ac:dyDescent="0.25">
      <c r="A1128">
        <f t="shared" ca="1" si="51"/>
        <v>1</v>
      </c>
      <c r="B1128">
        <f t="shared" ca="1" si="52"/>
        <v>54509</v>
      </c>
      <c r="C1128">
        <f t="shared" ca="1" si="53"/>
        <v>6256035</v>
      </c>
    </row>
    <row r="1129" spans="1:3" x14ac:dyDescent="0.25">
      <c r="A1129">
        <f t="shared" ca="1" si="51"/>
        <v>8</v>
      </c>
      <c r="B1129">
        <f t="shared" ca="1" si="52"/>
        <v>94060</v>
      </c>
      <c r="C1129">
        <f t="shared" ca="1" si="53"/>
        <v>613065</v>
      </c>
    </row>
    <row r="1130" spans="1:3" x14ac:dyDescent="0.25">
      <c r="A1130">
        <f t="shared" ca="1" si="51"/>
        <v>10</v>
      </c>
      <c r="B1130">
        <f t="shared" ca="1" si="52"/>
        <v>60533</v>
      </c>
      <c r="C1130">
        <f t="shared" ca="1" si="53"/>
        <v>3732538</v>
      </c>
    </row>
    <row r="1131" spans="1:3" x14ac:dyDescent="0.25">
      <c r="A1131">
        <f t="shared" ca="1" si="51"/>
        <v>5</v>
      </c>
      <c r="B1131">
        <f t="shared" ca="1" si="52"/>
        <v>78865</v>
      </c>
      <c r="C1131">
        <f t="shared" ca="1" si="53"/>
        <v>8539953</v>
      </c>
    </row>
    <row r="1132" spans="1:3" x14ac:dyDescent="0.25">
      <c r="A1132">
        <f t="shared" ca="1" si="51"/>
        <v>3</v>
      </c>
      <c r="B1132">
        <f t="shared" ca="1" si="52"/>
        <v>6279</v>
      </c>
      <c r="C1132">
        <f t="shared" ca="1" si="53"/>
        <v>5654282</v>
      </c>
    </row>
    <row r="1133" spans="1:3" x14ac:dyDescent="0.25">
      <c r="A1133">
        <f t="shared" ca="1" si="51"/>
        <v>2</v>
      </c>
      <c r="B1133">
        <f t="shared" ca="1" si="52"/>
        <v>85559</v>
      </c>
      <c r="C1133">
        <f t="shared" ca="1" si="53"/>
        <v>4981249</v>
      </c>
    </row>
    <row r="1134" spans="1:3" x14ac:dyDescent="0.25">
      <c r="A1134">
        <f t="shared" ca="1" si="51"/>
        <v>5</v>
      </c>
      <c r="B1134">
        <f t="shared" ca="1" si="52"/>
        <v>66925</v>
      </c>
      <c r="C1134">
        <f t="shared" ca="1" si="53"/>
        <v>6461622</v>
      </c>
    </row>
    <row r="1135" spans="1:3" x14ac:dyDescent="0.25">
      <c r="A1135">
        <f t="shared" ca="1" si="51"/>
        <v>8</v>
      </c>
      <c r="B1135">
        <f t="shared" ca="1" si="52"/>
        <v>27050</v>
      </c>
      <c r="C1135">
        <f t="shared" ca="1" si="53"/>
        <v>4481705</v>
      </c>
    </row>
    <row r="1136" spans="1:3" x14ac:dyDescent="0.25">
      <c r="A1136">
        <f t="shared" ca="1" si="51"/>
        <v>8</v>
      </c>
      <c r="B1136">
        <f t="shared" ca="1" si="52"/>
        <v>38378</v>
      </c>
      <c r="C1136">
        <f t="shared" ca="1" si="53"/>
        <v>7469573</v>
      </c>
    </row>
    <row r="1137" spans="1:3" x14ac:dyDescent="0.25">
      <c r="A1137">
        <f t="shared" ca="1" si="51"/>
        <v>9</v>
      </c>
      <c r="B1137">
        <f t="shared" ca="1" si="52"/>
        <v>20029</v>
      </c>
      <c r="C1137">
        <f t="shared" ca="1" si="53"/>
        <v>1764741</v>
      </c>
    </row>
    <row r="1138" spans="1:3" x14ac:dyDescent="0.25">
      <c r="A1138">
        <f t="shared" ca="1" si="51"/>
        <v>9</v>
      </c>
      <c r="B1138">
        <f t="shared" ca="1" si="52"/>
        <v>50379</v>
      </c>
      <c r="C1138">
        <f t="shared" ca="1" si="53"/>
        <v>765790</v>
      </c>
    </row>
    <row r="1139" spans="1:3" x14ac:dyDescent="0.25">
      <c r="A1139">
        <f t="shared" ca="1" si="51"/>
        <v>5</v>
      </c>
      <c r="B1139">
        <f t="shared" ca="1" si="52"/>
        <v>50132</v>
      </c>
      <c r="C1139">
        <f t="shared" ca="1" si="53"/>
        <v>3474198</v>
      </c>
    </row>
    <row r="1140" spans="1:3" x14ac:dyDescent="0.25">
      <c r="A1140">
        <f t="shared" ca="1" si="51"/>
        <v>2</v>
      </c>
      <c r="B1140">
        <f t="shared" ca="1" si="52"/>
        <v>31292</v>
      </c>
      <c r="C1140">
        <f t="shared" ca="1" si="53"/>
        <v>6331959</v>
      </c>
    </row>
    <row r="1141" spans="1:3" x14ac:dyDescent="0.25">
      <c r="A1141">
        <f t="shared" ca="1" si="51"/>
        <v>8</v>
      </c>
      <c r="B1141">
        <f t="shared" ca="1" si="52"/>
        <v>78753</v>
      </c>
      <c r="C1141">
        <f t="shared" ca="1" si="53"/>
        <v>6797249</v>
      </c>
    </row>
    <row r="1142" spans="1:3" x14ac:dyDescent="0.25">
      <c r="A1142">
        <f t="shared" ca="1" si="51"/>
        <v>3</v>
      </c>
      <c r="B1142">
        <f t="shared" ca="1" si="52"/>
        <v>51627</v>
      </c>
      <c r="C1142">
        <f t="shared" ca="1" si="53"/>
        <v>7049715</v>
      </c>
    </row>
    <row r="1143" spans="1:3" x14ac:dyDescent="0.25">
      <c r="A1143">
        <f t="shared" ca="1" si="51"/>
        <v>4</v>
      </c>
      <c r="B1143">
        <f t="shared" ca="1" si="52"/>
        <v>56218</v>
      </c>
      <c r="C1143">
        <f t="shared" ca="1" si="53"/>
        <v>7436287</v>
      </c>
    </row>
    <row r="1144" spans="1:3" x14ac:dyDescent="0.25">
      <c r="A1144">
        <f t="shared" ca="1" si="51"/>
        <v>5</v>
      </c>
      <c r="B1144">
        <f t="shared" ca="1" si="52"/>
        <v>72261</v>
      </c>
      <c r="C1144">
        <f t="shared" ca="1" si="53"/>
        <v>3574945</v>
      </c>
    </row>
    <row r="1145" spans="1:3" x14ac:dyDescent="0.25">
      <c r="A1145">
        <f t="shared" ca="1" si="51"/>
        <v>6</v>
      </c>
      <c r="B1145">
        <f t="shared" ca="1" si="52"/>
        <v>20556</v>
      </c>
      <c r="C1145">
        <f t="shared" ca="1" si="53"/>
        <v>4242341</v>
      </c>
    </row>
    <row r="1146" spans="1:3" x14ac:dyDescent="0.25">
      <c r="A1146">
        <f t="shared" ca="1" si="51"/>
        <v>4</v>
      </c>
      <c r="B1146">
        <f t="shared" ca="1" si="52"/>
        <v>11779</v>
      </c>
      <c r="C1146">
        <f t="shared" ca="1" si="53"/>
        <v>6100937</v>
      </c>
    </row>
    <row r="1147" spans="1:3" x14ac:dyDescent="0.25">
      <c r="A1147">
        <f t="shared" ca="1" si="51"/>
        <v>4</v>
      </c>
      <c r="B1147">
        <f t="shared" ca="1" si="52"/>
        <v>99356</v>
      </c>
      <c r="C1147">
        <f t="shared" ca="1" si="53"/>
        <v>1147314</v>
      </c>
    </row>
    <row r="1148" spans="1:3" x14ac:dyDescent="0.25">
      <c r="A1148">
        <f t="shared" ca="1" si="51"/>
        <v>9</v>
      </c>
      <c r="B1148">
        <f t="shared" ca="1" si="52"/>
        <v>96752</v>
      </c>
      <c r="C1148">
        <f t="shared" ca="1" si="53"/>
        <v>7756368</v>
      </c>
    </row>
    <row r="1149" spans="1:3" x14ac:dyDescent="0.25">
      <c r="A1149">
        <f t="shared" ca="1" si="51"/>
        <v>7</v>
      </c>
      <c r="B1149">
        <f t="shared" ca="1" si="52"/>
        <v>35362</v>
      </c>
      <c r="C1149">
        <f t="shared" ca="1" si="53"/>
        <v>5416792</v>
      </c>
    </row>
    <row r="1150" spans="1:3" x14ac:dyDescent="0.25">
      <c r="A1150">
        <f t="shared" ca="1" si="51"/>
        <v>7</v>
      </c>
      <c r="B1150">
        <f t="shared" ca="1" si="52"/>
        <v>93753</v>
      </c>
      <c r="C1150">
        <f t="shared" ca="1" si="53"/>
        <v>7487111</v>
      </c>
    </row>
    <row r="1151" spans="1:3" x14ac:dyDescent="0.25">
      <c r="A1151">
        <f t="shared" ca="1" si="51"/>
        <v>2</v>
      </c>
      <c r="B1151">
        <f t="shared" ca="1" si="52"/>
        <v>28505</v>
      </c>
      <c r="C1151">
        <f t="shared" ca="1" si="53"/>
        <v>3913444</v>
      </c>
    </row>
    <row r="1152" spans="1:3" x14ac:dyDescent="0.25">
      <c r="A1152">
        <f t="shared" ca="1" si="51"/>
        <v>8</v>
      </c>
      <c r="B1152">
        <f t="shared" ca="1" si="52"/>
        <v>91095</v>
      </c>
      <c r="C1152">
        <f t="shared" ca="1" si="53"/>
        <v>1793273</v>
      </c>
    </row>
    <row r="1153" spans="1:3" x14ac:dyDescent="0.25">
      <c r="A1153">
        <f t="shared" ca="1" si="51"/>
        <v>4</v>
      </c>
      <c r="B1153">
        <f t="shared" ca="1" si="52"/>
        <v>50339</v>
      </c>
      <c r="C1153">
        <f t="shared" ca="1" si="53"/>
        <v>9035636</v>
      </c>
    </row>
    <row r="1154" spans="1:3" x14ac:dyDescent="0.25">
      <c r="A1154">
        <f t="shared" ca="1" si="51"/>
        <v>2</v>
      </c>
      <c r="B1154">
        <f t="shared" ca="1" si="52"/>
        <v>58346</v>
      </c>
      <c r="C1154">
        <f t="shared" ca="1" si="53"/>
        <v>2024328</v>
      </c>
    </row>
    <row r="1155" spans="1:3" x14ac:dyDescent="0.25">
      <c r="A1155">
        <f t="shared" ref="A1155:A1218" ca="1" si="54">RANDBETWEEN(1,10)</f>
        <v>5</v>
      </c>
      <c r="B1155">
        <f t="shared" ref="B1155:B1218" ca="1" si="55">RANDBETWEEN(1,100000)</f>
        <v>28269</v>
      </c>
      <c r="C1155">
        <f t="shared" ref="C1155:C1218" ca="1" si="56">RANDBETWEEN(1,10000000)</f>
        <v>1221982</v>
      </c>
    </row>
    <row r="1156" spans="1:3" x14ac:dyDescent="0.25">
      <c r="A1156">
        <f t="shared" ca="1" si="54"/>
        <v>3</v>
      </c>
      <c r="B1156">
        <f t="shared" ca="1" si="55"/>
        <v>39518</v>
      </c>
      <c r="C1156">
        <f t="shared" ca="1" si="56"/>
        <v>9085951</v>
      </c>
    </row>
    <row r="1157" spans="1:3" x14ac:dyDescent="0.25">
      <c r="A1157">
        <f t="shared" ca="1" si="54"/>
        <v>1</v>
      </c>
      <c r="B1157">
        <f t="shared" ca="1" si="55"/>
        <v>48313</v>
      </c>
      <c r="C1157">
        <f t="shared" ca="1" si="56"/>
        <v>6976388</v>
      </c>
    </row>
    <row r="1158" spans="1:3" x14ac:dyDescent="0.25">
      <c r="A1158">
        <f t="shared" ca="1" si="54"/>
        <v>1</v>
      </c>
      <c r="B1158">
        <f t="shared" ca="1" si="55"/>
        <v>43801</v>
      </c>
      <c r="C1158">
        <f t="shared" ca="1" si="56"/>
        <v>7935902</v>
      </c>
    </row>
    <row r="1159" spans="1:3" x14ac:dyDescent="0.25">
      <c r="A1159">
        <f t="shared" ca="1" si="54"/>
        <v>4</v>
      </c>
      <c r="B1159">
        <f t="shared" ca="1" si="55"/>
        <v>29524</v>
      </c>
      <c r="C1159">
        <f t="shared" ca="1" si="56"/>
        <v>8644050</v>
      </c>
    </row>
    <row r="1160" spans="1:3" x14ac:dyDescent="0.25">
      <c r="A1160">
        <f t="shared" ca="1" si="54"/>
        <v>5</v>
      </c>
      <c r="B1160">
        <f t="shared" ca="1" si="55"/>
        <v>23270</v>
      </c>
      <c r="C1160">
        <f t="shared" ca="1" si="56"/>
        <v>6268220</v>
      </c>
    </row>
    <row r="1161" spans="1:3" x14ac:dyDescent="0.25">
      <c r="A1161">
        <f t="shared" ca="1" si="54"/>
        <v>3</v>
      </c>
      <c r="B1161">
        <f t="shared" ca="1" si="55"/>
        <v>41938</v>
      </c>
      <c r="C1161">
        <f t="shared" ca="1" si="56"/>
        <v>6861556</v>
      </c>
    </row>
    <row r="1162" spans="1:3" x14ac:dyDescent="0.25">
      <c r="A1162">
        <f t="shared" ca="1" si="54"/>
        <v>6</v>
      </c>
      <c r="B1162">
        <f t="shared" ca="1" si="55"/>
        <v>16643</v>
      </c>
      <c r="C1162">
        <f t="shared" ca="1" si="56"/>
        <v>7551870</v>
      </c>
    </row>
    <row r="1163" spans="1:3" x14ac:dyDescent="0.25">
      <c r="A1163">
        <f t="shared" ca="1" si="54"/>
        <v>1</v>
      </c>
      <c r="B1163">
        <f t="shared" ca="1" si="55"/>
        <v>78879</v>
      </c>
      <c r="C1163">
        <f t="shared" ca="1" si="56"/>
        <v>2390747</v>
      </c>
    </row>
    <row r="1164" spans="1:3" x14ac:dyDescent="0.25">
      <c r="A1164">
        <f t="shared" ca="1" si="54"/>
        <v>6</v>
      </c>
      <c r="B1164">
        <f t="shared" ca="1" si="55"/>
        <v>16828</v>
      </c>
      <c r="C1164">
        <f t="shared" ca="1" si="56"/>
        <v>6553420</v>
      </c>
    </row>
    <row r="1165" spans="1:3" x14ac:dyDescent="0.25">
      <c r="A1165">
        <f t="shared" ca="1" si="54"/>
        <v>1</v>
      </c>
      <c r="B1165">
        <f t="shared" ca="1" si="55"/>
        <v>77044</v>
      </c>
      <c r="C1165">
        <f t="shared" ca="1" si="56"/>
        <v>5349093</v>
      </c>
    </row>
    <row r="1166" spans="1:3" x14ac:dyDescent="0.25">
      <c r="A1166">
        <f t="shared" ca="1" si="54"/>
        <v>4</v>
      </c>
      <c r="B1166">
        <f t="shared" ca="1" si="55"/>
        <v>82935</v>
      </c>
      <c r="C1166">
        <f t="shared" ca="1" si="56"/>
        <v>3280594</v>
      </c>
    </row>
    <row r="1167" spans="1:3" x14ac:dyDescent="0.25">
      <c r="A1167">
        <f t="shared" ca="1" si="54"/>
        <v>4</v>
      </c>
      <c r="B1167">
        <f t="shared" ca="1" si="55"/>
        <v>44099</v>
      </c>
      <c r="C1167">
        <f t="shared" ca="1" si="56"/>
        <v>7302148</v>
      </c>
    </row>
    <row r="1168" spans="1:3" x14ac:dyDescent="0.25">
      <c r="A1168">
        <f t="shared" ca="1" si="54"/>
        <v>8</v>
      </c>
      <c r="B1168">
        <f t="shared" ca="1" si="55"/>
        <v>80533</v>
      </c>
      <c r="C1168">
        <f t="shared" ca="1" si="56"/>
        <v>4641970</v>
      </c>
    </row>
    <row r="1169" spans="1:3" x14ac:dyDescent="0.25">
      <c r="A1169">
        <f t="shared" ca="1" si="54"/>
        <v>5</v>
      </c>
      <c r="B1169">
        <f t="shared" ca="1" si="55"/>
        <v>90616</v>
      </c>
      <c r="C1169">
        <f t="shared" ca="1" si="56"/>
        <v>4650353</v>
      </c>
    </row>
    <row r="1170" spans="1:3" x14ac:dyDescent="0.25">
      <c r="A1170">
        <f t="shared" ca="1" si="54"/>
        <v>9</v>
      </c>
      <c r="B1170">
        <f t="shared" ca="1" si="55"/>
        <v>50065</v>
      </c>
      <c r="C1170">
        <f t="shared" ca="1" si="56"/>
        <v>9611326</v>
      </c>
    </row>
    <row r="1171" spans="1:3" x14ac:dyDescent="0.25">
      <c r="A1171">
        <f t="shared" ca="1" si="54"/>
        <v>5</v>
      </c>
      <c r="B1171">
        <f t="shared" ca="1" si="55"/>
        <v>56646</v>
      </c>
      <c r="C1171">
        <f t="shared" ca="1" si="56"/>
        <v>608056</v>
      </c>
    </row>
    <row r="1172" spans="1:3" x14ac:dyDescent="0.25">
      <c r="A1172">
        <f t="shared" ca="1" si="54"/>
        <v>5</v>
      </c>
      <c r="B1172">
        <f t="shared" ca="1" si="55"/>
        <v>52076</v>
      </c>
      <c r="C1172">
        <f t="shared" ca="1" si="56"/>
        <v>163407</v>
      </c>
    </row>
    <row r="1173" spans="1:3" x14ac:dyDescent="0.25">
      <c r="A1173">
        <f t="shared" ca="1" si="54"/>
        <v>2</v>
      </c>
      <c r="B1173">
        <f t="shared" ca="1" si="55"/>
        <v>11356</v>
      </c>
      <c r="C1173">
        <f t="shared" ca="1" si="56"/>
        <v>3985459</v>
      </c>
    </row>
    <row r="1174" spans="1:3" x14ac:dyDescent="0.25">
      <c r="A1174">
        <f t="shared" ca="1" si="54"/>
        <v>5</v>
      </c>
      <c r="B1174">
        <f t="shared" ca="1" si="55"/>
        <v>24429</v>
      </c>
      <c r="C1174">
        <f t="shared" ca="1" si="56"/>
        <v>8697781</v>
      </c>
    </row>
    <row r="1175" spans="1:3" x14ac:dyDescent="0.25">
      <c r="A1175">
        <f t="shared" ca="1" si="54"/>
        <v>7</v>
      </c>
      <c r="B1175">
        <f t="shared" ca="1" si="55"/>
        <v>88885</v>
      </c>
      <c r="C1175">
        <f t="shared" ca="1" si="56"/>
        <v>7151235</v>
      </c>
    </row>
    <row r="1176" spans="1:3" x14ac:dyDescent="0.25">
      <c r="A1176">
        <f t="shared" ca="1" si="54"/>
        <v>6</v>
      </c>
      <c r="B1176">
        <f t="shared" ca="1" si="55"/>
        <v>29112</v>
      </c>
      <c r="C1176">
        <f t="shared" ca="1" si="56"/>
        <v>7154920</v>
      </c>
    </row>
    <row r="1177" spans="1:3" x14ac:dyDescent="0.25">
      <c r="A1177">
        <f t="shared" ca="1" si="54"/>
        <v>5</v>
      </c>
      <c r="B1177">
        <f t="shared" ca="1" si="55"/>
        <v>88911</v>
      </c>
      <c r="C1177">
        <f t="shared" ca="1" si="56"/>
        <v>8127227</v>
      </c>
    </row>
    <row r="1178" spans="1:3" x14ac:dyDescent="0.25">
      <c r="A1178">
        <f t="shared" ca="1" si="54"/>
        <v>8</v>
      </c>
      <c r="B1178">
        <f t="shared" ca="1" si="55"/>
        <v>92458</v>
      </c>
      <c r="C1178">
        <f t="shared" ca="1" si="56"/>
        <v>7590291</v>
      </c>
    </row>
    <row r="1179" spans="1:3" x14ac:dyDescent="0.25">
      <c r="A1179">
        <f t="shared" ca="1" si="54"/>
        <v>4</v>
      </c>
      <c r="B1179">
        <f t="shared" ca="1" si="55"/>
        <v>41806</v>
      </c>
      <c r="C1179">
        <f t="shared" ca="1" si="56"/>
        <v>5757308</v>
      </c>
    </row>
    <row r="1180" spans="1:3" x14ac:dyDescent="0.25">
      <c r="A1180">
        <f t="shared" ca="1" si="54"/>
        <v>5</v>
      </c>
      <c r="B1180">
        <f t="shared" ca="1" si="55"/>
        <v>13202</v>
      </c>
      <c r="C1180">
        <f t="shared" ca="1" si="56"/>
        <v>6100424</v>
      </c>
    </row>
    <row r="1181" spans="1:3" x14ac:dyDescent="0.25">
      <c r="A1181">
        <f t="shared" ca="1" si="54"/>
        <v>9</v>
      </c>
      <c r="B1181">
        <f t="shared" ca="1" si="55"/>
        <v>62685</v>
      </c>
      <c r="C1181">
        <f t="shared" ca="1" si="56"/>
        <v>9014845</v>
      </c>
    </row>
    <row r="1182" spans="1:3" x14ac:dyDescent="0.25">
      <c r="A1182">
        <f t="shared" ca="1" si="54"/>
        <v>1</v>
      </c>
      <c r="B1182">
        <f t="shared" ca="1" si="55"/>
        <v>96994</v>
      </c>
      <c r="C1182">
        <f t="shared" ca="1" si="56"/>
        <v>7373972</v>
      </c>
    </row>
    <row r="1183" spans="1:3" x14ac:dyDescent="0.25">
      <c r="A1183">
        <f t="shared" ca="1" si="54"/>
        <v>8</v>
      </c>
      <c r="B1183">
        <f t="shared" ca="1" si="55"/>
        <v>41373</v>
      </c>
      <c r="C1183">
        <f t="shared" ca="1" si="56"/>
        <v>6653651</v>
      </c>
    </row>
    <row r="1184" spans="1:3" x14ac:dyDescent="0.25">
      <c r="A1184">
        <f t="shared" ca="1" si="54"/>
        <v>5</v>
      </c>
      <c r="B1184">
        <f t="shared" ca="1" si="55"/>
        <v>32656</v>
      </c>
      <c r="C1184">
        <f t="shared" ca="1" si="56"/>
        <v>7523485</v>
      </c>
    </row>
    <row r="1185" spans="1:3" x14ac:dyDescent="0.25">
      <c r="A1185">
        <f t="shared" ca="1" si="54"/>
        <v>9</v>
      </c>
      <c r="B1185">
        <f t="shared" ca="1" si="55"/>
        <v>76453</v>
      </c>
      <c r="C1185">
        <f t="shared" ca="1" si="56"/>
        <v>6744532</v>
      </c>
    </row>
    <row r="1186" spans="1:3" x14ac:dyDescent="0.25">
      <c r="A1186">
        <f t="shared" ca="1" si="54"/>
        <v>7</v>
      </c>
      <c r="B1186">
        <f t="shared" ca="1" si="55"/>
        <v>8467</v>
      </c>
      <c r="C1186">
        <f t="shared" ca="1" si="56"/>
        <v>2085278</v>
      </c>
    </row>
    <row r="1187" spans="1:3" x14ac:dyDescent="0.25">
      <c r="A1187">
        <f t="shared" ca="1" si="54"/>
        <v>4</v>
      </c>
      <c r="B1187">
        <f t="shared" ca="1" si="55"/>
        <v>26077</v>
      </c>
      <c r="C1187">
        <f t="shared" ca="1" si="56"/>
        <v>7198113</v>
      </c>
    </row>
    <row r="1188" spans="1:3" x14ac:dyDescent="0.25">
      <c r="A1188">
        <f t="shared" ca="1" si="54"/>
        <v>5</v>
      </c>
      <c r="B1188">
        <f t="shared" ca="1" si="55"/>
        <v>9271</v>
      </c>
      <c r="C1188">
        <f t="shared" ca="1" si="56"/>
        <v>3098714</v>
      </c>
    </row>
    <row r="1189" spans="1:3" x14ac:dyDescent="0.25">
      <c r="A1189">
        <f t="shared" ca="1" si="54"/>
        <v>3</v>
      </c>
      <c r="B1189">
        <f t="shared" ca="1" si="55"/>
        <v>64444</v>
      </c>
      <c r="C1189">
        <f t="shared" ca="1" si="56"/>
        <v>121467</v>
      </c>
    </row>
    <row r="1190" spans="1:3" x14ac:dyDescent="0.25">
      <c r="A1190">
        <f t="shared" ca="1" si="54"/>
        <v>3</v>
      </c>
      <c r="B1190">
        <f t="shared" ca="1" si="55"/>
        <v>39725</v>
      </c>
      <c r="C1190">
        <f t="shared" ca="1" si="56"/>
        <v>6270486</v>
      </c>
    </row>
    <row r="1191" spans="1:3" x14ac:dyDescent="0.25">
      <c r="A1191">
        <f t="shared" ca="1" si="54"/>
        <v>8</v>
      </c>
      <c r="B1191">
        <f t="shared" ca="1" si="55"/>
        <v>2867</v>
      </c>
      <c r="C1191">
        <f t="shared" ca="1" si="56"/>
        <v>1000440</v>
      </c>
    </row>
    <row r="1192" spans="1:3" x14ac:dyDescent="0.25">
      <c r="A1192">
        <f t="shared" ca="1" si="54"/>
        <v>4</v>
      </c>
      <c r="B1192">
        <f t="shared" ca="1" si="55"/>
        <v>58863</v>
      </c>
      <c r="C1192">
        <f t="shared" ca="1" si="56"/>
        <v>9078491</v>
      </c>
    </row>
    <row r="1193" spans="1:3" x14ac:dyDescent="0.25">
      <c r="A1193">
        <f t="shared" ca="1" si="54"/>
        <v>6</v>
      </c>
      <c r="B1193">
        <f t="shared" ca="1" si="55"/>
        <v>63085</v>
      </c>
      <c r="C1193">
        <f t="shared" ca="1" si="56"/>
        <v>3218946</v>
      </c>
    </row>
    <row r="1194" spans="1:3" x14ac:dyDescent="0.25">
      <c r="A1194">
        <f t="shared" ca="1" si="54"/>
        <v>2</v>
      </c>
      <c r="B1194">
        <f t="shared" ca="1" si="55"/>
        <v>85880</v>
      </c>
      <c r="C1194">
        <f t="shared" ca="1" si="56"/>
        <v>4678967</v>
      </c>
    </row>
    <row r="1195" spans="1:3" x14ac:dyDescent="0.25">
      <c r="A1195">
        <f t="shared" ca="1" si="54"/>
        <v>6</v>
      </c>
      <c r="B1195">
        <f t="shared" ca="1" si="55"/>
        <v>40995</v>
      </c>
      <c r="C1195">
        <f t="shared" ca="1" si="56"/>
        <v>1163043</v>
      </c>
    </row>
    <row r="1196" spans="1:3" x14ac:dyDescent="0.25">
      <c r="A1196">
        <f t="shared" ca="1" si="54"/>
        <v>8</v>
      </c>
      <c r="B1196">
        <f t="shared" ca="1" si="55"/>
        <v>1968</v>
      </c>
      <c r="C1196">
        <f t="shared" ca="1" si="56"/>
        <v>6425537</v>
      </c>
    </row>
    <row r="1197" spans="1:3" x14ac:dyDescent="0.25">
      <c r="A1197">
        <f t="shared" ca="1" si="54"/>
        <v>2</v>
      </c>
      <c r="B1197">
        <f t="shared" ca="1" si="55"/>
        <v>20567</v>
      </c>
      <c r="C1197">
        <f t="shared" ca="1" si="56"/>
        <v>3994702</v>
      </c>
    </row>
    <row r="1198" spans="1:3" x14ac:dyDescent="0.25">
      <c r="A1198">
        <f t="shared" ca="1" si="54"/>
        <v>9</v>
      </c>
      <c r="B1198">
        <f t="shared" ca="1" si="55"/>
        <v>99282</v>
      </c>
      <c r="C1198">
        <f t="shared" ca="1" si="56"/>
        <v>9845616</v>
      </c>
    </row>
    <row r="1199" spans="1:3" x14ac:dyDescent="0.25">
      <c r="A1199">
        <f t="shared" ca="1" si="54"/>
        <v>9</v>
      </c>
      <c r="B1199">
        <f t="shared" ca="1" si="55"/>
        <v>64632</v>
      </c>
      <c r="C1199">
        <f t="shared" ca="1" si="56"/>
        <v>7887644</v>
      </c>
    </row>
    <row r="1200" spans="1:3" x14ac:dyDescent="0.25">
      <c r="A1200">
        <f t="shared" ca="1" si="54"/>
        <v>4</v>
      </c>
      <c r="B1200">
        <f t="shared" ca="1" si="55"/>
        <v>78272</v>
      </c>
      <c r="C1200">
        <f t="shared" ca="1" si="56"/>
        <v>5567369</v>
      </c>
    </row>
    <row r="1201" spans="1:3" x14ac:dyDescent="0.25">
      <c r="A1201">
        <f t="shared" ca="1" si="54"/>
        <v>10</v>
      </c>
      <c r="B1201">
        <f t="shared" ca="1" si="55"/>
        <v>20420</v>
      </c>
      <c r="C1201">
        <f t="shared" ca="1" si="56"/>
        <v>6812708</v>
      </c>
    </row>
    <row r="1202" spans="1:3" x14ac:dyDescent="0.25">
      <c r="A1202">
        <f t="shared" ca="1" si="54"/>
        <v>3</v>
      </c>
      <c r="B1202">
        <f t="shared" ca="1" si="55"/>
        <v>53743</v>
      </c>
      <c r="C1202">
        <f t="shared" ca="1" si="56"/>
        <v>2569678</v>
      </c>
    </row>
    <row r="1203" spans="1:3" x14ac:dyDescent="0.25">
      <c r="A1203">
        <f t="shared" ca="1" si="54"/>
        <v>8</v>
      </c>
      <c r="B1203">
        <f t="shared" ca="1" si="55"/>
        <v>8084</v>
      </c>
      <c r="C1203">
        <f t="shared" ca="1" si="56"/>
        <v>3004265</v>
      </c>
    </row>
    <row r="1204" spans="1:3" x14ac:dyDescent="0.25">
      <c r="A1204">
        <f t="shared" ca="1" si="54"/>
        <v>9</v>
      </c>
      <c r="B1204">
        <f t="shared" ca="1" si="55"/>
        <v>22812</v>
      </c>
      <c r="C1204">
        <f t="shared" ca="1" si="56"/>
        <v>2838351</v>
      </c>
    </row>
    <row r="1205" spans="1:3" x14ac:dyDescent="0.25">
      <c r="A1205">
        <f t="shared" ca="1" si="54"/>
        <v>4</v>
      </c>
      <c r="B1205">
        <f t="shared" ca="1" si="55"/>
        <v>8403</v>
      </c>
      <c r="C1205">
        <f t="shared" ca="1" si="56"/>
        <v>587353</v>
      </c>
    </row>
    <row r="1206" spans="1:3" x14ac:dyDescent="0.25">
      <c r="A1206">
        <f t="shared" ca="1" si="54"/>
        <v>6</v>
      </c>
      <c r="B1206">
        <f t="shared" ca="1" si="55"/>
        <v>71490</v>
      </c>
      <c r="C1206">
        <f t="shared" ca="1" si="56"/>
        <v>1781984</v>
      </c>
    </row>
    <row r="1207" spans="1:3" x14ac:dyDescent="0.25">
      <c r="A1207">
        <f t="shared" ca="1" si="54"/>
        <v>10</v>
      </c>
      <c r="B1207">
        <f t="shared" ca="1" si="55"/>
        <v>84758</v>
      </c>
      <c r="C1207">
        <f t="shared" ca="1" si="56"/>
        <v>8948885</v>
      </c>
    </row>
    <row r="1208" spans="1:3" x14ac:dyDescent="0.25">
      <c r="A1208">
        <f t="shared" ca="1" si="54"/>
        <v>8</v>
      </c>
      <c r="B1208">
        <f t="shared" ca="1" si="55"/>
        <v>84442</v>
      </c>
      <c r="C1208">
        <f t="shared" ca="1" si="56"/>
        <v>8427332</v>
      </c>
    </row>
    <row r="1209" spans="1:3" x14ac:dyDescent="0.25">
      <c r="A1209">
        <f t="shared" ca="1" si="54"/>
        <v>6</v>
      </c>
      <c r="B1209">
        <f t="shared" ca="1" si="55"/>
        <v>81296</v>
      </c>
      <c r="C1209">
        <f t="shared" ca="1" si="56"/>
        <v>9211664</v>
      </c>
    </row>
    <row r="1210" spans="1:3" x14ac:dyDescent="0.25">
      <c r="A1210">
        <f t="shared" ca="1" si="54"/>
        <v>5</v>
      </c>
      <c r="B1210">
        <f t="shared" ca="1" si="55"/>
        <v>12333</v>
      </c>
      <c r="C1210">
        <f t="shared" ca="1" si="56"/>
        <v>1089126</v>
      </c>
    </row>
    <row r="1211" spans="1:3" x14ac:dyDescent="0.25">
      <c r="A1211">
        <f t="shared" ca="1" si="54"/>
        <v>10</v>
      </c>
      <c r="B1211">
        <f t="shared" ca="1" si="55"/>
        <v>14489</v>
      </c>
      <c r="C1211">
        <f t="shared" ca="1" si="56"/>
        <v>2726713</v>
      </c>
    </row>
    <row r="1212" spans="1:3" x14ac:dyDescent="0.25">
      <c r="A1212">
        <f t="shared" ca="1" si="54"/>
        <v>10</v>
      </c>
      <c r="B1212">
        <f t="shared" ca="1" si="55"/>
        <v>5798</v>
      </c>
      <c r="C1212">
        <f t="shared" ca="1" si="56"/>
        <v>1153532</v>
      </c>
    </row>
    <row r="1213" spans="1:3" x14ac:dyDescent="0.25">
      <c r="A1213">
        <f t="shared" ca="1" si="54"/>
        <v>3</v>
      </c>
      <c r="B1213">
        <f t="shared" ca="1" si="55"/>
        <v>93097</v>
      </c>
      <c r="C1213">
        <f t="shared" ca="1" si="56"/>
        <v>2388811</v>
      </c>
    </row>
    <row r="1214" spans="1:3" x14ac:dyDescent="0.25">
      <c r="A1214">
        <f t="shared" ca="1" si="54"/>
        <v>9</v>
      </c>
      <c r="B1214">
        <f t="shared" ca="1" si="55"/>
        <v>4536</v>
      </c>
      <c r="C1214">
        <f t="shared" ca="1" si="56"/>
        <v>1679372</v>
      </c>
    </row>
    <row r="1215" spans="1:3" x14ac:dyDescent="0.25">
      <c r="A1215">
        <f t="shared" ca="1" si="54"/>
        <v>3</v>
      </c>
      <c r="B1215">
        <f t="shared" ca="1" si="55"/>
        <v>31337</v>
      </c>
      <c r="C1215">
        <f t="shared" ca="1" si="56"/>
        <v>3479069</v>
      </c>
    </row>
    <row r="1216" spans="1:3" x14ac:dyDescent="0.25">
      <c r="A1216">
        <f t="shared" ca="1" si="54"/>
        <v>1</v>
      </c>
      <c r="B1216">
        <f t="shared" ca="1" si="55"/>
        <v>64716</v>
      </c>
      <c r="C1216">
        <f t="shared" ca="1" si="56"/>
        <v>3511589</v>
      </c>
    </row>
    <row r="1217" spans="1:3" x14ac:dyDescent="0.25">
      <c r="A1217">
        <f t="shared" ca="1" si="54"/>
        <v>1</v>
      </c>
      <c r="B1217">
        <f t="shared" ca="1" si="55"/>
        <v>92259</v>
      </c>
      <c r="C1217">
        <f t="shared" ca="1" si="56"/>
        <v>5308395</v>
      </c>
    </row>
    <row r="1218" spans="1:3" x14ac:dyDescent="0.25">
      <c r="A1218">
        <f t="shared" ca="1" si="54"/>
        <v>4</v>
      </c>
      <c r="B1218">
        <f t="shared" ca="1" si="55"/>
        <v>28914</v>
      </c>
      <c r="C1218">
        <f t="shared" ca="1" si="56"/>
        <v>9973336</v>
      </c>
    </row>
    <row r="1219" spans="1:3" x14ac:dyDescent="0.25">
      <c r="A1219">
        <f t="shared" ref="A1219:A1282" ca="1" si="57">RANDBETWEEN(1,10)</f>
        <v>2</v>
      </c>
      <c r="B1219">
        <f t="shared" ref="B1219:B1282" ca="1" si="58">RANDBETWEEN(1,100000)</f>
        <v>50400</v>
      </c>
      <c r="C1219">
        <f t="shared" ref="C1219:C1282" ca="1" si="59">RANDBETWEEN(1,10000000)</f>
        <v>6998713</v>
      </c>
    </row>
    <row r="1220" spans="1:3" x14ac:dyDescent="0.25">
      <c r="A1220">
        <f t="shared" ca="1" si="57"/>
        <v>5</v>
      </c>
      <c r="B1220">
        <f t="shared" ca="1" si="58"/>
        <v>72382</v>
      </c>
      <c r="C1220">
        <f t="shared" ca="1" si="59"/>
        <v>2496316</v>
      </c>
    </row>
    <row r="1221" spans="1:3" x14ac:dyDescent="0.25">
      <c r="A1221">
        <f t="shared" ca="1" si="57"/>
        <v>7</v>
      </c>
      <c r="B1221">
        <f t="shared" ca="1" si="58"/>
        <v>43028</v>
      </c>
      <c r="C1221">
        <f t="shared" ca="1" si="59"/>
        <v>6082265</v>
      </c>
    </row>
    <row r="1222" spans="1:3" x14ac:dyDescent="0.25">
      <c r="A1222">
        <f t="shared" ca="1" si="57"/>
        <v>10</v>
      </c>
      <c r="B1222">
        <f t="shared" ca="1" si="58"/>
        <v>33311</v>
      </c>
      <c r="C1222">
        <f t="shared" ca="1" si="59"/>
        <v>876002</v>
      </c>
    </row>
    <row r="1223" spans="1:3" x14ac:dyDescent="0.25">
      <c r="A1223">
        <f t="shared" ca="1" si="57"/>
        <v>1</v>
      </c>
      <c r="B1223">
        <f t="shared" ca="1" si="58"/>
        <v>27149</v>
      </c>
      <c r="C1223">
        <f t="shared" ca="1" si="59"/>
        <v>6492397</v>
      </c>
    </row>
    <row r="1224" spans="1:3" x14ac:dyDescent="0.25">
      <c r="A1224">
        <f t="shared" ca="1" si="57"/>
        <v>9</v>
      </c>
      <c r="B1224">
        <f t="shared" ca="1" si="58"/>
        <v>52238</v>
      </c>
      <c r="C1224">
        <f t="shared" ca="1" si="59"/>
        <v>4147203</v>
      </c>
    </row>
    <row r="1225" spans="1:3" x14ac:dyDescent="0.25">
      <c r="A1225">
        <f t="shared" ca="1" si="57"/>
        <v>10</v>
      </c>
      <c r="B1225">
        <f t="shared" ca="1" si="58"/>
        <v>48685</v>
      </c>
      <c r="C1225">
        <f t="shared" ca="1" si="59"/>
        <v>702005</v>
      </c>
    </row>
    <row r="1226" spans="1:3" x14ac:dyDescent="0.25">
      <c r="A1226">
        <f t="shared" ca="1" si="57"/>
        <v>7</v>
      </c>
      <c r="B1226">
        <f t="shared" ca="1" si="58"/>
        <v>3760</v>
      </c>
      <c r="C1226">
        <f t="shared" ca="1" si="59"/>
        <v>6082404</v>
      </c>
    </row>
    <row r="1227" spans="1:3" x14ac:dyDescent="0.25">
      <c r="A1227">
        <f t="shared" ca="1" si="57"/>
        <v>4</v>
      </c>
      <c r="B1227">
        <f t="shared" ca="1" si="58"/>
        <v>88129</v>
      </c>
      <c r="C1227">
        <f t="shared" ca="1" si="59"/>
        <v>8665364</v>
      </c>
    </row>
    <row r="1228" spans="1:3" x14ac:dyDescent="0.25">
      <c r="A1228">
        <f t="shared" ca="1" si="57"/>
        <v>9</v>
      </c>
      <c r="B1228">
        <f t="shared" ca="1" si="58"/>
        <v>62760</v>
      </c>
      <c r="C1228">
        <f t="shared" ca="1" si="59"/>
        <v>2383864</v>
      </c>
    </row>
    <row r="1229" spans="1:3" x14ac:dyDescent="0.25">
      <c r="A1229">
        <f t="shared" ca="1" si="57"/>
        <v>8</v>
      </c>
      <c r="B1229">
        <f t="shared" ca="1" si="58"/>
        <v>72949</v>
      </c>
      <c r="C1229">
        <f t="shared" ca="1" si="59"/>
        <v>4529039</v>
      </c>
    </row>
    <row r="1230" spans="1:3" x14ac:dyDescent="0.25">
      <c r="A1230">
        <f t="shared" ca="1" si="57"/>
        <v>10</v>
      </c>
      <c r="B1230">
        <f t="shared" ca="1" si="58"/>
        <v>78213</v>
      </c>
      <c r="C1230">
        <f t="shared" ca="1" si="59"/>
        <v>3534943</v>
      </c>
    </row>
    <row r="1231" spans="1:3" x14ac:dyDescent="0.25">
      <c r="A1231">
        <f t="shared" ca="1" si="57"/>
        <v>2</v>
      </c>
      <c r="B1231">
        <f t="shared" ca="1" si="58"/>
        <v>1428</v>
      </c>
      <c r="C1231">
        <f t="shared" ca="1" si="59"/>
        <v>382196</v>
      </c>
    </row>
    <row r="1232" spans="1:3" x14ac:dyDescent="0.25">
      <c r="A1232">
        <f t="shared" ca="1" si="57"/>
        <v>8</v>
      </c>
      <c r="B1232">
        <f t="shared" ca="1" si="58"/>
        <v>55889</v>
      </c>
      <c r="C1232">
        <f t="shared" ca="1" si="59"/>
        <v>2200718</v>
      </c>
    </row>
    <row r="1233" spans="1:3" x14ac:dyDescent="0.25">
      <c r="A1233">
        <f t="shared" ca="1" si="57"/>
        <v>8</v>
      </c>
      <c r="B1233">
        <f t="shared" ca="1" si="58"/>
        <v>73393</v>
      </c>
      <c r="C1233">
        <f t="shared" ca="1" si="59"/>
        <v>9538226</v>
      </c>
    </row>
    <row r="1234" spans="1:3" x14ac:dyDescent="0.25">
      <c r="A1234">
        <f t="shared" ca="1" si="57"/>
        <v>3</v>
      </c>
      <c r="B1234">
        <f t="shared" ca="1" si="58"/>
        <v>94906</v>
      </c>
      <c r="C1234">
        <f t="shared" ca="1" si="59"/>
        <v>6589181</v>
      </c>
    </row>
    <row r="1235" spans="1:3" x14ac:dyDescent="0.25">
      <c r="A1235">
        <f t="shared" ca="1" si="57"/>
        <v>9</v>
      </c>
      <c r="B1235">
        <f t="shared" ca="1" si="58"/>
        <v>54539</v>
      </c>
      <c r="C1235">
        <f t="shared" ca="1" si="59"/>
        <v>4553555</v>
      </c>
    </row>
    <row r="1236" spans="1:3" x14ac:dyDescent="0.25">
      <c r="A1236">
        <f t="shared" ca="1" si="57"/>
        <v>1</v>
      </c>
      <c r="B1236">
        <f t="shared" ca="1" si="58"/>
        <v>62741</v>
      </c>
      <c r="C1236">
        <f t="shared" ca="1" si="59"/>
        <v>3258005</v>
      </c>
    </row>
    <row r="1237" spans="1:3" x14ac:dyDescent="0.25">
      <c r="A1237">
        <f t="shared" ca="1" si="57"/>
        <v>5</v>
      </c>
      <c r="B1237">
        <f t="shared" ca="1" si="58"/>
        <v>61005</v>
      </c>
      <c r="C1237">
        <f t="shared" ca="1" si="59"/>
        <v>5165163</v>
      </c>
    </row>
    <row r="1238" spans="1:3" x14ac:dyDescent="0.25">
      <c r="A1238">
        <f t="shared" ca="1" si="57"/>
        <v>8</v>
      </c>
      <c r="B1238">
        <f t="shared" ca="1" si="58"/>
        <v>82238</v>
      </c>
      <c r="C1238">
        <f t="shared" ca="1" si="59"/>
        <v>1863957</v>
      </c>
    </row>
    <row r="1239" spans="1:3" x14ac:dyDescent="0.25">
      <c r="A1239">
        <f t="shared" ca="1" si="57"/>
        <v>3</v>
      </c>
      <c r="B1239">
        <f t="shared" ca="1" si="58"/>
        <v>40108</v>
      </c>
      <c r="C1239">
        <f t="shared" ca="1" si="59"/>
        <v>5980946</v>
      </c>
    </row>
    <row r="1240" spans="1:3" x14ac:dyDescent="0.25">
      <c r="A1240">
        <f t="shared" ca="1" si="57"/>
        <v>2</v>
      </c>
      <c r="B1240">
        <f t="shared" ca="1" si="58"/>
        <v>17552</v>
      </c>
      <c r="C1240">
        <f t="shared" ca="1" si="59"/>
        <v>1899088</v>
      </c>
    </row>
    <row r="1241" spans="1:3" x14ac:dyDescent="0.25">
      <c r="A1241">
        <f t="shared" ca="1" si="57"/>
        <v>4</v>
      </c>
      <c r="B1241">
        <f t="shared" ca="1" si="58"/>
        <v>82298</v>
      </c>
      <c r="C1241">
        <f t="shared" ca="1" si="59"/>
        <v>1442348</v>
      </c>
    </row>
    <row r="1242" spans="1:3" x14ac:dyDescent="0.25">
      <c r="A1242">
        <f t="shared" ca="1" si="57"/>
        <v>7</v>
      </c>
      <c r="B1242">
        <f t="shared" ca="1" si="58"/>
        <v>2595</v>
      </c>
      <c r="C1242">
        <f t="shared" ca="1" si="59"/>
        <v>2095474</v>
      </c>
    </row>
    <row r="1243" spans="1:3" x14ac:dyDescent="0.25">
      <c r="A1243">
        <f t="shared" ca="1" si="57"/>
        <v>5</v>
      </c>
      <c r="B1243">
        <f t="shared" ca="1" si="58"/>
        <v>32416</v>
      </c>
      <c r="C1243">
        <f t="shared" ca="1" si="59"/>
        <v>6166308</v>
      </c>
    </row>
    <row r="1244" spans="1:3" x14ac:dyDescent="0.25">
      <c r="A1244">
        <f t="shared" ca="1" si="57"/>
        <v>6</v>
      </c>
      <c r="B1244">
        <f t="shared" ca="1" si="58"/>
        <v>81538</v>
      </c>
      <c r="C1244">
        <f t="shared" ca="1" si="59"/>
        <v>9039345</v>
      </c>
    </row>
    <row r="1245" spans="1:3" x14ac:dyDescent="0.25">
      <c r="A1245">
        <f t="shared" ca="1" si="57"/>
        <v>6</v>
      </c>
      <c r="B1245">
        <f t="shared" ca="1" si="58"/>
        <v>30233</v>
      </c>
      <c r="C1245">
        <f t="shared" ca="1" si="59"/>
        <v>1652892</v>
      </c>
    </row>
    <row r="1246" spans="1:3" x14ac:dyDescent="0.25">
      <c r="A1246">
        <f t="shared" ca="1" si="57"/>
        <v>2</v>
      </c>
      <c r="B1246">
        <f t="shared" ca="1" si="58"/>
        <v>55623</v>
      </c>
      <c r="C1246">
        <f t="shared" ca="1" si="59"/>
        <v>6276256</v>
      </c>
    </row>
    <row r="1247" spans="1:3" x14ac:dyDescent="0.25">
      <c r="A1247">
        <f t="shared" ca="1" si="57"/>
        <v>6</v>
      </c>
      <c r="B1247">
        <f t="shared" ca="1" si="58"/>
        <v>70592</v>
      </c>
      <c r="C1247">
        <f t="shared" ca="1" si="59"/>
        <v>1854170</v>
      </c>
    </row>
    <row r="1248" spans="1:3" x14ac:dyDescent="0.25">
      <c r="A1248">
        <f t="shared" ca="1" si="57"/>
        <v>4</v>
      </c>
      <c r="B1248">
        <f t="shared" ca="1" si="58"/>
        <v>62285</v>
      </c>
      <c r="C1248">
        <f t="shared" ca="1" si="59"/>
        <v>779997</v>
      </c>
    </row>
    <row r="1249" spans="1:3" x14ac:dyDescent="0.25">
      <c r="A1249">
        <f t="shared" ca="1" si="57"/>
        <v>9</v>
      </c>
      <c r="B1249">
        <f t="shared" ca="1" si="58"/>
        <v>67337</v>
      </c>
      <c r="C1249">
        <f t="shared" ca="1" si="59"/>
        <v>1979863</v>
      </c>
    </row>
    <row r="1250" spans="1:3" x14ac:dyDescent="0.25">
      <c r="A1250">
        <f t="shared" ca="1" si="57"/>
        <v>9</v>
      </c>
      <c r="B1250">
        <f t="shared" ca="1" si="58"/>
        <v>15839</v>
      </c>
      <c r="C1250">
        <f t="shared" ca="1" si="59"/>
        <v>9681977</v>
      </c>
    </row>
    <row r="1251" spans="1:3" x14ac:dyDescent="0.25">
      <c r="A1251">
        <f t="shared" ca="1" si="57"/>
        <v>8</v>
      </c>
      <c r="B1251">
        <f t="shared" ca="1" si="58"/>
        <v>38399</v>
      </c>
      <c r="C1251">
        <f t="shared" ca="1" si="59"/>
        <v>1983514</v>
      </c>
    </row>
    <row r="1252" spans="1:3" x14ac:dyDescent="0.25">
      <c r="A1252">
        <f t="shared" ca="1" si="57"/>
        <v>4</v>
      </c>
      <c r="B1252">
        <f t="shared" ca="1" si="58"/>
        <v>81643</v>
      </c>
      <c r="C1252">
        <f t="shared" ca="1" si="59"/>
        <v>7595271</v>
      </c>
    </row>
    <row r="1253" spans="1:3" x14ac:dyDescent="0.25">
      <c r="A1253">
        <f t="shared" ca="1" si="57"/>
        <v>9</v>
      </c>
      <c r="B1253">
        <f t="shared" ca="1" si="58"/>
        <v>53827</v>
      </c>
      <c r="C1253">
        <f t="shared" ca="1" si="59"/>
        <v>1391072</v>
      </c>
    </row>
    <row r="1254" spans="1:3" x14ac:dyDescent="0.25">
      <c r="A1254">
        <f t="shared" ca="1" si="57"/>
        <v>6</v>
      </c>
      <c r="B1254">
        <f t="shared" ca="1" si="58"/>
        <v>90248</v>
      </c>
      <c r="C1254">
        <f t="shared" ca="1" si="59"/>
        <v>7149739</v>
      </c>
    </row>
    <row r="1255" spans="1:3" x14ac:dyDescent="0.25">
      <c r="A1255">
        <f t="shared" ca="1" si="57"/>
        <v>2</v>
      </c>
      <c r="B1255">
        <f t="shared" ca="1" si="58"/>
        <v>99927</v>
      </c>
      <c r="C1255">
        <f t="shared" ca="1" si="59"/>
        <v>4098112</v>
      </c>
    </row>
    <row r="1256" spans="1:3" x14ac:dyDescent="0.25">
      <c r="A1256">
        <f t="shared" ca="1" si="57"/>
        <v>7</v>
      </c>
      <c r="B1256">
        <f t="shared" ca="1" si="58"/>
        <v>47605</v>
      </c>
      <c r="C1256">
        <f t="shared" ca="1" si="59"/>
        <v>9180450</v>
      </c>
    </row>
    <row r="1257" spans="1:3" x14ac:dyDescent="0.25">
      <c r="A1257">
        <f t="shared" ca="1" si="57"/>
        <v>2</v>
      </c>
      <c r="B1257">
        <f t="shared" ca="1" si="58"/>
        <v>72803</v>
      </c>
      <c r="C1257">
        <f t="shared" ca="1" si="59"/>
        <v>6946949</v>
      </c>
    </row>
    <row r="1258" spans="1:3" x14ac:dyDescent="0.25">
      <c r="A1258">
        <f t="shared" ca="1" si="57"/>
        <v>4</v>
      </c>
      <c r="B1258">
        <f t="shared" ca="1" si="58"/>
        <v>57684</v>
      </c>
      <c r="C1258">
        <f t="shared" ca="1" si="59"/>
        <v>9175744</v>
      </c>
    </row>
    <row r="1259" spans="1:3" x14ac:dyDescent="0.25">
      <c r="A1259">
        <f t="shared" ca="1" si="57"/>
        <v>2</v>
      </c>
      <c r="B1259">
        <f t="shared" ca="1" si="58"/>
        <v>66219</v>
      </c>
      <c r="C1259">
        <f t="shared" ca="1" si="59"/>
        <v>2203633</v>
      </c>
    </row>
    <row r="1260" spans="1:3" x14ac:dyDescent="0.25">
      <c r="A1260">
        <f t="shared" ca="1" si="57"/>
        <v>5</v>
      </c>
      <c r="B1260">
        <f t="shared" ca="1" si="58"/>
        <v>42817</v>
      </c>
      <c r="C1260">
        <f t="shared" ca="1" si="59"/>
        <v>8916907</v>
      </c>
    </row>
    <row r="1261" spans="1:3" x14ac:dyDescent="0.25">
      <c r="A1261">
        <f t="shared" ca="1" si="57"/>
        <v>5</v>
      </c>
      <c r="B1261">
        <f t="shared" ca="1" si="58"/>
        <v>27064</v>
      </c>
      <c r="C1261">
        <f t="shared" ca="1" si="59"/>
        <v>3332732</v>
      </c>
    </row>
    <row r="1262" spans="1:3" x14ac:dyDescent="0.25">
      <c r="A1262">
        <f t="shared" ca="1" si="57"/>
        <v>8</v>
      </c>
      <c r="B1262">
        <f t="shared" ca="1" si="58"/>
        <v>38192</v>
      </c>
      <c r="C1262">
        <f t="shared" ca="1" si="59"/>
        <v>5306849</v>
      </c>
    </row>
    <row r="1263" spans="1:3" x14ac:dyDescent="0.25">
      <c r="A1263">
        <f t="shared" ca="1" si="57"/>
        <v>4</v>
      </c>
      <c r="B1263">
        <f t="shared" ca="1" si="58"/>
        <v>83333</v>
      </c>
      <c r="C1263">
        <f t="shared" ca="1" si="59"/>
        <v>1139740</v>
      </c>
    </row>
    <row r="1264" spans="1:3" x14ac:dyDescent="0.25">
      <c r="A1264">
        <f t="shared" ca="1" si="57"/>
        <v>8</v>
      </c>
      <c r="B1264">
        <f t="shared" ca="1" si="58"/>
        <v>50472</v>
      </c>
      <c r="C1264">
        <f t="shared" ca="1" si="59"/>
        <v>4826589</v>
      </c>
    </row>
    <row r="1265" spans="1:3" x14ac:dyDescent="0.25">
      <c r="A1265">
        <f t="shared" ca="1" si="57"/>
        <v>7</v>
      </c>
      <c r="B1265">
        <f t="shared" ca="1" si="58"/>
        <v>16405</v>
      </c>
      <c r="C1265">
        <f t="shared" ca="1" si="59"/>
        <v>9822950</v>
      </c>
    </row>
    <row r="1266" spans="1:3" x14ac:dyDescent="0.25">
      <c r="A1266">
        <f t="shared" ca="1" si="57"/>
        <v>9</v>
      </c>
      <c r="B1266">
        <f t="shared" ca="1" si="58"/>
        <v>15225</v>
      </c>
      <c r="C1266">
        <f t="shared" ca="1" si="59"/>
        <v>7363872</v>
      </c>
    </row>
    <row r="1267" spans="1:3" x14ac:dyDescent="0.25">
      <c r="A1267">
        <f t="shared" ca="1" si="57"/>
        <v>7</v>
      </c>
      <c r="B1267">
        <f t="shared" ca="1" si="58"/>
        <v>66829</v>
      </c>
      <c r="C1267">
        <f t="shared" ca="1" si="59"/>
        <v>9334504</v>
      </c>
    </row>
    <row r="1268" spans="1:3" x14ac:dyDescent="0.25">
      <c r="A1268">
        <f t="shared" ca="1" si="57"/>
        <v>5</v>
      </c>
      <c r="B1268">
        <f t="shared" ca="1" si="58"/>
        <v>42183</v>
      </c>
      <c r="C1268">
        <f t="shared" ca="1" si="59"/>
        <v>9353795</v>
      </c>
    </row>
    <row r="1269" spans="1:3" x14ac:dyDescent="0.25">
      <c r="A1269">
        <f t="shared" ca="1" si="57"/>
        <v>7</v>
      </c>
      <c r="B1269">
        <f t="shared" ca="1" si="58"/>
        <v>49694</v>
      </c>
      <c r="C1269">
        <f t="shared" ca="1" si="59"/>
        <v>2717053</v>
      </c>
    </row>
    <row r="1270" spans="1:3" x14ac:dyDescent="0.25">
      <c r="A1270">
        <f t="shared" ca="1" si="57"/>
        <v>1</v>
      </c>
      <c r="B1270">
        <f t="shared" ca="1" si="58"/>
        <v>7466</v>
      </c>
      <c r="C1270">
        <f t="shared" ca="1" si="59"/>
        <v>9358992</v>
      </c>
    </row>
    <row r="1271" spans="1:3" x14ac:dyDescent="0.25">
      <c r="A1271">
        <f t="shared" ca="1" si="57"/>
        <v>7</v>
      </c>
      <c r="B1271">
        <f t="shared" ca="1" si="58"/>
        <v>98270</v>
      </c>
      <c r="C1271">
        <f t="shared" ca="1" si="59"/>
        <v>3635115</v>
      </c>
    </row>
    <row r="1272" spans="1:3" x14ac:dyDescent="0.25">
      <c r="A1272">
        <f t="shared" ca="1" si="57"/>
        <v>3</v>
      </c>
      <c r="B1272">
        <f t="shared" ca="1" si="58"/>
        <v>91097</v>
      </c>
      <c r="C1272">
        <f t="shared" ca="1" si="59"/>
        <v>6747489</v>
      </c>
    </row>
    <row r="1273" spans="1:3" x14ac:dyDescent="0.25">
      <c r="A1273">
        <f t="shared" ca="1" si="57"/>
        <v>8</v>
      </c>
      <c r="B1273">
        <f t="shared" ca="1" si="58"/>
        <v>62300</v>
      </c>
      <c r="C1273">
        <f t="shared" ca="1" si="59"/>
        <v>2668016</v>
      </c>
    </row>
    <row r="1274" spans="1:3" x14ac:dyDescent="0.25">
      <c r="A1274">
        <f t="shared" ca="1" si="57"/>
        <v>7</v>
      </c>
      <c r="B1274">
        <f t="shared" ca="1" si="58"/>
        <v>94795</v>
      </c>
      <c r="C1274">
        <f t="shared" ca="1" si="59"/>
        <v>9752101</v>
      </c>
    </row>
    <row r="1275" spans="1:3" x14ac:dyDescent="0.25">
      <c r="A1275">
        <f t="shared" ca="1" si="57"/>
        <v>10</v>
      </c>
      <c r="B1275">
        <f t="shared" ca="1" si="58"/>
        <v>58144</v>
      </c>
      <c r="C1275">
        <f t="shared" ca="1" si="59"/>
        <v>1841980</v>
      </c>
    </row>
    <row r="1276" spans="1:3" x14ac:dyDescent="0.25">
      <c r="A1276">
        <f t="shared" ca="1" si="57"/>
        <v>4</v>
      </c>
      <c r="B1276">
        <f t="shared" ca="1" si="58"/>
        <v>90051</v>
      </c>
      <c r="C1276">
        <f t="shared" ca="1" si="59"/>
        <v>2521074</v>
      </c>
    </row>
    <row r="1277" spans="1:3" x14ac:dyDescent="0.25">
      <c r="A1277">
        <f t="shared" ca="1" si="57"/>
        <v>9</v>
      </c>
      <c r="B1277">
        <f t="shared" ca="1" si="58"/>
        <v>55363</v>
      </c>
      <c r="C1277">
        <f t="shared" ca="1" si="59"/>
        <v>6069705</v>
      </c>
    </row>
    <row r="1278" spans="1:3" x14ac:dyDescent="0.25">
      <c r="A1278">
        <f t="shared" ca="1" si="57"/>
        <v>8</v>
      </c>
      <c r="B1278">
        <f t="shared" ca="1" si="58"/>
        <v>95480</v>
      </c>
      <c r="C1278">
        <f t="shared" ca="1" si="59"/>
        <v>9281720</v>
      </c>
    </row>
    <row r="1279" spans="1:3" x14ac:dyDescent="0.25">
      <c r="A1279">
        <f t="shared" ca="1" si="57"/>
        <v>6</v>
      </c>
      <c r="B1279">
        <f t="shared" ca="1" si="58"/>
        <v>17545</v>
      </c>
      <c r="C1279">
        <f t="shared" ca="1" si="59"/>
        <v>1437917</v>
      </c>
    </row>
    <row r="1280" spans="1:3" x14ac:dyDescent="0.25">
      <c r="A1280">
        <f t="shared" ca="1" si="57"/>
        <v>3</v>
      </c>
      <c r="B1280">
        <f t="shared" ca="1" si="58"/>
        <v>22932</v>
      </c>
      <c r="C1280">
        <f t="shared" ca="1" si="59"/>
        <v>1678604</v>
      </c>
    </row>
    <row r="1281" spans="1:3" x14ac:dyDescent="0.25">
      <c r="A1281">
        <f t="shared" ca="1" si="57"/>
        <v>5</v>
      </c>
      <c r="B1281">
        <f t="shared" ca="1" si="58"/>
        <v>37383</v>
      </c>
      <c r="C1281">
        <f t="shared" ca="1" si="59"/>
        <v>4891697</v>
      </c>
    </row>
    <row r="1282" spans="1:3" x14ac:dyDescent="0.25">
      <c r="A1282">
        <f t="shared" ca="1" si="57"/>
        <v>1</v>
      </c>
      <c r="B1282">
        <f t="shared" ca="1" si="58"/>
        <v>37866</v>
      </c>
      <c r="C1282">
        <f t="shared" ca="1" si="59"/>
        <v>3130867</v>
      </c>
    </row>
    <row r="1283" spans="1:3" x14ac:dyDescent="0.25">
      <c r="A1283">
        <f t="shared" ref="A1283:A1346" ca="1" si="60">RANDBETWEEN(1,10)</f>
        <v>2</v>
      </c>
      <c r="B1283">
        <f t="shared" ref="B1283:B1346" ca="1" si="61">RANDBETWEEN(1,100000)</f>
        <v>71291</v>
      </c>
      <c r="C1283">
        <f t="shared" ref="C1283:C1346" ca="1" si="62">RANDBETWEEN(1,10000000)</f>
        <v>4683169</v>
      </c>
    </row>
    <row r="1284" spans="1:3" x14ac:dyDescent="0.25">
      <c r="A1284">
        <f t="shared" ca="1" si="60"/>
        <v>3</v>
      </c>
      <c r="B1284">
        <f t="shared" ca="1" si="61"/>
        <v>23215</v>
      </c>
      <c r="C1284">
        <f t="shared" ca="1" si="62"/>
        <v>9316705</v>
      </c>
    </row>
    <row r="1285" spans="1:3" x14ac:dyDescent="0.25">
      <c r="A1285">
        <f t="shared" ca="1" si="60"/>
        <v>5</v>
      </c>
      <c r="B1285">
        <f t="shared" ca="1" si="61"/>
        <v>60422</v>
      </c>
      <c r="C1285">
        <f t="shared" ca="1" si="62"/>
        <v>9626082</v>
      </c>
    </row>
    <row r="1286" spans="1:3" x14ac:dyDescent="0.25">
      <c r="A1286">
        <f t="shared" ca="1" si="60"/>
        <v>4</v>
      </c>
      <c r="B1286">
        <f t="shared" ca="1" si="61"/>
        <v>32091</v>
      </c>
      <c r="C1286">
        <f t="shared" ca="1" si="62"/>
        <v>467739</v>
      </c>
    </row>
    <row r="1287" spans="1:3" x14ac:dyDescent="0.25">
      <c r="A1287">
        <f t="shared" ca="1" si="60"/>
        <v>2</v>
      </c>
      <c r="B1287">
        <f t="shared" ca="1" si="61"/>
        <v>60533</v>
      </c>
      <c r="C1287">
        <f t="shared" ca="1" si="62"/>
        <v>1907666</v>
      </c>
    </row>
    <row r="1288" spans="1:3" x14ac:dyDescent="0.25">
      <c r="A1288">
        <f t="shared" ca="1" si="60"/>
        <v>5</v>
      </c>
      <c r="B1288">
        <f t="shared" ca="1" si="61"/>
        <v>67737</v>
      </c>
      <c r="C1288">
        <f t="shared" ca="1" si="62"/>
        <v>3603555</v>
      </c>
    </row>
    <row r="1289" spans="1:3" x14ac:dyDescent="0.25">
      <c r="A1289">
        <f t="shared" ca="1" si="60"/>
        <v>10</v>
      </c>
      <c r="B1289">
        <f t="shared" ca="1" si="61"/>
        <v>6068</v>
      </c>
      <c r="C1289">
        <f t="shared" ca="1" si="62"/>
        <v>7971768</v>
      </c>
    </row>
    <row r="1290" spans="1:3" x14ac:dyDescent="0.25">
      <c r="A1290">
        <f t="shared" ca="1" si="60"/>
        <v>6</v>
      </c>
      <c r="B1290">
        <f t="shared" ca="1" si="61"/>
        <v>72358</v>
      </c>
      <c r="C1290">
        <f t="shared" ca="1" si="62"/>
        <v>8732261</v>
      </c>
    </row>
    <row r="1291" spans="1:3" x14ac:dyDescent="0.25">
      <c r="A1291">
        <f t="shared" ca="1" si="60"/>
        <v>4</v>
      </c>
      <c r="B1291">
        <f t="shared" ca="1" si="61"/>
        <v>14682</v>
      </c>
      <c r="C1291">
        <f t="shared" ca="1" si="62"/>
        <v>6320270</v>
      </c>
    </row>
    <row r="1292" spans="1:3" x14ac:dyDescent="0.25">
      <c r="A1292">
        <f t="shared" ca="1" si="60"/>
        <v>10</v>
      </c>
      <c r="B1292">
        <f t="shared" ca="1" si="61"/>
        <v>39701</v>
      </c>
      <c r="C1292">
        <f t="shared" ca="1" si="62"/>
        <v>5473534</v>
      </c>
    </row>
    <row r="1293" spans="1:3" x14ac:dyDescent="0.25">
      <c r="A1293">
        <f t="shared" ca="1" si="60"/>
        <v>3</v>
      </c>
      <c r="B1293">
        <f t="shared" ca="1" si="61"/>
        <v>53438</v>
      </c>
      <c r="C1293">
        <f t="shared" ca="1" si="62"/>
        <v>6069887</v>
      </c>
    </row>
    <row r="1294" spans="1:3" x14ac:dyDescent="0.25">
      <c r="A1294">
        <f t="shared" ca="1" si="60"/>
        <v>9</v>
      </c>
      <c r="B1294">
        <f t="shared" ca="1" si="61"/>
        <v>18570</v>
      </c>
      <c r="C1294">
        <f t="shared" ca="1" si="62"/>
        <v>4882961</v>
      </c>
    </row>
    <row r="1295" spans="1:3" x14ac:dyDescent="0.25">
      <c r="A1295">
        <f t="shared" ca="1" si="60"/>
        <v>6</v>
      </c>
      <c r="B1295">
        <f t="shared" ca="1" si="61"/>
        <v>93292</v>
      </c>
      <c r="C1295">
        <f t="shared" ca="1" si="62"/>
        <v>6500607</v>
      </c>
    </row>
    <row r="1296" spans="1:3" x14ac:dyDescent="0.25">
      <c r="A1296">
        <f t="shared" ca="1" si="60"/>
        <v>9</v>
      </c>
      <c r="B1296">
        <f t="shared" ca="1" si="61"/>
        <v>80228</v>
      </c>
      <c r="C1296">
        <f t="shared" ca="1" si="62"/>
        <v>183591</v>
      </c>
    </row>
    <row r="1297" spans="1:3" x14ac:dyDescent="0.25">
      <c r="A1297">
        <f t="shared" ca="1" si="60"/>
        <v>6</v>
      </c>
      <c r="B1297">
        <f t="shared" ca="1" si="61"/>
        <v>33561</v>
      </c>
      <c r="C1297">
        <f t="shared" ca="1" si="62"/>
        <v>5842723</v>
      </c>
    </row>
    <row r="1298" spans="1:3" x14ac:dyDescent="0.25">
      <c r="A1298">
        <f t="shared" ca="1" si="60"/>
        <v>4</v>
      </c>
      <c r="B1298">
        <f t="shared" ca="1" si="61"/>
        <v>14394</v>
      </c>
      <c r="C1298">
        <f t="shared" ca="1" si="62"/>
        <v>8918708</v>
      </c>
    </row>
    <row r="1299" spans="1:3" x14ac:dyDescent="0.25">
      <c r="A1299">
        <f t="shared" ca="1" si="60"/>
        <v>6</v>
      </c>
      <c r="B1299">
        <f t="shared" ca="1" si="61"/>
        <v>25224</v>
      </c>
      <c r="C1299">
        <f t="shared" ca="1" si="62"/>
        <v>9139841</v>
      </c>
    </row>
    <row r="1300" spans="1:3" x14ac:dyDescent="0.25">
      <c r="A1300">
        <f t="shared" ca="1" si="60"/>
        <v>2</v>
      </c>
      <c r="B1300">
        <f t="shared" ca="1" si="61"/>
        <v>68058</v>
      </c>
      <c r="C1300">
        <f t="shared" ca="1" si="62"/>
        <v>134179</v>
      </c>
    </row>
    <row r="1301" spans="1:3" x14ac:dyDescent="0.25">
      <c r="A1301">
        <f t="shared" ca="1" si="60"/>
        <v>9</v>
      </c>
      <c r="B1301">
        <f t="shared" ca="1" si="61"/>
        <v>79593</v>
      </c>
      <c r="C1301">
        <f t="shared" ca="1" si="62"/>
        <v>5389747</v>
      </c>
    </row>
    <row r="1302" spans="1:3" x14ac:dyDescent="0.25">
      <c r="A1302">
        <f t="shared" ca="1" si="60"/>
        <v>4</v>
      </c>
      <c r="B1302">
        <f t="shared" ca="1" si="61"/>
        <v>99473</v>
      </c>
      <c r="C1302">
        <f t="shared" ca="1" si="62"/>
        <v>452245</v>
      </c>
    </row>
    <row r="1303" spans="1:3" x14ac:dyDescent="0.25">
      <c r="A1303">
        <f t="shared" ca="1" si="60"/>
        <v>9</v>
      </c>
      <c r="B1303">
        <f t="shared" ca="1" si="61"/>
        <v>88269</v>
      </c>
      <c r="C1303">
        <f t="shared" ca="1" si="62"/>
        <v>7383666</v>
      </c>
    </row>
    <row r="1304" spans="1:3" x14ac:dyDescent="0.25">
      <c r="A1304">
        <f t="shared" ca="1" si="60"/>
        <v>10</v>
      </c>
      <c r="B1304">
        <f t="shared" ca="1" si="61"/>
        <v>78635</v>
      </c>
      <c r="C1304">
        <f t="shared" ca="1" si="62"/>
        <v>954260</v>
      </c>
    </row>
    <row r="1305" spans="1:3" x14ac:dyDescent="0.25">
      <c r="A1305">
        <f t="shared" ca="1" si="60"/>
        <v>9</v>
      </c>
      <c r="B1305">
        <f t="shared" ca="1" si="61"/>
        <v>60653</v>
      </c>
      <c r="C1305">
        <f t="shared" ca="1" si="62"/>
        <v>331987</v>
      </c>
    </row>
    <row r="1306" spans="1:3" x14ac:dyDescent="0.25">
      <c r="A1306">
        <f t="shared" ca="1" si="60"/>
        <v>1</v>
      </c>
      <c r="B1306">
        <f t="shared" ca="1" si="61"/>
        <v>10323</v>
      </c>
      <c r="C1306">
        <f t="shared" ca="1" si="62"/>
        <v>8230476</v>
      </c>
    </row>
    <row r="1307" spans="1:3" x14ac:dyDescent="0.25">
      <c r="A1307">
        <f t="shared" ca="1" si="60"/>
        <v>2</v>
      </c>
      <c r="B1307">
        <f t="shared" ca="1" si="61"/>
        <v>92223</v>
      </c>
      <c r="C1307">
        <f t="shared" ca="1" si="62"/>
        <v>2779295</v>
      </c>
    </row>
    <row r="1308" spans="1:3" x14ac:dyDescent="0.25">
      <c r="A1308">
        <f t="shared" ca="1" si="60"/>
        <v>6</v>
      </c>
      <c r="B1308">
        <f t="shared" ca="1" si="61"/>
        <v>82175</v>
      </c>
      <c r="C1308">
        <f t="shared" ca="1" si="62"/>
        <v>3143591</v>
      </c>
    </row>
    <row r="1309" spans="1:3" x14ac:dyDescent="0.25">
      <c r="A1309">
        <f t="shared" ca="1" si="60"/>
        <v>2</v>
      </c>
      <c r="B1309">
        <f t="shared" ca="1" si="61"/>
        <v>45620</v>
      </c>
      <c r="C1309">
        <f t="shared" ca="1" si="62"/>
        <v>4060120</v>
      </c>
    </row>
    <row r="1310" spans="1:3" x14ac:dyDescent="0.25">
      <c r="A1310">
        <f t="shared" ca="1" si="60"/>
        <v>8</v>
      </c>
      <c r="B1310">
        <f t="shared" ca="1" si="61"/>
        <v>81321</v>
      </c>
      <c r="C1310">
        <f t="shared" ca="1" si="62"/>
        <v>9040586</v>
      </c>
    </row>
    <row r="1311" spans="1:3" x14ac:dyDescent="0.25">
      <c r="A1311">
        <f t="shared" ca="1" si="60"/>
        <v>5</v>
      </c>
      <c r="B1311">
        <f t="shared" ca="1" si="61"/>
        <v>21159</v>
      </c>
      <c r="C1311">
        <f t="shared" ca="1" si="62"/>
        <v>8577257</v>
      </c>
    </row>
    <row r="1312" spans="1:3" x14ac:dyDescent="0.25">
      <c r="A1312">
        <f t="shared" ca="1" si="60"/>
        <v>2</v>
      </c>
      <c r="B1312">
        <f t="shared" ca="1" si="61"/>
        <v>60120</v>
      </c>
      <c r="C1312">
        <f t="shared" ca="1" si="62"/>
        <v>3297427</v>
      </c>
    </row>
    <row r="1313" spans="1:3" x14ac:dyDescent="0.25">
      <c r="A1313">
        <f t="shared" ca="1" si="60"/>
        <v>1</v>
      </c>
      <c r="B1313">
        <f t="shared" ca="1" si="61"/>
        <v>41447</v>
      </c>
      <c r="C1313">
        <f t="shared" ca="1" si="62"/>
        <v>9297726</v>
      </c>
    </row>
    <row r="1314" spans="1:3" x14ac:dyDescent="0.25">
      <c r="A1314">
        <f t="shared" ca="1" si="60"/>
        <v>8</v>
      </c>
      <c r="B1314">
        <f t="shared" ca="1" si="61"/>
        <v>92688</v>
      </c>
      <c r="C1314">
        <f t="shared" ca="1" si="62"/>
        <v>3399843</v>
      </c>
    </row>
    <row r="1315" spans="1:3" x14ac:dyDescent="0.25">
      <c r="A1315">
        <f t="shared" ca="1" si="60"/>
        <v>2</v>
      </c>
      <c r="B1315">
        <f t="shared" ca="1" si="61"/>
        <v>68327</v>
      </c>
      <c r="C1315">
        <f t="shared" ca="1" si="62"/>
        <v>8726227</v>
      </c>
    </row>
    <row r="1316" spans="1:3" x14ac:dyDescent="0.25">
      <c r="A1316">
        <f t="shared" ca="1" si="60"/>
        <v>4</v>
      </c>
      <c r="B1316">
        <f t="shared" ca="1" si="61"/>
        <v>89266</v>
      </c>
      <c r="C1316">
        <f t="shared" ca="1" si="62"/>
        <v>8535748</v>
      </c>
    </row>
    <row r="1317" spans="1:3" x14ac:dyDescent="0.25">
      <c r="A1317">
        <f t="shared" ca="1" si="60"/>
        <v>7</v>
      </c>
      <c r="B1317">
        <f t="shared" ca="1" si="61"/>
        <v>2626</v>
      </c>
      <c r="C1317">
        <f t="shared" ca="1" si="62"/>
        <v>4610845</v>
      </c>
    </row>
    <row r="1318" spans="1:3" x14ac:dyDescent="0.25">
      <c r="A1318">
        <f t="shared" ca="1" si="60"/>
        <v>4</v>
      </c>
      <c r="B1318">
        <f t="shared" ca="1" si="61"/>
        <v>77208</v>
      </c>
      <c r="C1318">
        <f t="shared" ca="1" si="62"/>
        <v>1743226</v>
      </c>
    </row>
    <row r="1319" spans="1:3" x14ac:dyDescent="0.25">
      <c r="A1319">
        <f t="shared" ca="1" si="60"/>
        <v>2</v>
      </c>
      <c r="B1319">
        <f t="shared" ca="1" si="61"/>
        <v>49519</v>
      </c>
      <c r="C1319">
        <f t="shared" ca="1" si="62"/>
        <v>4848875</v>
      </c>
    </row>
    <row r="1320" spans="1:3" x14ac:dyDescent="0.25">
      <c r="A1320">
        <f t="shared" ca="1" si="60"/>
        <v>1</v>
      </c>
      <c r="B1320">
        <f t="shared" ca="1" si="61"/>
        <v>46083</v>
      </c>
      <c r="C1320">
        <f t="shared" ca="1" si="62"/>
        <v>1662498</v>
      </c>
    </row>
    <row r="1321" spans="1:3" x14ac:dyDescent="0.25">
      <c r="A1321">
        <f t="shared" ca="1" si="60"/>
        <v>1</v>
      </c>
      <c r="B1321">
        <f t="shared" ca="1" si="61"/>
        <v>41698</v>
      </c>
      <c r="C1321">
        <f t="shared" ca="1" si="62"/>
        <v>8629788</v>
      </c>
    </row>
    <row r="1322" spans="1:3" x14ac:dyDescent="0.25">
      <c r="A1322">
        <f t="shared" ca="1" si="60"/>
        <v>3</v>
      </c>
      <c r="B1322">
        <f t="shared" ca="1" si="61"/>
        <v>97301</v>
      </c>
      <c r="C1322">
        <f t="shared" ca="1" si="62"/>
        <v>4199619</v>
      </c>
    </row>
    <row r="1323" spans="1:3" x14ac:dyDescent="0.25">
      <c r="A1323">
        <f t="shared" ca="1" si="60"/>
        <v>3</v>
      </c>
      <c r="B1323">
        <f t="shared" ca="1" si="61"/>
        <v>59122</v>
      </c>
      <c r="C1323">
        <f t="shared" ca="1" si="62"/>
        <v>8177645</v>
      </c>
    </row>
    <row r="1324" spans="1:3" x14ac:dyDescent="0.25">
      <c r="A1324">
        <f t="shared" ca="1" si="60"/>
        <v>8</v>
      </c>
      <c r="B1324">
        <f t="shared" ca="1" si="61"/>
        <v>69265</v>
      </c>
      <c r="C1324">
        <f t="shared" ca="1" si="62"/>
        <v>327340</v>
      </c>
    </row>
    <row r="1325" spans="1:3" x14ac:dyDescent="0.25">
      <c r="A1325">
        <f t="shared" ca="1" si="60"/>
        <v>6</v>
      </c>
      <c r="B1325">
        <f t="shared" ca="1" si="61"/>
        <v>62363</v>
      </c>
      <c r="C1325">
        <f t="shared" ca="1" si="62"/>
        <v>7761726</v>
      </c>
    </row>
    <row r="1326" spans="1:3" x14ac:dyDescent="0.25">
      <c r="A1326">
        <f t="shared" ca="1" si="60"/>
        <v>5</v>
      </c>
      <c r="B1326">
        <f t="shared" ca="1" si="61"/>
        <v>61749</v>
      </c>
      <c r="C1326">
        <f t="shared" ca="1" si="62"/>
        <v>3826196</v>
      </c>
    </row>
    <row r="1327" spans="1:3" x14ac:dyDescent="0.25">
      <c r="A1327">
        <f t="shared" ca="1" si="60"/>
        <v>2</v>
      </c>
      <c r="B1327">
        <f t="shared" ca="1" si="61"/>
        <v>88418</v>
      </c>
      <c r="C1327">
        <f t="shared" ca="1" si="62"/>
        <v>4166397</v>
      </c>
    </row>
    <row r="1328" spans="1:3" x14ac:dyDescent="0.25">
      <c r="A1328">
        <f t="shared" ca="1" si="60"/>
        <v>5</v>
      </c>
      <c r="B1328">
        <f t="shared" ca="1" si="61"/>
        <v>33915</v>
      </c>
      <c r="C1328">
        <f t="shared" ca="1" si="62"/>
        <v>6524484</v>
      </c>
    </row>
    <row r="1329" spans="1:3" x14ac:dyDescent="0.25">
      <c r="A1329">
        <f t="shared" ca="1" si="60"/>
        <v>2</v>
      </c>
      <c r="B1329">
        <f t="shared" ca="1" si="61"/>
        <v>98295</v>
      </c>
      <c r="C1329">
        <f t="shared" ca="1" si="62"/>
        <v>374059</v>
      </c>
    </row>
    <row r="1330" spans="1:3" x14ac:dyDescent="0.25">
      <c r="A1330">
        <f t="shared" ca="1" si="60"/>
        <v>7</v>
      </c>
      <c r="B1330">
        <f t="shared" ca="1" si="61"/>
        <v>50941</v>
      </c>
      <c r="C1330">
        <f t="shared" ca="1" si="62"/>
        <v>2693566</v>
      </c>
    </row>
    <row r="1331" spans="1:3" x14ac:dyDescent="0.25">
      <c r="A1331">
        <f t="shared" ca="1" si="60"/>
        <v>9</v>
      </c>
      <c r="B1331">
        <f t="shared" ca="1" si="61"/>
        <v>31119</v>
      </c>
      <c r="C1331">
        <f t="shared" ca="1" si="62"/>
        <v>9014045</v>
      </c>
    </row>
    <row r="1332" spans="1:3" x14ac:dyDescent="0.25">
      <c r="A1332">
        <f t="shared" ca="1" si="60"/>
        <v>9</v>
      </c>
      <c r="B1332">
        <f t="shared" ca="1" si="61"/>
        <v>24712</v>
      </c>
      <c r="C1332">
        <f t="shared" ca="1" si="62"/>
        <v>563305</v>
      </c>
    </row>
    <row r="1333" spans="1:3" x14ac:dyDescent="0.25">
      <c r="A1333">
        <f t="shared" ca="1" si="60"/>
        <v>8</v>
      </c>
      <c r="B1333">
        <f t="shared" ca="1" si="61"/>
        <v>58140</v>
      </c>
      <c r="C1333">
        <f t="shared" ca="1" si="62"/>
        <v>2517810</v>
      </c>
    </row>
    <row r="1334" spans="1:3" x14ac:dyDescent="0.25">
      <c r="A1334">
        <f t="shared" ca="1" si="60"/>
        <v>7</v>
      </c>
      <c r="B1334">
        <f t="shared" ca="1" si="61"/>
        <v>35316</v>
      </c>
      <c r="C1334">
        <f t="shared" ca="1" si="62"/>
        <v>6294427</v>
      </c>
    </row>
    <row r="1335" spans="1:3" x14ac:dyDescent="0.25">
      <c r="A1335">
        <f t="shared" ca="1" si="60"/>
        <v>7</v>
      </c>
      <c r="B1335">
        <f t="shared" ca="1" si="61"/>
        <v>6194</v>
      </c>
      <c r="C1335">
        <f t="shared" ca="1" si="62"/>
        <v>258793</v>
      </c>
    </row>
    <row r="1336" spans="1:3" x14ac:dyDescent="0.25">
      <c r="A1336">
        <f t="shared" ca="1" si="60"/>
        <v>6</v>
      </c>
      <c r="B1336">
        <f t="shared" ca="1" si="61"/>
        <v>81343</v>
      </c>
      <c r="C1336">
        <f t="shared" ca="1" si="62"/>
        <v>1388158</v>
      </c>
    </row>
    <row r="1337" spans="1:3" x14ac:dyDescent="0.25">
      <c r="A1337">
        <f t="shared" ca="1" si="60"/>
        <v>1</v>
      </c>
      <c r="B1337">
        <f t="shared" ca="1" si="61"/>
        <v>94694</v>
      </c>
      <c r="C1337">
        <f t="shared" ca="1" si="62"/>
        <v>3334401</v>
      </c>
    </row>
    <row r="1338" spans="1:3" x14ac:dyDescent="0.25">
      <c r="A1338">
        <f t="shared" ca="1" si="60"/>
        <v>9</v>
      </c>
      <c r="B1338">
        <f t="shared" ca="1" si="61"/>
        <v>20247</v>
      </c>
      <c r="C1338">
        <f t="shared" ca="1" si="62"/>
        <v>2537974</v>
      </c>
    </row>
    <row r="1339" spans="1:3" x14ac:dyDescent="0.25">
      <c r="A1339">
        <f t="shared" ca="1" si="60"/>
        <v>4</v>
      </c>
      <c r="B1339">
        <f t="shared" ca="1" si="61"/>
        <v>22542</v>
      </c>
      <c r="C1339">
        <f t="shared" ca="1" si="62"/>
        <v>3281105</v>
      </c>
    </row>
    <row r="1340" spans="1:3" x14ac:dyDescent="0.25">
      <c r="A1340">
        <f t="shared" ca="1" si="60"/>
        <v>9</v>
      </c>
      <c r="B1340">
        <f t="shared" ca="1" si="61"/>
        <v>58870</v>
      </c>
      <c r="C1340">
        <f t="shared" ca="1" si="62"/>
        <v>4445346</v>
      </c>
    </row>
    <row r="1341" spans="1:3" x14ac:dyDescent="0.25">
      <c r="A1341">
        <f t="shared" ca="1" si="60"/>
        <v>3</v>
      </c>
      <c r="B1341">
        <f t="shared" ca="1" si="61"/>
        <v>37347</v>
      </c>
      <c r="C1341">
        <f t="shared" ca="1" si="62"/>
        <v>1103119</v>
      </c>
    </row>
    <row r="1342" spans="1:3" x14ac:dyDescent="0.25">
      <c r="A1342">
        <f t="shared" ca="1" si="60"/>
        <v>5</v>
      </c>
      <c r="B1342">
        <f t="shared" ca="1" si="61"/>
        <v>31544</v>
      </c>
      <c r="C1342">
        <f t="shared" ca="1" si="62"/>
        <v>5539113</v>
      </c>
    </row>
    <row r="1343" spans="1:3" x14ac:dyDescent="0.25">
      <c r="A1343">
        <f t="shared" ca="1" si="60"/>
        <v>1</v>
      </c>
      <c r="B1343">
        <f t="shared" ca="1" si="61"/>
        <v>43324</v>
      </c>
      <c r="C1343">
        <f t="shared" ca="1" si="62"/>
        <v>4621577</v>
      </c>
    </row>
    <row r="1344" spans="1:3" x14ac:dyDescent="0.25">
      <c r="A1344">
        <f t="shared" ca="1" si="60"/>
        <v>6</v>
      </c>
      <c r="B1344">
        <f t="shared" ca="1" si="61"/>
        <v>39533</v>
      </c>
      <c r="C1344">
        <f t="shared" ca="1" si="62"/>
        <v>710703</v>
      </c>
    </row>
    <row r="1345" spans="1:3" x14ac:dyDescent="0.25">
      <c r="A1345">
        <f t="shared" ca="1" si="60"/>
        <v>8</v>
      </c>
      <c r="B1345">
        <f t="shared" ca="1" si="61"/>
        <v>22229</v>
      </c>
      <c r="C1345">
        <f t="shared" ca="1" si="62"/>
        <v>3074398</v>
      </c>
    </row>
    <row r="1346" spans="1:3" x14ac:dyDescent="0.25">
      <c r="A1346">
        <f t="shared" ca="1" si="60"/>
        <v>6</v>
      </c>
      <c r="B1346">
        <f t="shared" ca="1" si="61"/>
        <v>77931</v>
      </c>
      <c r="C1346">
        <f t="shared" ca="1" si="62"/>
        <v>9876995</v>
      </c>
    </row>
    <row r="1347" spans="1:3" x14ac:dyDescent="0.25">
      <c r="A1347">
        <f t="shared" ref="A1347:A1410" ca="1" si="63">RANDBETWEEN(1,10)</f>
        <v>10</v>
      </c>
      <c r="B1347">
        <f t="shared" ref="B1347:B1410" ca="1" si="64">RANDBETWEEN(1,100000)</f>
        <v>55878</v>
      </c>
      <c r="C1347">
        <f t="shared" ref="C1347:C1410" ca="1" si="65">RANDBETWEEN(1,10000000)</f>
        <v>471790</v>
      </c>
    </row>
    <row r="1348" spans="1:3" x14ac:dyDescent="0.25">
      <c r="A1348">
        <f t="shared" ca="1" si="63"/>
        <v>10</v>
      </c>
      <c r="B1348">
        <f t="shared" ca="1" si="64"/>
        <v>12130</v>
      </c>
      <c r="C1348">
        <f t="shared" ca="1" si="65"/>
        <v>4103324</v>
      </c>
    </row>
    <row r="1349" spans="1:3" x14ac:dyDescent="0.25">
      <c r="A1349">
        <f t="shared" ca="1" si="63"/>
        <v>1</v>
      </c>
      <c r="B1349">
        <f t="shared" ca="1" si="64"/>
        <v>59076</v>
      </c>
      <c r="C1349">
        <f t="shared" ca="1" si="65"/>
        <v>5168312</v>
      </c>
    </row>
    <row r="1350" spans="1:3" x14ac:dyDescent="0.25">
      <c r="A1350">
        <f t="shared" ca="1" si="63"/>
        <v>5</v>
      </c>
      <c r="B1350">
        <f t="shared" ca="1" si="64"/>
        <v>75204</v>
      </c>
      <c r="C1350">
        <f t="shared" ca="1" si="65"/>
        <v>7497214</v>
      </c>
    </row>
    <row r="1351" spans="1:3" x14ac:dyDescent="0.25">
      <c r="A1351">
        <f t="shared" ca="1" si="63"/>
        <v>10</v>
      </c>
      <c r="B1351">
        <f t="shared" ca="1" si="64"/>
        <v>15626</v>
      </c>
      <c r="C1351">
        <f t="shared" ca="1" si="65"/>
        <v>6220299</v>
      </c>
    </row>
    <row r="1352" spans="1:3" x14ac:dyDescent="0.25">
      <c r="A1352">
        <f t="shared" ca="1" si="63"/>
        <v>7</v>
      </c>
      <c r="B1352">
        <f t="shared" ca="1" si="64"/>
        <v>65324</v>
      </c>
      <c r="C1352">
        <f t="shared" ca="1" si="65"/>
        <v>8563968</v>
      </c>
    </row>
    <row r="1353" spans="1:3" x14ac:dyDescent="0.25">
      <c r="A1353">
        <f t="shared" ca="1" si="63"/>
        <v>5</v>
      </c>
      <c r="B1353">
        <f t="shared" ca="1" si="64"/>
        <v>31980</v>
      </c>
      <c r="C1353">
        <f t="shared" ca="1" si="65"/>
        <v>7002281</v>
      </c>
    </row>
    <row r="1354" spans="1:3" x14ac:dyDescent="0.25">
      <c r="A1354">
        <f t="shared" ca="1" si="63"/>
        <v>5</v>
      </c>
      <c r="B1354">
        <f t="shared" ca="1" si="64"/>
        <v>75794</v>
      </c>
      <c r="C1354">
        <f t="shared" ca="1" si="65"/>
        <v>2813162</v>
      </c>
    </row>
    <row r="1355" spans="1:3" x14ac:dyDescent="0.25">
      <c r="A1355">
        <f t="shared" ca="1" si="63"/>
        <v>3</v>
      </c>
      <c r="B1355">
        <f t="shared" ca="1" si="64"/>
        <v>86222</v>
      </c>
      <c r="C1355">
        <f t="shared" ca="1" si="65"/>
        <v>2091146</v>
      </c>
    </row>
    <row r="1356" spans="1:3" x14ac:dyDescent="0.25">
      <c r="A1356">
        <f t="shared" ca="1" si="63"/>
        <v>7</v>
      </c>
      <c r="B1356">
        <f t="shared" ca="1" si="64"/>
        <v>23961</v>
      </c>
      <c r="C1356">
        <f t="shared" ca="1" si="65"/>
        <v>8046570</v>
      </c>
    </row>
    <row r="1357" spans="1:3" x14ac:dyDescent="0.25">
      <c r="A1357">
        <f t="shared" ca="1" si="63"/>
        <v>5</v>
      </c>
      <c r="B1357">
        <f t="shared" ca="1" si="64"/>
        <v>14581</v>
      </c>
      <c r="C1357">
        <f t="shared" ca="1" si="65"/>
        <v>2375444</v>
      </c>
    </row>
    <row r="1358" spans="1:3" x14ac:dyDescent="0.25">
      <c r="A1358">
        <f t="shared" ca="1" si="63"/>
        <v>8</v>
      </c>
      <c r="B1358">
        <f t="shared" ca="1" si="64"/>
        <v>97482</v>
      </c>
      <c r="C1358">
        <f t="shared" ca="1" si="65"/>
        <v>2004927</v>
      </c>
    </row>
    <row r="1359" spans="1:3" x14ac:dyDescent="0.25">
      <c r="A1359">
        <f t="shared" ca="1" si="63"/>
        <v>8</v>
      </c>
      <c r="B1359">
        <f t="shared" ca="1" si="64"/>
        <v>49986</v>
      </c>
      <c r="C1359">
        <f t="shared" ca="1" si="65"/>
        <v>991436</v>
      </c>
    </row>
    <row r="1360" spans="1:3" x14ac:dyDescent="0.25">
      <c r="A1360">
        <f t="shared" ca="1" si="63"/>
        <v>10</v>
      </c>
      <c r="B1360">
        <f t="shared" ca="1" si="64"/>
        <v>91245</v>
      </c>
      <c r="C1360">
        <f t="shared" ca="1" si="65"/>
        <v>1329658</v>
      </c>
    </row>
    <row r="1361" spans="1:3" x14ac:dyDescent="0.25">
      <c r="A1361">
        <f t="shared" ca="1" si="63"/>
        <v>3</v>
      </c>
      <c r="B1361">
        <f t="shared" ca="1" si="64"/>
        <v>74567</v>
      </c>
      <c r="C1361">
        <f t="shared" ca="1" si="65"/>
        <v>9143900</v>
      </c>
    </row>
    <row r="1362" spans="1:3" x14ac:dyDescent="0.25">
      <c r="A1362">
        <f t="shared" ca="1" si="63"/>
        <v>4</v>
      </c>
      <c r="B1362">
        <f t="shared" ca="1" si="64"/>
        <v>51017</v>
      </c>
      <c r="C1362">
        <f t="shared" ca="1" si="65"/>
        <v>8305277</v>
      </c>
    </row>
    <row r="1363" spans="1:3" x14ac:dyDescent="0.25">
      <c r="A1363">
        <f t="shared" ca="1" si="63"/>
        <v>5</v>
      </c>
      <c r="B1363">
        <f t="shared" ca="1" si="64"/>
        <v>48134</v>
      </c>
      <c r="C1363">
        <f t="shared" ca="1" si="65"/>
        <v>2409963</v>
      </c>
    </row>
    <row r="1364" spans="1:3" x14ac:dyDescent="0.25">
      <c r="A1364">
        <f t="shared" ca="1" si="63"/>
        <v>8</v>
      </c>
      <c r="B1364">
        <f t="shared" ca="1" si="64"/>
        <v>90871</v>
      </c>
      <c r="C1364">
        <f t="shared" ca="1" si="65"/>
        <v>3059151</v>
      </c>
    </row>
    <row r="1365" spans="1:3" x14ac:dyDescent="0.25">
      <c r="A1365">
        <f t="shared" ca="1" si="63"/>
        <v>1</v>
      </c>
      <c r="B1365">
        <f t="shared" ca="1" si="64"/>
        <v>36911</v>
      </c>
      <c r="C1365">
        <f t="shared" ca="1" si="65"/>
        <v>6922614</v>
      </c>
    </row>
    <row r="1366" spans="1:3" x14ac:dyDescent="0.25">
      <c r="A1366">
        <f t="shared" ca="1" si="63"/>
        <v>1</v>
      </c>
      <c r="B1366">
        <f t="shared" ca="1" si="64"/>
        <v>83863</v>
      </c>
      <c r="C1366">
        <f t="shared" ca="1" si="65"/>
        <v>5000806</v>
      </c>
    </row>
    <row r="1367" spans="1:3" x14ac:dyDescent="0.25">
      <c r="A1367">
        <f t="shared" ca="1" si="63"/>
        <v>9</v>
      </c>
      <c r="B1367">
        <f t="shared" ca="1" si="64"/>
        <v>74530</v>
      </c>
      <c r="C1367">
        <f t="shared" ca="1" si="65"/>
        <v>4846379</v>
      </c>
    </row>
    <row r="1368" spans="1:3" x14ac:dyDescent="0.25">
      <c r="A1368">
        <f t="shared" ca="1" si="63"/>
        <v>8</v>
      </c>
      <c r="B1368">
        <f t="shared" ca="1" si="64"/>
        <v>6736</v>
      </c>
      <c r="C1368">
        <f t="shared" ca="1" si="65"/>
        <v>930648</v>
      </c>
    </row>
    <row r="1369" spans="1:3" x14ac:dyDescent="0.25">
      <c r="A1369">
        <f t="shared" ca="1" si="63"/>
        <v>4</v>
      </c>
      <c r="B1369">
        <f t="shared" ca="1" si="64"/>
        <v>11511</v>
      </c>
      <c r="C1369">
        <f t="shared" ca="1" si="65"/>
        <v>1043137</v>
      </c>
    </row>
    <row r="1370" spans="1:3" x14ac:dyDescent="0.25">
      <c r="A1370">
        <f t="shared" ca="1" si="63"/>
        <v>6</v>
      </c>
      <c r="B1370">
        <f t="shared" ca="1" si="64"/>
        <v>9163</v>
      </c>
      <c r="C1370">
        <f t="shared" ca="1" si="65"/>
        <v>5222355</v>
      </c>
    </row>
    <row r="1371" spans="1:3" x14ac:dyDescent="0.25">
      <c r="A1371">
        <f t="shared" ca="1" si="63"/>
        <v>5</v>
      </c>
      <c r="B1371">
        <f t="shared" ca="1" si="64"/>
        <v>56127</v>
      </c>
      <c r="C1371">
        <f t="shared" ca="1" si="65"/>
        <v>9784867</v>
      </c>
    </row>
    <row r="1372" spans="1:3" x14ac:dyDescent="0.25">
      <c r="A1372">
        <f t="shared" ca="1" si="63"/>
        <v>5</v>
      </c>
      <c r="B1372">
        <f t="shared" ca="1" si="64"/>
        <v>90541</v>
      </c>
      <c r="C1372">
        <f t="shared" ca="1" si="65"/>
        <v>7322203</v>
      </c>
    </row>
    <row r="1373" spans="1:3" x14ac:dyDescent="0.25">
      <c r="A1373">
        <f t="shared" ca="1" si="63"/>
        <v>6</v>
      </c>
      <c r="B1373">
        <f t="shared" ca="1" si="64"/>
        <v>70241</v>
      </c>
      <c r="C1373">
        <f t="shared" ca="1" si="65"/>
        <v>7170021</v>
      </c>
    </row>
    <row r="1374" spans="1:3" x14ac:dyDescent="0.25">
      <c r="A1374">
        <f t="shared" ca="1" si="63"/>
        <v>5</v>
      </c>
      <c r="B1374">
        <f t="shared" ca="1" si="64"/>
        <v>16435</v>
      </c>
      <c r="C1374">
        <f t="shared" ca="1" si="65"/>
        <v>9756596</v>
      </c>
    </row>
    <row r="1375" spans="1:3" x14ac:dyDescent="0.25">
      <c r="A1375">
        <f t="shared" ca="1" si="63"/>
        <v>9</v>
      </c>
      <c r="B1375">
        <f t="shared" ca="1" si="64"/>
        <v>26666</v>
      </c>
      <c r="C1375">
        <f t="shared" ca="1" si="65"/>
        <v>7671675</v>
      </c>
    </row>
    <row r="1376" spans="1:3" x14ac:dyDescent="0.25">
      <c r="A1376">
        <f t="shared" ca="1" si="63"/>
        <v>6</v>
      </c>
      <c r="B1376">
        <f t="shared" ca="1" si="64"/>
        <v>95477</v>
      </c>
      <c r="C1376">
        <f t="shared" ca="1" si="65"/>
        <v>4394647</v>
      </c>
    </row>
    <row r="1377" spans="1:3" x14ac:dyDescent="0.25">
      <c r="A1377">
        <f t="shared" ca="1" si="63"/>
        <v>7</v>
      </c>
      <c r="B1377">
        <f t="shared" ca="1" si="64"/>
        <v>63812</v>
      </c>
      <c r="C1377">
        <f t="shared" ca="1" si="65"/>
        <v>7002860</v>
      </c>
    </row>
    <row r="1378" spans="1:3" x14ac:dyDescent="0.25">
      <c r="A1378">
        <f t="shared" ca="1" si="63"/>
        <v>5</v>
      </c>
      <c r="B1378">
        <f t="shared" ca="1" si="64"/>
        <v>97941</v>
      </c>
      <c r="C1378">
        <f t="shared" ca="1" si="65"/>
        <v>1280776</v>
      </c>
    </row>
    <row r="1379" spans="1:3" x14ac:dyDescent="0.25">
      <c r="A1379">
        <f t="shared" ca="1" si="63"/>
        <v>3</v>
      </c>
      <c r="B1379">
        <f t="shared" ca="1" si="64"/>
        <v>13742</v>
      </c>
      <c r="C1379">
        <f t="shared" ca="1" si="65"/>
        <v>6055777</v>
      </c>
    </row>
    <row r="1380" spans="1:3" x14ac:dyDescent="0.25">
      <c r="A1380">
        <f t="shared" ca="1" si="63"/>
        <v>3</v>
      </c>
      <c r="B1380">
        <f t="shared" ca="1" si="64"/>
        <v>13587</v>
      </c>
      <c r="C1380">
        <f t="shared" ca="1" si="65"/>
        <v>5618955</v>
      </c>
    </row>
    <row r="1381" spans="1:3" x14ac:dyDescent="0.25">
      <c r="A1381">
        <f t="shared" ca="1" si="63"/>
        <v>2</v>
      </c>
      <c r="B1381">
        <f t="shared" ca="1" si="64"/>
        <v>84860</v>
      </c>
      <c r="C1381">
        <f t="shared" ca="1" si="65"/>
        <v>7166519</v>
      </c>
    </row>
    <row r="1382" spans="1:3" x14ac:dyDescent="0.25">
      <c r="A1382">
        <f t="shared" ca="1" si="63"/>
        <v>2</v>
      </c>
      <c r="B1382">
        <f t="shared" ca="1" si="64"/>
        <v>1940</v>
      </c>
      <c r="C1382">
        <f t="shared" ca="1" si="65"/>
        <v>7884531</v>
      </c>
    </row>
    <row r="1383" spans="1:3" x14ac:dyDescent="0.25">
      <c r="A1383">
        <f t="shared" ca="1" si="63"/>
        <v>1</v>
      </c>
      <c r="B1383">
        <f t="shared" ca="1" si="64"/>
        <v>72779</v>
      </c>
      <c r="C1383">
        <f t="shared" ca="1" si="65"/>
        <v>4571195</v>
      </c>
    </row>
    <row r="1384" spans="1:3" x14ac:dyDescent="0.25">
      <c r="A1384">
        <f t="shared" ca="1" si="63"/>
        <v>7</v>
      </c>
      <c r="B1384">
        <f t="shared" ca="1" si="64"/>
        <v>93080</v>
      </c>
      <c r="C1384">
        <f t="shared" ca="1" si="65"/>
        <v>8645834</v>
      </c>
    </row>
    <row r="1385" spans="1:3" x14ac:dyDescent="0.25">
      <c r="A1385">
        <f t="shared" ca="1" si="63"/>
        <v>9</v>
      </c>
      <c r="B1385">
        <f t="shared" ca="1" si="64"/>
        <v>234</v>
      </c>
      <c r="C1385">
        <f t="shared" ca="1" si="65"/>
        <v>4740156</v>
      </c>
    </row>
    <row r="1386" spans="1:3" x14ac:dyDescent="0.25">
      <c r="A1386">
        <f t="shared" ca="1" si="63"/>
        <v>2</v>
      </c>
      <c r="B1386">
        <f t="shared" ca="1" si="64"/>
        <v>92756</v>
      </c>
      <c r="C1386">
        <f t="shared" ca="1" si="65"/>
        <v>9001114</v>
      </c>
    </row>
    <row r="1387" spans="1:3" x14ac:dyDescent="0.25">
      <c r="A1387">
        <f t="shared" ca="1" si="63"/>
        <v>3</v>
      </c>
      <c r="B1387">
        <f t="shared" ca="1" si="64"/>
        <v>78169</v>
      </c>
      <c r="C1387">
        <f t="shared" ca="1" si="65"/>
        <v>1162078</v>
      </c>
    </row>
    <row r="1388" spans="1:3" x14ac:dyDescent="0.25">
      <c r="A1388">
        <f t="shared" ca="1" si="63"/>
        <v>10</v>
      </c>
      <c r="B1388">
        <f t="shared" ca="1" si="64"/>
        <v>59118</v>
      </c>
      <c r="C1388">
        <f t="shared" ca="1" si="65"/>
        <v>7458050</v>
      </c>
    </row>
    <row r="1389" spans="1:3" x14ac:dyDescent="0.25">
      <c r="A1389">
        <f t="shared" ca="1" si="63"/>
        <v>10</v>
      </c>
      <c r="B1389">
        <f t="shared" ca="1" si="64"/>
        <v>75615</v>
      </c>
      <c r="C1389">
        <f t="shared" ca="1" si="65"/>
        <v>2026473</v>
      </c>
    </row>
    <row r="1390" spans="1:3" x14ac:dyDescent="0.25">
      <c r="A1390">
        <f t="shared" ca="1" si="63"/>
        <v>10</v>
      </c>
      <c r="B1390">
        <f t="shared" ca="1" si="64"/>
        <v>76575</v>
      </c>
      <c r="C1390">
        <f t="shared" ca="1" si="65"/>
        <v>9071181</v>
      </c>
    </row>
    <row r="1391" spans="1:3" x14ac:dyDescent="0.25">
      <c r="A1391">
        <f t="shared" ca="1" si="63"/>
        <v>1</v>
      </c>
      <c r="B1391">
        <f t="shared" ca="1" si="64"/>
        <v>27174</v>
      </c>
      <c r="C1391">
        <f t="shared" ca="1" si="65"/>
        <v>7957021</v>
      </c>
    </row>
    <row r="1392" spans="1:3" x14ac:dyDescent="0.25">
      <c r="A1392">
        <f t="shared" ca="1" si="63"/>
        <v>8</v>
      </c>
      <c r="B1392">
        <f t="shared" ca="1" si="64"/>
        <v>44354</v>
      </c>
      <c r="C1392">
        <f t="shared" ca="1" si="65"/>
        <v>7335056</v>
      </c>
    </row>
    <row r="1393" spans="1:3" x14ac:dyDescent="0.25">
      <c r="A1393">
        <f t="shared" ca="1" si="63"/>
        <v>5</v>
      </c>
      <c r="B1393">
        <f t="shared" ca="1" si="64"/>
        <v>76798</v>
      </c>
      <c r="C1393">
        <f t="shared" ca="1" si="65"/>
        <v>6283460</v>
      </c>
    </row>
    <row r="1394" spans="1:3" x14ac:dyDescent="0.25">
      <c r="A1394">
        <f t="shared" ca="1" si="63"/>
        <v>5</v>
      </c>
      <c r="B1394">
        <f t="shared" ca="1" si="64"/>
        <v>38034</v>
      </c>
      <c r="C1394">
        <f t="shared" ca="1" si="65"/>
        <v>267378</v>
      </c>
    </row>
    <row r="1395" spans="1:3" x14ac:dyDescent="0.25">
      <c r="A1395">
        <f t="shared" ca="1" si="63"/>
        <v>6</v>
      </c>
      <c r="B1395">
        <f t="shared" ca="1" si="64"/>
        <v>77884</v>
      </c>
      <c r="C1395">
        <f t="shared" ca="1" si="65"/>
        <v>9198963</v>
      </c>
    </row>
    <row r="1396" spans="1:3" x14ac:dyDescent="0.25">
      <c r="A1396">
        <f t="shared" ca="1" si="63"/>
        <v>4</v>
      </c>
      <c r="B1396">
        <f t="shared" ca="1" si="64"/>
        <v>90931</v>
      </c>
      <c r="C1396">
        <f t="shared" ca="1" si="65"/>
        <v>2387794</v>
      </c>
    </row>
    <row r="1397" spans="1:3" x14ac:dyDescent="0.25">
      <c r="A1397">
        <f t="shared" ca="1" si="63"/>
        <v>9</v>
      </c>
      <c r="B1397">
        <f t="shared" ca="1" si="64"/>
        <v>96960</v>
      </c>
      <c r="C1397">
        <f t="shared" ca="1" si="65"/>
        <v>2004132</v>
      </c>
    </row>
    <row r="1398" spans="1:3" x14ac:dyDescent="0.25">
      <c r="A1398">
        <f t="shared" ca="1" si="63"/>
        <v>6</v>
      </c>
      <c r="B1398">
        <f t="shared" ca="1" si="64"/>
        <v>50673</v>
      </c>
      <c r="C1398">
        <f t="shared" ca="1" si="65"/>
        <v>7965539</v>
      </c>
    </row>
    <row r="1399" spans="1:3" x14ac:dyDescent="0.25">
      <c r="A1399">
        <f t="shared" ca="1" si="63"/>
        <v>6</v>
      </c>
      <c r="B1399">
        <f t="shared" ca="1" si="64"/>
        <v>93225</v>
      </c>
      <c r="C1399">
        <f t="shared" ca="1" si="65"/>
        <v>2379664</v>
      </c>
    </row>
    <row r="1400" spans="1:3" x14ac:dyDescent="0.25">
      <c r="A1400">
        <f t="shared" ca="1" si="63"/>
        <v>4</v>
      </c>
      <c r="B1400">
        <f t="shared" ca="1" si="64"/>
        <v>78863</v>
      </c>
      <c r="C1400">
        <f t="shared" ca="1" si="65"/>
        <v>3088442</v>
      </c>
    </row>
    <row r="1401" spans="1:3" x14ac:dyDescent="0.25">
      <c r="A1401">
        <f t="shared" ca="1" si="63"/>
        <v>3</v>
      </c>
      <c r="B1401">
        <f t="shared" ca="1" si="64"/>
        <v>81944</v>
      </c>
      <c r="C1401">
        <f t="shared" ca="1" si="65"/>
        <v>7239678</v>
      </c>
    </row>
    <row r="1402" spans="1:3" x14ac:dyDescent="0.25">
      <c r="A1402">
        <f t="shared" ca="1" si="63"/>
        <v>7</v>
      </c>
      <c r="B1402">
        <f t="shared" ca="1" si="64"/>
        <v>36825</v>
      </c>
      <c r="C1402">
        <f t="shared" ca="1" si="65"/>
        <v>6004722</v>
      </c>
    </row>
    <row r="1403" spans="1:3" x14ac:dyDescent="0.25">
      <c r="A1403">
        <f t="shared" ca="1" si="63"/>
        <v>7</v>
      </c>
      <c r="B1403">
        <f t="shared" ca="1" si="64"/>
        <v>35560</v>
      </c>
      <c r="C1403">
        <f t="shared" ca="1" si="65"/>
        <v>5840860</v>
      </c>
    </row>
    <row r="1404" spans="1:3" x14ac:dyDescent="0.25">
      <c r="A1404">
        <f t="shared" ca="1" si="63"/>
        <v>2</v>
      </c>
      <c r="B1404">
        <f t="shared" ca="1" si="64"/>
        <v>69323</v>
      </c>
      <c r="C1404">
        <f t="shared" ca="1" si="65"/>
        <v>7702923</v>
      </c>
    </row>
    <row r="1405" spans="1:3" x14ac:dyDescent="0.25">
      <c r="A1405">
        <f t="shared" ca="1" si="63"/>
        <v>10</v>
      </c>
      <c r="B1405">
        <f t="shared" ca="1" si="64"/>
        <v>38730</v>
      </c>
      <c r="C1405">
        <f t="shared" ca="1" si="65"/>
        <v>8798307</v>
      </c>
    </row>
    <row r="1406" spans="1:3" x14ac:dyDescent="0.25">
      <c r="A1406">
        <f t="shared" ca="1" si="63"/>
        <v>1</v>
      </c>
      <c r="B1406">
        <f t="shared" ca="1" si="64"/>
        <v>50520</v>
      </c>
      <c r="C1406">
        <f t="shared" ca="1" si="65"/>
        <v>3316899</v>
      </c>
    </row>
    <row r="1407" spans="1:3" x14ac:dyDescent="0.25">
      <c r="A1407">
        <f t="shared" ca="1" si="63"/>
        <v>9</v>
      </c>
      <c r="B1407">
        <f t="shared" ca="1" si="64"/>
        <v>57001</v>
      </c>
      <c r="C1407">
        <f t="shared" ca="1" si="65"/>
        <v>2766480</v>
      </c>
    </row>
    <row r="1408" spans="1:3" x14ac:dyDescent="0.25">
      <c r="A1408">
        <f t="shared" ca="1" si="63"/>
        <v>9</v>
      </c>
      <c r="B1408">
        <f t="shared" ca="1" si="64"/>
        <v>36858</v>
      </c>
      <c r="C1408">
        <f t="shared" ca="1" si="65"/>
        <v>8517797</v>
      </c>
    </row>
    <row r="1409" spans="1:3" x14ac:dyDescent="0.25">
      <c r="A1409">
        <f t="shared" ca="1" si="63"/>
        <v>7</v>
      </c>
      <c r="B1409">
        <f t="shared" ca="1" si="64"/>
        <v>34623</v>
      </c>
      <c r="C1409">
        <f t="shared" ca="1" si="65"/>
        <v>9976956</v>
      </c>
    </row>
    <row r="1410" spans="1:3" x14ac:dyDescent="0.25">
      <c r="A1410">
        <f t="shared" ca="1" si="63"/>
        <v>5</v>
      </c>
      <c r="B1410">
        <f t="shared" ca="1" si="64"/>
        <v>23403</v>
      </c>
      <c r="C1410">
        <f t="shared" ca="1" si="65"/>
        <v>5192809</v>
      </c>
    </row>
    <row r="1411" spans="1:3" x14ac:dyDescent="0.25">
      <c r="A1411">
        <f t="shared" ref="A1411:A1474" ca="1" si="66">RANDBETWEEN(1,10)</f>
        <v>10</v>
      </c>
      <c r="B1411">
        <f t="shared" ref="B1411:B1474" ca="1" si="67">RANDBETWEEN(1,100000)</f>
        <v>30740</v>
      </c>
      <c r="C1411">
        <f t="shared" ref="C1411:C1474" ca="1" si="68">RANDBETWEEN(1,10000000)</f>
        <v>9684863</v>
      </c>
    </row>
    <row r="1412" spans="1:3" x14ac:dyDescent="0.25">
      <c r="A1412">
        <f t="shared" ca="1" si="66"/>
        <v>8</v>
      </c>
      <c r="B1412">
        <f t="shared" ca="1" si="67"/>
        <v>58165</v>
      </c>
      <c r="C1412">
        <f t="shared" ca="1" si="68"/>
        <v>9983469</v>
      </c>
    </row>
    <row r="1413" spans="1:3" x14ac:dyDescent="0.25">
      <c r="A1413">
        <f t="shared" ca="1" si="66"/>
        <v>3</v>
      </c>
      <c r="B1413">
        <f t="shared" ca="1" si="67"/>
        <v>84078</v>
      </c>
      <c r="C1413">
        <f t="shared" ca="1" si="68"/>
        <v>6203179</v>
      </c>
    </row>
    <row r="1414" spans="1:3" x14ac:dyDescent="0.25">
      <c r="A1414">
        <f t="shared" ca="1" si="66"/>
        <v>3</v>
      </c>
      <c r="B1414">
        <f t="shared" ca="1" si="67"/>
        <v>4304</v>
      </c>
      <c r="C1414">
        <f t="shared" ca="1" si="68"/>
        <v>809640</v>
      </c>
    </row>
    <row r="1415" spans="1:3" x14ac:dyDescent="0.25">
      <c r="A1415">
        <f t="shared" ca="1" si="66"/>
        <v>6</v>
      </c>
      <c r="B1415">
        <f t="shared" ca="1" si="67"/>
        <v>12901</v>
      </c>
      <c r="C1415">
        <f t="shared" ca="1" si="68"/>
        <v>6150261</v>
      </c>
    </row>
    <row r="1416" spans="1:3" x14ac:dyDescent="0.25">
      <c r="A1416">
        <f t="shared" ca="1" si="66"/>
        <v>7</v>
      </c>
      <c r="B1416">
        <f t="shared" ca="1" si="67"/>
        <v>61136</v>
      </c>
      <c r="C1416">
        <f t="shared" ca="1" si="68"/>
        <v>6194270</v>
      </c>
    </row>
    <row r="1417" spans="1:3" x14ac:dyDescent="0.25">
      <c r="A1417">
        <f t="shared" ca="1" si="66"/>
        <v>2</v>
      </c>
      <c r="B1417">
        <f t="shared" ca="1" si="67"/>
        <v>74684</v>
      </c>
      <c r="C1417">
        <f t="shared" ca="1" si="68"/>
        <v>957003</v>
      </c>
    </row>
    <row r="1418" spans="1:3" x14ac:dyDescent="0.25">
      <c r="A1418">
        <f t="shared" ca="1" si="66"/>
        <v>4</v>
      </c>
      <c r="B1418">
        <f t="shared" ca="1" si="67"/>
        <v>36194</v>
      </c>
      <c r="C1418">
        <f t="shared" ca="1" si="68"/>
        <v>7676323</v>
      </c>
    </row>
    <row r="1419" spans="1:3" x14ac:dyDescent="0.25">
      <c r="A1419">
        <f t="shared" ca="1" si="66"/>
        <v>5</v>
      </c>
      <c r="B1419">
        <f t="shared" ca="1" si="67"/>
        <v>3905</v>
      </c>
      <c r="C1419">
        <f t="shared" ca="1" si="68"/>
        <v>5862978</v>
      </c>
    </row>
    <row r="1420" spans="1:3" x14ac:dyDescent="0.25">
      <c r="A1420">
        <f t="shared" ca="1" si="66"/>
        <v>6</v>
      </c>
      <c r="B1420">
        <f t="shared" ca="1" si="67"/>
        <v>9961</v>
      </c>
      <c r="C1420">
        <f t="shared" ca="1" si="68"/>
        <v>7899624</v>
      </c>
    </row>
    <row r="1421" spans="1:3" x14ac:dyDescent="0.25">
      <c r="A1421">
        <f t="shared" ca="1" si="66"/>
        <v>5</v>
      </c>
      <c r="B1421">
        <f t="shared" ca="1" si="67"/>
        <v>2501</v>
      </c>
      <c r="C1421">
        <f t="shared" ca="1" si="68"/>
        <v>214866</v>
      </c>
    </row>
    <row r="1422" spans="1:3" x14ac:dyDescent="0.25">
      <c r="A1422">
        <f t="shared" ca="1" si="66"/>
        <v>6</v>
      </c>
      <c r="B1422">
        <f t="shared" ca="1" si="67"/>
        <v>12380</v>
      </c>
      <c r="C1422">
        <f t="shared" ca="1" si="68"/>
        <v>4217678</v>
      </c>
    </row>
    <row r="1423" spans="1:3" x14ac:dyDescent="0.25">
      <c r="A1423">
        <f t="shared" ca="1" si="66"/>
        <v>9</v>
      </c>
      <c r="B1423">
        <f t="shared" ca="1" si="67"/>
        <v>15093</v>
      </c>
      <c r="C1423">
        <f t="shared" ca="1" si="68"/>
        <v>4087236</v>
      </c>
    </row>
    <row r="1424" spans="1:3" x14ac:dyDescent="0.25">
      <c r="A1424">
        <f t="shared" ca="1" si="66"/>
        <v>6</v>
      </c>
      <c r="B1424">
        <f t="shared" ca="1" si="67"/>
        <v>38065</v>
      </c>
      <c r="C1424">
        <f t="shared" ca="1" si="68"/>
        <v>5245192</v>
      </c>
    </row>
    <row r="1425" spans="1:3" x14ac:dyDescent="0.25">
      <c r="A1425">
        <f t="shared" ca="1" si="66"/>
        <v>9</v>
      </c>
      <c r="B1425">
        <f t="shared" ca="1" si="67"/>
        <v>40672</v>
      </c>
      <c r="C1425">
        <f t="shared" ca="1" si="68"/>
        <v>1592093</v>
      </c>
    </row>
    <row r="1426" spans="1:3" x14ac:dyDescent="0.25">
      <c r="A1426">
        <f t="shared" ca="1" si="66"/>
        <v>2</v>
      </c>
      <c r="B1426">
        <f t="shared" ca="1" si="67"/>
        <v>15516</v>
      </c>
      <c r="C1426">
        <f t="shared" ca="1" si="68"/>
        <v>2287425</v>
      </c>
    </row>
    <row r="1427" spans="1:3" x14ac:dyDescent="0.25">
      <c r="A1427">
        <f t="shared" ca="1" si="66"/>
        <v>9</v>
      </c>
      <c r="B1427">
        <f t="shared" ca="1" si="67"/>
        <v>90217</v>
      </c>
      <c r="C1427">
        <f t="shared" ca="1" si="68"/>
        <v>6925054</v>
      </c>
    </row>
    <row r="1428" spans="1:3" x14ac:dyDescent="0.25">
      <c r="A1428">
        <f t="shared" ca="1" si="66"/>
        <v>1</v>
      </c>
      <c r="B1428">
        <f t="shared" ca="1" si="67"/>
        <v>47711</v>
      </c>
      <c r="C1428">
        <f t="shared" ca="1" si="68"/>
        <v>7703410</v>
      </c>
    </row>
    <row r="1429" spans="1:3" x14ac:dyDescent="0.25">
      <c r="A1429">
        <f t="shared" ca="1" si="66"/>
        <v>9</v>
      </c>
      <c r="B1429">
        <f t="shared" ca="1" si="67"/>
        <v>76897</v>
      </c>
      <c r="C1429">
        <f t="shared" ca="1" si="68"/>
        <v>1990194</v>
      </c>
    </row>
    <row r="1430" spans="1:3" x14ac:dyDescent="0.25">
      <c r="A1430">
        <f t="shared" ca="1" si="66"/>
        <v>7</v>
      </c>
      <c r="B1430">
        <f t="shared" ca="1" si="67"/>
        <v>63871</v>
      </c>
      <c r="C1430">
        <f t="shared" ca="1" si="68"/>
        <v>257282</v>
      </c>
    </row>
    <row r="1431" spans="1:3" x14ac:dyDescent="0.25">
      <c r="A1431">
        <f t="shared" ca="1" si="66"/>
        <v>5</v>
      </c>
      <c r="B1431">
        <f t="shared" ca="1" si="67"/>
        <v>70410</v>
      </c>
      <c r="C1431">
        <f t="shared" ca="1" si="68"/>
        <v>9417045</v>
      </c>
    </row>
    <row r="1432" spans="1:3" x14ac:dyDescent="0.25">
      <c r="A1432">
        <f t="shared" ca="1" si="66"/>
        <v>7</v>
      </c>
      <c r="B1432">
        <f t="shared" ca="1" si="67"/>
        <v>60091</v>
      </c>
      <c r="C1432">
        <f t="shared" ca="1" si="68"/>
        <v>7213164</v>
      </c>
    </row>
    <row r="1433" spans="1:3" x14ac:dyDescent="0.25">
      <c r="A1433">
        <f t="shared" ca="1" si="66"/>
        <v>1</v>
      </c>
      <c r="B1433">
        <f t="shared" ca="1" si="67"/>
        <v>92913</v>
      </c>
      <c r="C1433">
        <f t="shared" ca="1" si="68"/>
        <v>9457213</v>
      </c>
    </row>
    <row r="1434" spans="1:3" x14ac:dyDescent="0.25">
      <c r="A1434">
        <f t="shared" ca="1" si="66"/>
        <v>3</v>
      </c>
      <c r="B1434">
        <f t="shared" ca="1" si="67"/>
        <v>22366</v>
      </c>
      <c r="C1434">
        <f t="shared" ca="1" si="68"/>
        <v>946891</v>
      </c>
    </row>
    <row r="1435" spans="1:3" x14ac:dyDescent="0.25">
      <c r="A1435">
        <f t="shared" ca="1" si="66"/>
        <v>9</v>
      </c>
      <c r="B1435">
        <f t="shared" ca="1" si="67"/>
        <v>55804</v>
      </c>
      <c r="C1435">
        <f t="shared" ca="1" si="68"/>
        <v>2757449</v>
      </c>
    </row>
    <row r="1436" spans="1:3" x14ac:dyDescent="0.25">
      <c r="A1436">
        <f t="shared" ca="1" si="66"/>
        <v>4</v>
      </c>
      <c r="B1436">
        <f t="shared" ca="1" si="67"/>
        <v>91729</v>
      </c>
      <c r="C1436">
        <f t="shared" ca="1" si="68"/>
        <v>5199593</v>
      </c>
    </row>
    <row r="1437" spans="1:3" x14ac:dyDescent="0.25">
      <c r="A1437">
        <f t="shared" ca="1" si="66"/>
        <v>8</v>
      </c>
      <c r="B1437">
        <f t="shared" ca="1" si="67"/>
        <v>13496</v>
      </c>
      <c r="C1437">
        <f t="shared" ca="1" si="68"/>
        <v>7583509</v>
      </c>
    </row>
    <row r="1438" spans="1:3" x14ac:dyDescent="0.25">
      <c r="A1438">
        <f t="shared" ca="1" si="66"/>
        <v>5</v>
      </c>
      <c r="B1438">
        <f t="shared" ca="1" si="67"/>
        <v>34468</v>
      </c>
      <c r="C1438">
        <f t="shared" ca="1" si="68"/>
        <v>7157255</v>
      </c>
    </row>
    <row r="1439" spans="1:3" x14ac:dyDescent="0.25">
      <c r="A1439">
        <f t="shared" ca="1" si="66"/>
        <v>6</v>
      </c>
      <c r="B1439">
        <f t="shared" ca="1" si="67"/>
        <v>41767</v>
      </c>
      <c r="C1439">
        <f t="shared" ca="1" si="68"/>
        <v>9577300</v>
      </c>
    </row>
    <row r="1440" spans="1:3" x14ac:dyDescent="0.25">
      <c r="A1440">
        <f t="shared" ca="1" si="66"/>
        <v>6</v>
      </c>
      <c r="B1440">
        <f t="shared" ca="1" si="67"/>
        <v>63679</v>
      </c>
      <c r="C1440">
        <f t="shared" ca="1" si="68"/>
        <v>4503038</v>
      </c>
    </row>
    <row r="1441" spans="1:3" x14ac:dyDescent="0.25">
      <c r="A1441">
        <f t="shared" ca="1" si="66"/>
        <v>8</v>
      </c>
      <c r="B1441">
        <f t="shared" ca="1" si="67"/>
        <v>37414</v>
      </c>
      <c r="C1441">
        <f t="shared" ca="1" si="68"/>
        <v>5813694</v>
      </c>
    </row>
    <row r="1442" spans="1:3" x14ac:dyDescent="0.25">
      <c r="A1442">
        <f t="shared" ca="1" si="66"/>
        <v>4</v>
      </c>
      <c r="B1442">
        <f t="shared" ca="1" si="67"/>
        <v>94219</v>
      </c>
      <c r="C1442">
        <f t="shared" ca="1" si="68"/>
        <v>7854692</v>
      </c>
    </row>
    <row r="1443" spans="1:3" x14ac:dyDescent="0.25">
      <c r="A1443">
        <f t="shared" ca="1" si="66"/>
        <v>10</v>
      </c>
      <c r="B1443">
        <f t="shared" ca="1" si="67"/>
        <v>15530</v>
      </c>
      <c r="C1443">
        <f t="shared" ca="1" si="68"/>
        <v>4079003</v>
      </c>
    </row>
    <row r="1444" spans="1:3" x14ac:dyDescent="0.25">
      <c r="A1444">
        <f t="shared" ca="1" si="66"/>
        <v>3</v>
      </c>
      <c r="B1444">
        <f t="shared" ca="1" si="67"/>
        <v>75366</v>
      </c>
      <c r="C1444">
        <f t="shared" ca="1" si="68"/>
        <v>2178523</v>
      </c>
    </row>
    <row r="1445" spans="1:3" x14ac:dyDescent="0.25">
      <c r="A1445">
        <f t="shared" ca="1" si="66"/>
        <v>6</v>
      </c>
      <c r="B1445">
        <f t="shared" ca="1" si="67"/>
        <v>85713</v>
      </c>
      <c r="C1445">
        <f t="shared" ca="1" si="68"/>
        <v>5200724</v>
      </c>
    </row>
    <row r="1446" spans="1:3" x14ac:dyDescent="0.25">
      <c r="A1446">
        <f t="shared" ca="1" si="66"/>
        <v>8</v>
      </c>
      <c r="B1446">
        <f t="shared" ca="1" si="67"/>
        <v>65702</v>
      </c>
      <c r="C1446">
        <f t="shared" ca="1" si="68"/>
        <v>6325465</v>
      </c>
    </row>
    <row r="1447" spans="1:3" x14ac:dyDescent="0.25">
      <c r="A1447">
        <f t="shared" ca="1" si="66"/>
        <v>4</v>
      </c>
      <c r="B1447">
        <f t="shared" ca="1" si="67"/>
        <v>53247</v>
      </c>
      <c r="C1447">
        <f t="shared" ca="1" si="68"/>
        <v>1005721</v>
      </c>
    </row>
    <row r="1448" spans="1:3" x14ac:dyDescent="0.25">
      <c r="A1448">
        <f t="shared" ca="1" si="66"/>
        <v>1</v>
      </c>
      <c r="B1448">
        <f t="shared" ca="1" si="67"/>
        <v>43286</v>
      </c>
      <c r="C1448">
        <f t="shared" ca="1" si="68"/>
        <v>5492927</v>
      </c>
    </row>
    <row r="1449" spans="1:3" x14ac:dyDescent="0.25">
      <c r="A1449">
        <f t="shared" ca="1" si="66"/>
        <v>3</v>
      </c>
      <c r="B1449">
        <f t="shared" ca="1" si="67"/>
        <v>13773</v>
      </c>
      <c r="C1449">
        <f t="shared" ca="1" si="68"/>
        <v>802222</v>
      </c>
    </row>
    <row r="1450" spans="1:3" x14ac:dyDescent="0.25">
      <c r="A1450">
        <f t="shared" ca="1" si="66"/>
        <v>6</v>
      </c>
      <c r="B1450">
        <f t="shared" ca="1" si="67"/>
        <v>55812</v>
      </c>
      <c r="C1450">
        <f t="shared" ca="1" si="68"/>
        <v>3535991</v>
      </c>
    </row>
    <row r="1451" spans="1:3" x14ac:dyDescent="0.25">
      <c r="A1451">
        <f t="shared" ca="1" si="66"/>
        <v>1</v>
      </c>
      <c r="B1451">
        <f t="shared" ca="1" si="67"/>
        <v>63891</v>
      </c>
      <c r="C1451">
        <f t="shared" ca="1" si="68"/>
        <v>9655724</v>
      </c>
    </row>
    <row r="1452" spans="1:3" x14ac:dyDescent="0.25">
      <c r="A1452">
        <f t="shared" ca="1" si="66"/>
        <v>9</v>
      </c>
      <c r="B1452">
        <f t="shared" ca="1" si="67"/>
        <v>30481</v>
      </c>
      <c r="C1452">
        <f t="shared" ca="1" si="68"/>
        <v>9285782</v>
      </c>
    </row>
    <row r="1453" spans="1:3" x14ac:dyDescent="0.25">
      <c r="A1453">
        <f t="shared" ca="1" si="66"/>
        <v>10</v>
      </c>
      <c r="B1453">
        <f t="shared" ca="1" si="67"/>
        <v>89076</v>
      </c>
      <c r="C1453">
        <f t="shared" ca="1" si="68"/>
        <v>7017865</v>
      </c>
    </row>
    <row r="1454" spans="1:3" x14ac:dyDescent="0.25">
      <c r="A1454">
        <f t="shared" ca="1" si="66"/>
        <v>6</v>
      </c>
      <c r="B1454">
        <f t="shared" ca="1" si="67"/>
        <v>21009</v>
      </c>
      <c r="C1454">
        <f t="shared" ca="1" si="68"/>
        <v>4605382</v>
      </c>
    </row>
    <row r="1455" spans="1:3" x14ac:dyDescent="0.25">
      <c r="A1455">
        <f t="shared" ca="1" si="66"/>
        <v>10</v>
      </c>
      <c r="B1455">
        <f t="shared" ca="1" si="67"/>
        <v>59701</v>
      </c>
      <c r="C1455">
        <f t="shared" ca="1" si="68"/>
        <v>9248775</v>
      </c>
    </row>
    <row r="1456" spans="1:3" x14ac:dyDescent="0.25">
      <c r="A1456">
        <f t="shared" ca="1" si="66"/>
        <v>7</v>
      </c>
      <c r="B1456">
        <f t="shared" ca="1" si="67"/>
        <v>528</v>
      </c>
      <c r="C1456">
        <f t="shared" ca="1" si="68"/>
        <v>8717719</v>
      </c>
    </row>
    <row r="1457" spans="1:3" x14ac:dyDescent="0.25">
      <c r="A1457">
        <f t="shared" ca="1" si="66"/>
        <v>6</v>
      </c>
      <c r="B1457">
        <f t="shared" ca="1" si="67"/>
        <v>75940</v>
      </c>
      <c r="C1457">
        <f t="shared" ca="1" si="68"/>
        <v>9928126</v>
      </c>
    </row>
    <row r="1458" spans="1:3" x14ac:dyDescent="0.25">
      <c r="A1458">
        <f t="shared" ca="1" si="66"/>
        <v>5</v>
      </c>
      <c r="B1458">
        <f t="shared" ca="1" si="67"/>
        <v>99835</v>
      </c>
      <c r="C1458">
        <f t="shared" ca="1" si="68"/>
        <v>3942206</v>
      </c>
    </row>
    <row r="1459" spans="1:3" x14ac:dyDescent="0.25">
      <c r="A1459">
        <f t="shared" ca="1" si="66"/>
        <v>1</v>
      </c>
      <c r="B1459">
        <f t="shared" ca="1" si="67"/>
        <v>35000</v>
      </c>
      <c r="C1459">
        <f t="shared" ca="1" si="68"/>
        <v>4343554</v>
      </c>
    </row>
    <row r="1460" spans="1:3" x14ac:dyDescent="0.25">
      <c r="A1460">
        <f t="shared" ca="1" si="66"/>
        <v>10</v>
      </c>
      <c r="B1460">
        <f t="shared" ca="1" si="67"/>
        <v>21669</v>
      </c>
      <c r="C1460">
        <f t="shared" ca="1" si="68"/>
        <v>7791675</v>
      </c>
    </row>
    <row r="1461" spans="1:3" x14ac:dyDescent="0.25">
      <c r="A1461">
        <f t="shared" ca="1" si="66"/>
        <v>3</v>
      </c>
      <c r="B1461">
        <f t="shared" ca="1" si="67"/>
        <v>6696</v>
      </c>
      <c r="C1461">
        <f t="shared" ca="1" si="68"/>
        <v>2667705</v>
      </c>
    </row>
    <row r="1462" spans="1:3" x14ac:dyDescent="0.25">
      <c r="A1462">
        <f t="shared" ca="1" si="66"/>
        <v>6</v>
      </c>
      <c r="B1462">
        <f t="shared" ca="1" si="67"/>
        <v>40577</v>
      </c>
      <c r="C1462">
        <f t="shared" ca="1" si="68"/>
        <v>1933565</v>
      </c>
    </row>
    <row r="1463" spans="1:3" x14ac:dyDescent="0.25">
      <c r="A1463">
        <f t="shared" ca="1" si="66"/>
        <v>10</v>
      </c>
      <c r="B1463">
        <f t="shared" ca="1" si="67"/>
        <v>72896</v>
      </c>
      <c r="C1463">
        <f t="shared" ca="1" si="68"/>
        <v>7853937</v>
      </c>
    </row>
    <row r="1464" spans="1:3" x14ac:dyDescent="0.25">
      <c r="A1464">
        <f t="shared" ca="1" si="66"/>
        <v>1</v>
      </c>
      <c r="B1464">
        <f t="shared" ca="1" si="67"/>
        <v>18446</v>
      </c>
      <c r="C1464">
        <f t="shared" ca="1" si="68"/>
        <v>4028979</v>
      </c>
    </row>
    <row r="1465" spans="1:3" x14ac:dyDescent="0.25">
      <c r="A1465">
        <f t="shared" ca="1" si="66"/>
        <v>5</v>
      </c>
      <c r="B1465">
        <f t="shared" ca="1" si="67"/>
        <v>51940</v>
      </c>
      <c r="C1465">
        <f t="shared" ca="1" si="68"/>
        <v>5585533</v>
      </c>
    </row>
    <row r="1466" spans="1:3" x14ac:dyDescent="0.25">
      <c r="A1466">
        <f t="shared" ca="1" si="66"/>
        <v>3</v>
      </c>
      <c r="B1466">
        <f t="shared" ca="1" si="67"/>
        <v>56420</v>
      </c>
      <c r="C1466">
        <f t="shared" ca="1" si="68"/>
        <v>2455811</v>
      </c>
    </row>
    <row r="1467" spans="1:3" x14ac:dyDescent="0.25">
      <c r="A1467">
        <f t="shared" ca="1" si="66"/>
        <v>5</v>
      </c>
      <c r="B1467">
        <f t="shared" ca="1" si="67"/>
        <v>67203</v>
      </c>
      <c r="C1467">
        <f t="shared" ca="1" si="68"/>
        <v>3603390</v>
      </c>
    </row>
    <row r="1468" spans="1:3" x14ac:dyDescent="0.25">
      <c r="A1468">
        <f t="shared" ca="1" si="66"/>
        <v>1</v>
      </c>
      <c r="B1468">
        <f t="shared" ca="1" si="67"/>
        <v>8295</v>
      </c>
      <c r="C1468">
        <f t="shared" ca="1" si="68"/>
        <v>8953458</v>
      </c>
    </row>
    <row r="1469" spans="1:3" x14ac:dyDescent="0.25">
      <c r="A1469">
        <f t="shared" ca="1" si="66"/>
        <v>8</v>
      </c>
      <c r="B1469">
        <f t="shared" ca="1" si="67"/>
        <v>49293</v>
      </c>
      <c r="C1469">
        <f t="shared" ca="1" si="68"/>
        <v>8829015</v>
      </c>
    </row>
    <row r="1470" spans="1:3" x14ac:dyDescent="0.25">
      <c r="A1470">
        <f t="shared" ca="1" si="66"/>
        <v>9</v>
      </c>
      <c r="B1470">
        <f t="shared" ca="1" si="67"/>
        <v>73058</v>
      </c>
      <c r="C1470">
        <f t="shared" ca="1" si="68"/>
        <v>3635131</v>
      </c>
    </row>
    <row r="1471" spans="1:3" x14ac:dyDescent="0.25">
      <c r="A1471">
        <f t="shared" ca="1" si="66"/>
        <v>7</v>
      </c>
      <c r="B1471">
        <f t="shared" ca="1" si="67"/>
        <v>36690</v>
      </c>
      <c r="C1471">
        <f t="shared" ca="1" si="68"/>
        <v>8865697</v>
      </c>
    </row>
    <row r="1472" spans="1:3" x14ac:dyDescent="0.25">
      <c r="A1472">
        <f t="shared" ca="1" si="66"/>
        <v>5</v>
      </c>
      <c r="B1472">
        <f t="shared" ca="1" si="67"/>
        <v>30196</v>
      </c>
      <c r="C1472">
        <f t="shared" ca="1" si="68"/>
        <v>6446823</v>
      </c>
    </row>
    <row r="1473" spans="1:3" x14ac:dyDescent="0.25">
      <c r="A1473">
        <f t="shared" ca="1" si="66"/>
        <v>3</v>
      </c>
      <c r="B1473">
        <f t="shared" ca="1" si="67"/>
        <v>83217</v>
      </c>
      <c r="C1473">
        <f t="shared" ca="1" si="68"/>
        <v>1563657</v>
      </c>
    </row>
    <row r="1474" spans="1:3" x14ac:dyDescent="0.25">
      <c r="A1474">
        <f t="shared" ca="1" si="66"/>
        <v>6</v>
      </c>
      <c r="B1474">
        <f t="shared" ca="1" si="67"/>
        <v>24698</v>
      </c>
      <c r="C1474">
        <f t="shared" ca="1" si="68"/>
        <v>6271207</v>
      </c>
    </row>
    <row r="1475" spans="1:3" x14ac:dyDescent="0.25">
      <c r="A1475">
        <f t="shared" ref="A1475:A1538" ca="1" si="69">RANDBETWEEN(1,10)</f>
        <v>8</v>
      </c>
      <c r="B1475">
        <f t="shared" ref="B1475:B1538" ca="1" si="70">RANDBETWEEN(1,100000)</f>
        <v>78007</v>
      </c>
      <c r="C1475">
        <f t="shared" ref="C1475:C1538" ca="1" si="71">RANDBETWEEN(1,10000000)</f>
        <v>5924245</v>
      </c>
    </row>
    <row r="1476" spans="1:3" x14ac:dyDescent="0.25">
      <c r="A1476">
        <f t="shared" ca="1" si="69"/>
        <v>3</v>
      </c>
      <c r="B1476">
        <f t="shared" ca="1" si="70"/>
        <v>47161</v>
      </c>
      <c r="C1476">
        <f t="shared" ca="1" si="71"/>
        <v>5310905</v>
      </c>
    </row>
    <row r="1477" spans="1:3" x14ac:dyDescent="0.25">
      <c r="A1477">
        <f t="shared" ca="1" si="69"/>
        <v>4</v>
      </c>
      <c r="B1477">
        <f t="shared" ca="1" si="70"/>
        <v>74181</v>
      </c>
      <c r="C1477">
        <f t="shared" ca="1" si="71"/>
        <v>8967495</v>
      </c>
    </row>
    <row r="1478" spans="1:3" x14ac:dyDescent="0.25">
      <c r="A1478">
        <f t="shared" ca="1" si="69"/>
        <v>9</v>
      </c>
      <c r="B1478">
        <f t="shared" ca="1" si="70"/>
        <v>55402</v>
      </c>
      <c r="C1478">
        <f t="shared" ca="1" si="71"/>
        <v>9491268</v>
      </c>
    </row>
    <row r="1479" spans="1:3" x14ac:dyDescent="0.25">
      <c r="A1479">
        <f t="shared" ca="1" si="69"/>
        <v>9</v>
      </c>
      <c r="B1479">
        <f t="shared" ca="1" si="70"/>
        <v>62410</v>
      </c>
      <c r="C1479">
        <f t="shared" ca="1" si="71"/>
        <v>8653715</v>
      </c>
    </row>
    <row r="1480" spans="1:3" x14ac:dyDescent="0.25">
      <c r="A1480">
        <f t="shared" ca="1" si="69"/>
        <v>2</v>
      </c>
      <c r="B1480">
        <f t="shared" ca="1" si="70"/>
        <v>23566</v>
      </c>
      <c r="C1480">
        <f t="shared" ca="1" si="71"/>
        <v>5824233</v>
      </c>
    </row>
    <row r="1481" spans="1:3" x14ac:dyDescent="0.25">
      <c r="A1481">
        <f t="shared" ca="1" si="69"/>
        <v>8</v>
      </c>
      <c r="B1481">
        <f t="shared" ca="1" si="70"/>
        <v>9681</v>
      </c>
      <c r="C1481">
        <f t="shared" ca="1" si="71"/>
        <v>9307025</v>
      </c>
    </row>
    <row r="1482" spans="1:3" x14ac:dyDescent="0.25">
      <c r="A1482">
        <f t="shared" ca="1" si="69"/>
        <v>4</v>
      </c>
      <c r="B1482">
        <f t="shared" ca="1" si="70"/>
        <v>11075</v>
      </c>
      <c r="C1482">
        <f t="shared" ca="1" si="71"/>
        <v>7306661</v>
      </c>
    </row>
    <row r="1483" spans="1:3" x14ac:dyDescent="0.25">
      <c r="A1483">
        <f t="shared" ca="1" si="69"/>
        <v>10</v>
      </c>
      <c r="B1483">
        <f t="shared" ca="1" si="70"/>
        <v>19414</v>
      </c>
      <c r="C1483">
        <f t="shared" ca="1" si="71"/>
        <v>3616475</v>
      </c>
    </row>
    <row r="1484" spans="1:3" x14ac:dyDescent="0.25">
      <c r="A1484">
        <f t="shared" ca="1" si="69"/>
        <v>7</v>
      </c>
      <c r="B1484">
        <f t="shared" ca="1" si="70"/>
        <v>609</v>
      </c>
      <c r="C1484">
        <f t="shared" ca="1" si="71"/>
        <v>4562572</v>
      </c>
    </row>
    <row r="1485" spans="1:3" x14ac:dyDescent="0.25">
      <c r="A1485">
        <f t="shared" ca="1" si="69"/>
        <v>2</v>
      </c>
      <c r="B1485">
        <f t="shared" ca="1" si="70"/>
        <v>7155</v>
      </c>
      <c r="C1485">
        <f t="shared" ca="1" si="71"/>
        <v>8689444</v>
      </c>
    </row>
    <row r="1486" spans="1:3" x14ac:dyDescent="0.25">
      <c r="A1486">
        <f t="shared" ca="1" si="69"/>
        <v>5</v>
      </c>
      <c r="B1486">
        <f t="shared" ca="1" si="70"/>
        <v>42282</v>
      </c>
      <c r="C1486">
        <f t="shared" ca="1" si="71"/>
        <v>9244856</v>
      </c>
    </row>
    <row r="1487" spans="1:3" x14ac:dyDescent="0.25">
      <c r="A1487">
        <f t="shared" ca="1" si="69"/>
        <v>9</v>
      </c>
      <c r="B1487">
        <f t="shared" ca="1" si="70"/>
        <v>82018</v>
      </c>
      <c r="C1487">
        <f t="shared" ca="1" si="71"/>
        <v>3664216</v>
      </c>
    </row>
    <row r="1488" spans="1:3" x14ac:dyDescent="0.25">
      <c r="A1488">
        <f t="shared" ca="1" si="69"/>
        <v>6</v>
      </c>
      <c r="B1488">
        <f t="shared" ca="1" si="70"/>
        <v>55765</v>
      </c>
      <c r="C1488">
        <f t="shared" ca="1" si="71"/>
        <v>7175967</v>
      </c>
    </row>
    <row r="1489" spans="1:3" x14ac:dyDescent="0.25">
      <c r="A1489">
        <f t="shared" ca="1" si="69"/>
        <v>6</v>
      </c>
      <c r="B1489">
        <f t="shared" ca="1" si="70"/>
        <v>90563</v>
      </c>
      <c r="C1489">
        <f t="shared" ca="1" si="71"/>
        <v>2183211</v>
      </c>
    </row>
    <row r="1490" spans="1:3" x14ac:dyDescent="0.25">
      <c r="A1490">
        <f t="shared" ca="1" si="69"/>
        <v>1</v>
      </c>
      <c r="B1490">
        <f t="shared" ca="1" si="70"/>
        <v>90922</v>
      </c>
      <c r="C1490">
        <f t="shared" ca="1" si="71"/>
        <v>4846993</v>
      </c>
    </row>
    <row r="1491" spans="1:3" x14ac:dyDescent="0.25">
      <c r="A1491">
        <f t="shared" ca="1" si="69"/>
        <v>5</v>
      </c>
      <c r="B1491">
        <f t="shared" ca="1" si="70"/>
        <v>39670</v>
      </c>
      <c r="C1491">
        <f t="shared" ca="1" si="71"/>
        <v>3392957</v>
      </c>
    </row>
    <row r="1492" spans="1:3" x14ac:dyDescent="0.25">
      <c r="A1492">
        <f t="shared" ca="1" si="69"/>
        <v>8</v>
      </c>
      <c r="B1492">
        <f t="shared" ca="1" si="70"/>
        <v>24386</v>
      </c>
      <c r="C1492">
        <f t="shared" ca="1" si="71"/>
        <v>2946802</v>
      </c>
    </row>
    <row r="1493" spans="1:3" x14ac:dyDescent="0.25">
      <c r="A1493">
        <f t="shared" ca="1" si="69"/>
        <v>9</v>
      </c>
      <c r="B1493">
        <f t="shared" ca="1" si="70"/>
        <v>33143</v>
      </c>
      <c r="C1493">
        <f t="shared" ca="1" si="71"/>
        <v>8418744</v>
      </c>
    </row>
    <row r="1494" spans="1:3" x14ac:dyDescent="0.25">
      <c r="A1494">
        <f t="shared" ca="1" si="69"/>
        <v>3</v>
      </c>
      <c r="B1494">
        <f t="shared" ca="1" si="70"/>
        <v>54024</v>
      </c>
      <c r="C1494">
        <f t="shared" ca="1" si="71"/>
        <v>6969128</v>
      </c>
    </row>
    <row r="1495" spans="1:3" x14ac:dyDescent="0.25">
      <c r="A1495">
        <f t="shared" ca="1" si="69"/>
        <v>3</v>
      </c>
      <c r="B1495">
        <f t="shared" ca="1" si="70"/>
        <v>17801</v>
      </c>
      <c r="C1495">
        <f t="shared" ca="1" si="71"/>
        <v>4503981</v>
      </c>
    </row>
    <row r="1496" spans="1:3" x14ac:dyDescent="0.25">
      <c r="A1496">
        <f t="shared" ca="1" si="69"/>
        <v>7</v>
      </c>
      <c r="B1496">
        <f t="shared" ca="1" si="70"/>
        <v>65358</v>
      </c>
      <c r="C1496">
        <f t="shared" ca="1" si="71"/>
        <v>3355101</v>
      </c>
    </row>
    <row r="1497" spans="1:3" x14ac:dyDescent="0.25">
      <c r="A1497">
        <f t="shared" ca="1" si="69"/>
        <v>5</v>
      </c>
      <c r="B1497">
        <f t="shared" ca="1" si="70"/>
        <v>34126</v>
      </c>
      <c r="C1497">
        <f t="shared" ca="1" si="71"/>
        <v>7919433</v>
      </c>
    </row>
    <row r="1498" spans="1:3" x14ac:dyDescent="0.25">
      <c r="A1498">
        <f t="shared" ca="1" si="69"/>
        <v>8</v>
      </c>
      <c r="B1498">
        <f t="shared" ca="1" si="70"/>
        <v>5674</v>
      </c>
      <c r="C1498">
        <f t="shared" ca="1" si="71"/>
        <v>6438393</v>
      </c>
    </row>
    <row r="1499" spans="1:3" x14ac:dyDescent="0.25">
      <c r="A1499">
        <f t="shared" ca="1" si="69"/>
        <v>4</v>
      </c>
      <c r="B1499">
        <f t="shared" ca="1" si="70"/>
        <v>7671</v>
      </c>
      <c r="C1499">
        <f t="shared" ca="1" si="71"/>
        <v>4287021</v>
      </c>
    </row>
    <row r="1500" spans="1:3" x14ac:dyDescent="0.25">
      <c r="A1500">
        <f t="shared" ca="1" si="69"/>
        <v>2</v>
      </c>
      <c r="B1500">
        <f t="shared" ca="1" si="70"/>
        <v>9971</v>
      </c>
      <c r="C1500">
        <f t="shared" ca="1" si="71"/>
        <v>3022861</v>
      </c>
    </row>
    <row r="1501" spans="1:3" x14ac:dyDescent="0.25">
      <c r="A1501">
        <f t="shared" ca="1" si="69"/>
        <v>7</v>
      </c>
      <c r="B1501">
        <f t="shared" ca="1" si="70"/>
        <v>46698</v>
      </c>
      <c r="C1501">
        <f t="shared" ca="1" si="71"/>
        <v>3880097</v>
      </c>
    </row>
    <row r="1502" spans="1:3" x14ac:dyDescent="0.25">
      <c r="A1502">
        <f t="shared" ca="1" si="69"/>
        <v>6</v>
      </c>
      <c r="B1502">
        <f t="shared" ca="1" si="70"/>
        <v>95606</v>
      </c>
      <c r="C1502">
        <f t="shared" ca="1" si="71"/>
        <v>1160642</v>
      </c>
    </row>
    <row r="1503" spans="1:3" x14ac:dyDescent="0.25">
      <c r="A1503">
        <f t="shared" ca="1" si="69"/>
        <v>2</v>
      </c>
      <c r="B1503">
        <f t="shared" ca="1" si="70"/>
        <v>23507</v>
      </c>
      <c r="C1503">
        <f t="shared" ca="1" si="71"/>
        <v>7469758</v>
      </c>
    </row>
    <row r="1504" spans="1:3" x14ac:dyDescent="0.25">
      <c r="A1504">
        <f t="shared" ca="1" si="69"/>
        <v>3</v>
      </c>
      <c r="B1504">
        <f t="shared" ca="1" si="70"/>
        <v>90350</v>
      </c>
      <c r="C1504">
        <f t="shared" ca="1" si="71"/>
        <v>478292</v>
      </c>
    </row>
    <row r="1505" spans="1:3" x14ac:dyDescent="0.25">
      <c r="A1505">
        <f t="shared" ca="1" si="69"/>
        <v>3</v>
      </c>
      <c r="B1505">
        <f t="shared" ca="1" si="70"/>
        <v>30803</v>
      </c>
      <c r="C1505">
        <f t="shared" ca="1" si="71"/>
        <v>9535847</v>
      </c>
    </row>
    <row r="1506" spans="1:3" x14ac:dyDescent="0.25">
      <c r="A1506">
        <f t="shared" ca="1" si="69"/>
        <v>4</v>
      </c>
      <c r="B1506">
        <f t="shared" ca="1" si="70"/>
        <v>8981</v>
      </c>
      <c r="C1506">
        <f t="shared" ca="1" si="71"/>
        <v>1840736</v>
      </c>
    </row>
    <row r="1507" spans="1:3" x14ac:dyDescent="0.25">
      <c r="A1507">
        <f t="shared" ca="1" si="69"/>
        <v>9</v>
      </c>
      <c r="B1507">
        <f t="shared" ca="1" si="70"/>
        <v>17321</v>
      </c>
      <c r="C1507">
        <f t="shared" ca="1" si="71"/>
        <v>7341794</v>
      </c>
    </row>
    <row r="1508" spans="1:3" x14ac:dyDescent="0.25">
      <c r="A1508">
        <f t="shared" ca="1" si="69"/>
        <v>10</v>
      </c>
      <c r="B1508">
        <f t="shared" ca="1" si="70"/>
        <v>64813</v>
      </c>
      <c r="C1508">
        <f t="shared" ca="1" si="71"/>
        <v>5552561</v>
      </c>
    </row>
    <row r="1509" spans="1:3" x14ac:dyDescent="0.25">
      <c r="A1509">
        <f t="shared" ca="1" si="69"/>
        <v>1</v>
      </c>
      <c r="B1509">
        <f t="shared" ca="1" si="70"/>
        <v>9096</v>
      </c>
      <c r="C1509">
        <f t="shared" ca="1" si="71"/>
        <v>133073</v>
      </c>
    </row>
    <row r="1510" spans="1:3" x14ac:dyDescent="0.25">
      <c r="A1510">
        <f t="shared" ca="1" si="69"/>
        <v>8</v>
      </c>
      <c r="B1510">
        <f t="shared" ca="1" si="70"/>
        <v>66401</v>
      </c>
      <c r="C1510">
        <f t="shared" ca="1" si="71"/>
        <v>357504</v>
      </c>
    </row>
    <row r="1511" spans="1:3" x14ac:dyDescent="0.25">
      <c r="A1511">
        <f t="shared" ca="1" si="69"/>
        <v>2</v>
      </c>
      <c r="B1511">
        <f t="shared" ca="1" si="70"/>
        <v>7112</v>
      </c>
      <c r="C1511">
        <f t="shared" ca="1" si="71"/>
        <v>8787225</v>
      </c>
    </row>
    <row r="1512" spans="1:3" x14ac:dyDescent="0.25">
      <c r="A1512">
        <f t="shared" ca="1" si="69"/>
        <v>10</v>
      </c>
      <c r="B1512">
        <f t="shared" ca="1" si="70"/>
        <v>75344</v>
      </c>
      <c r="C1512">
        <f t="shared" ca="1" si="71"/>
        <v>3193273</v>
      </c>
    </row>
    <row r="1513" spans="1:3" x14ac:dyDescent="0.25">
      <c r="A1513">
        <f t="shared" ca="1" si="69"/>
        <v>2</v>
      </c>
      <c r="B1513">
        <f t="shared" ca="1" si="70"/>
        <v>67173</v>
      </c>
      <c r="C1513">
        <f t="shared" ca="1" si="71"/>
        <v>3352319</v>
      </c>
    </row>
    <row r="1514" spans="1:3" x14ac:dyDescent="0.25">
      <c r="A1514">
        <f t="shared" ca="1" si="69"/>
        <v>1</v>
      </c>
      <c r="B1514">
        <f t="shared" ca="1" si="70"/>
        <v>2519</v>
      </c>
      <c r="C1514">
        <f t="shared" ca="1" si="71"/>
        <v>1850421</v>
      </c>
    </row>
    <row r="1515" spans="1:3" x14ac:dyDescent="0.25">
      <c r="A1515">
        <f t="shared" ca="1" si="69"/>
        <v>8</v>
      </c>
      <c r="B1515">
        <f t="shared" ca="1" si="70"/>
        <v>24763</v>
      </c>
      <c r="C1515">
        <f t="shared" ca="1" si="71"/>
        <v>328916</v>
      </c>
    </row>
    <row r="1516" spans="1:3" x14ac:dyDescent="0.25">
      <c r="A1516">
        <f t="shared" ca="1" si="69"/>
        <v>6</v>
      </c>
      <c r="B1516">
        <f t="shared" ca="1" si="70"/>
        <v>96443</v>
      </c>
      <c r="C1516">
        <f t="shared" ca="1" si="71"/>
        <v>8074467</v>
      </c>
    </row>
    <row r="1517" spans="1:3" x14ac:dyDescent="0.25">
      <c r="A1517">
        <f t="shared" ca="1" si="69"/>
        <v>8</v>
      </c>
      <c r="B1517">
        <f t="shared" ca="1" si="70"/>
        <v>11665</v>
      </c>
      <c r="C1517">
        <f t="shared" ca="1" si="71"/>
        <v>9865377</v>
      </c>
    </row>
    <row r="1518" spans="1:3" x14ac:dyDescent="0.25">
      <c r="A1518">
        <f t="shared" ca="1" si="69"/>
        <v>7</v>
      </c>
      <c r="B1518">
        <f t="shared" ca="1" si="70"/>
        <v>53499</v>
      </c>
      <c r="C1518">
        <f t="shared" ca="1" si="71"/>
        <v>2580343</v>
      </c>
    </row>
    <row r="1519" spans="1:3" x14ac:dyDescent="0.25">
      <c r="A1519">
        <f t="shared" ca="1" si="69"/>
        <v>9</v>
      </c>
      <c r="B1519">
        <f t="shared" ca="1" si="70"/>
        <v>29681</v>
      </c>
      <c r="C1519">
        <f t="shared" ca="1" si="71"/>
        <v>9787282</v>
      </c>
    </row>
    <row r="1520" spans="1:3" x14ac:dyDescent="0.25">
      <c r="A1520">
        <f t="shared" ca="1" si="69"/>
        <v>9</v>
      </c>
      <c r="B1520">
        <f t="shared" ca="1" si="70"/>
        <v>55155</v>
      </c>
      <c r="C1520">
        <f t="shared" ca="1" si="71"/>
        <v>6551233</v>
      </c>
    </row>
    <row r="1521" spans="1:3" x14ac:dyDescent="0.25">
      <c r="A1521">
        <f t="shared" ca="1" si="69"/>
        <v>1</v>
      </c>
      <c r="B1521">
        <f t="shared" ca="1" si="70"/>
        <v>82303</v>
      </c>
      <c r="C1521">
        <f t="shared" ca="1" si="71"/>
        <v>7516272</v>
      </c>
    </row>
    <row r="1522" spans="1:3" x14ac:dyDescent="0.25">
      <c r="A1522">
        <f t="shared" ca="1" si="69"/>
        <v>2</v>
      </c>
      <c r="B1522">
        <f t="shared" ca="1" si="70"/>
        <v>14734</v>
      </c>
      <c r="C1522">
        <f t="shared" ca="1" si="71"/>
        <v>929928</v>
      </c>
    </row>
    <row r="1523" spans="1:3" x14ac:dyDescent="0.25">
      <c r="A1523">
        <f t="shared" ca="1" si="69"/>
        <v>3</v>
      </c>
      <c r="B1523">
        <f t="shared" ca="1" si="70"/>
        <v>27011</v>
      </c>
      <c r="C1523">
        <f t="shared" ca="1" si="71"/>
        <v>5581941</v>
      </c>
    </row>
    <row r="1524" spans="1:3" x14ac:dyDescent="0.25">
      <c r="A1524">
        <f t="shared" ca="1" si="69"/>
        <v>5</v>
      </c>
      <c r="B1524">
        <f t="shared" ca="1" si="70"/>
        <v>95411</v>
      </c>
      <c r="C1524">
        <f t="shared" ca="1" si="71"/>
        <v>9287060</v>
      </c>
    </row>
    <row r="1525" spans="1:3" x14ac:dyDescent="0.25">
      <c r="A1525">
        <f t="shared" ca="1" si="69"/>
        <v>9</v>
      </c>
      <c r="B1525">
        <f t="shared" ca="1" si="70"/>
        <v>78464</v>
      </c>
      <c r="C1525">
        <f t="shared" ca="1" si="71"/>
        <v>4751301</v>
      </c>
    </row>
    <row r="1526" spans="1:3" x14ac:dyDescent="0.25">
      <c r="A1526">
        <f t="shared" ca="1" si="69"/>
        <v>2</v>
      </c>
      <c r="B1526">
        <f t="shared" ca="1" si="70"/>
        <v>99544</v>
      </c>
      <c r="C1526">
        <f t="shared" ca="1" si="71"/>
        <v>5277645</v>
      </c>
    </row>
    <row r="1527" spans="1:3" x14ac:dyDescent="0.25">
      <c r="A1527">
        <f t="shared" ca="1" si="69"/>
        <v>2</v>
      </c>
      <c r="B1527">
        <f t="shared" ca="1" si="70"/>
        <v>30696</v>
      </c>
      <c r="C1527">
        <f t="shared" ca="1" si="71"/>
        <v>3642603</v>
      </c>
    </row>
    <row r="1528" spans="1:3" x14ac:dyDescent="0.25">
      <c r="A1528">
        <f t="shared" ca="1" si="69"/>
        <v>8</v>
      </c>
      <c r="B1528">
        <f t="shared" ca="1" si="70"/>
        <v>63394</v>
      </c>
      <c r="C1528">
        <f t="shared" ca="1" si="71"/>
        <v>1671898</v>
      </c>
    </row>
    <row r="1529" spans="1:3" x14ac:dyDescent="0.25">
      <c r="A1529">
        <f t="shared" ca="1" si="69"/>
        <v>2</v>
      </c>
      <c r="B1529">
        <f t="shared" ca="1" si="70"/>
        <v>37666</v>
      </c>
      <c r="C1529">
        <f t="shared" ca="1" si="71"/>
        <v>1960381</v>
      </c>
    </row>
    <row r="1530" spans="1:3" x14ac:dyDescent="0.25">
      <c r="A1530">
        <f t="shared" ca="1" si="69"/>
        <v>3</v>
      </c>
      <c r="B1530">
        <f t="shared" ca="1" si="70"/>
        <v>5232</v>
      </c>
      <c r="C1530">
        <f t="shared" ca="1" si="71"/>
        <v>814701</v>
      </c>
    </row>
    <row r="1531" spans="1:3" x14ac:dyDescent="0.25">
      <c r="A1531">
        <f t="shared" ca="1" si="69"/>
        <v>10</v>
      </c>
      <c r="B1531">
        <f t="shared" ca="1" si="70"/>
        <v>21122</v>
      </c>
      <c r="C1531">
        <f t="shared" ca="1" si="71"/>
        <v>581700</v>
      </c>
    </row>
    <row r="1532" spans="1:3" x14ac:dyDescent="0.25">
      <c r="A1532">
        <f t="shared" ca="1" si="69"/>
        <v>3</v>
      </c>
      <c r="B1532">
        <f t="shared" ca="1" si="70"/>
        <v>4958</v>
      </c>
      <c r="C1532">
        <f t="shared" ca="1" si="71"/>
        <v>8041953</v>
      </c>
    </row>
    <row r="1533" spans="1:3" x14ac:dyDescent="0.25">
      <c r="A1533">
        <f t="shared" ca="1" si="69"/>
        <v>9</v>
      </c>
      <c r="B1533">
        <f t="shared" ca="1" si="70"/>
        <v>41287</v>
      </c>
      <c r="C1533">
        <f t="shared" ca="1" si="71"/>
        <v>6041410</v>
      </c>
    </row>
    <row r="1534" spans="1:3" x14ac:dyDescent="0.25">
      <c r="A1534">
        <f t="shared" ca="1" si="69"/>
        <v>10</v>
      </c>
      <c r="B1534">
        <f t="shared" ca="1" si="70"/>
        <v>70848</v>
      </c>
      <c r="C1534">
        <f t="shared" ca="1" si="71"/>
        <v>522409</v>
      </c>
    </row>
    <row r="1535" spans="1:3" x14ac:dyDescent="0.25">
      <c r="A1535">
        <f t="shared" ca="1" si="69"/>
        <v>5</v>
      </c>
      <c r="B1535">
        <f t="shared" ca="1" si="70"/>
        <v>4946</v>
      </c>
      <c r="C1535">
        <f t="shared" ca="1" si="71"/>
        <v>4977186</v>
      </c>
    </row>
    <row r="1536" spans="1:3" x14ac:dyDescent="0.25">
      <c r="A1536">
        <f t="shared" ca="1" si="69"/>
        <v>7</v>
      </c>
      <c r="B1536">
        <f t="shared" ca="1" si="70"/>
        <v>30155</v>
      </c>
      <c r="C1536">
        <f t="shared" ca="1" si="71"/>
        <v>3709192</v>
      </c>
    </row>
    <row r="1537" spans="1:3" x14ac:dyDescent="0.25">
      <c r="A1537">
        <f t="shared" ca="1" si="69"/>
        <v>9</v>
      </c>
      <c r="B1537">
        <f t="shared" ca="1" si="70"/>
        <v>14597</v>
      </c>
      <c r="C1537">
        <f t="shared" ca="1" si="71"/>
        <v>8107768</v>
      </c>
    </row>
    <row r="1538" spans="1:3" x14ac:dyDescent="0.25">
      <c r="A1538">
        <f t="shared" ca="1" si="69"/>
        <v>1</v>
      </c>
      <c r="B1538">
        <f t="shared" ca="1" si="70"/>
        <v>40244</v>
      </c>
      <c r="C1538">
        <f t="shared" ca="1" si="71"/>
        <v>1203688</v>
      </c>
    </row>
    <row r="1539" spans="1:3" x14ac:dyDescent="0.25">
      <c r="A1539">
        <f t="shared" ref="A1539:A1602" ca="1" si="72">RANDBETWEEN(1,10)</f>
        <v>9</v>
      </c>
      <c r="B1539">
        <f t="shared" ref="B1539:B1602" ca="1" si="73">RANDBETWEEN(1,100000)</f>
        <v>39123</v>
      </c>
      <c r="C1539">
        <f t="shared" ref="C1539:C1602" ca="1" si="74">RANDBETWEEN(1,10000000)</f>
        <v>3827156</v>
      </c>
    </row>
    <row r="1540" spans="1:3" x14ac:dyDescent="0.25">
      <c r="A1540">
        <f t="shared" ca="1" si="72"/>
        <v>1</v>
      </c>
      <c r="B1540">
        <f t="shared" ca="1" si="73"/>
        <v>33388</v>
      </c>
      <c r="C1540">
        <f t="shared" ca="1" si="74"/>
        <v>2379427</v>
      </c>
    </row>
    <row r="1541" spans="1:3" x14ac:dyDescent="0.25">
      <c r="A1541">
        <f t="shared" ca="1" si="72"/>
        <v>4</v>
      </c>
      <c r="B1541">
        <f t="shared" ca="1" si="73"/>
        <v>42870</v>
      </c>
      <c r="C1541">
        <f t="shared" ca="1" si="74"/>
        <v>8504405</v>
      </c>
    </row>
    <row r="1542" spans="1:3" x14ac:dyDescent="0.25">
      <c r="A1542">
        <f t="shared" ca="1" si="72"/>
        <v>10</v>
      </c>
      <c r="B1542">
        <f t="shared" ca="1" si="73"/>
        <v>82917</v>
      </c>
      <c r="C1542">
        <f t="shared" ca="1" si="74"/>
        <v>1963765</v>
      </c>
    </row>
    <row r="1543" spans="1:3" x14ac:dyDescent="0.25">
      <c r="A1543">
        <f t="shared" ca="1" si="72"/>
        <v>10</v>
      </c>
      <c r="B1543">
        <f t="shared" ca="1" si="73"/>
        <v>20082</v>
      </c>
      <c r="C1543">
        <f t="shared" ca="1" si="74"/>
        <v>2563620</v>
      </c>
    </row>
    <row r="1544" spans="1:3" x14ac:dyDescent="0.25">
      <c r="A1544">
        <f t="shared" ca="1" si="72"/>
        <v>10</v>
      </c>
      <c r="B1544">
        <f t="shared" ca="1" si="73"/>
        <v>68071</v>
      </c>
      <c r="C1544">
        <f t="shared" ca="1" si="74"/>
        <v>4143787</v>
      </c>
    </row>
    <row r="1545" spans="1:3" x14ac:dyDescent="0.25">
      <c r="A1545">
        <f t="shared" ca="1" si="72"/>
        <v>2</v>
      </c>
      <c r="B1545">
        <f t="shared" ca="1" si="73"/>
        <v>4210</v>
      </c>
      <c r="C1545">
        <f t="shared" ca="1" si="74"/>
        <v>6235777</v>
      </c>
    </row>
    <row r="1546" spans="1:3" x14ac:dyDescent="0.25">
      <c r="A1546">
        <f t="shared" ca="1" si="72"/>
        <v>6</v>
      </c>
      <c r="B1546">
        <f t="shared" ca="1" si="73"/>
        <v>99442</v>
      </c>
      <c r="C1546">
        <f t="shared" ca="1" si="74"/>
        <v>7323653</v>
      </c>
    </row>
    <row r="1547" spans="1:3" x14ac:dyDescent="0.25">
      <c r="A1547">
        <f t="shared" ca="1" si="72"/>
        <v>3</v>
      </c>
      <c r="B1547">
        <f t="shared" ca="1" si="73"/>
        <v>74658</v>
      </c>
      <c r="C1547">
        <f t="shared" ca="1" si="74"/>
        <v>4621306</v>
      </c>
    </row>
    <row r="1548" spans="1:3" x14ac:dyDescent="0.25">
      <c r="A1548">
        <f t="shared" ca="1" si="72"/>
        <v>9</v>
      </c>
      <c r="B1548">
        <f t="shared" ca="1" si="73"/>
        <v>26756</v>
      </c>
      <c r="C1548">
        <f t="shared" ca="1" si="74"/>
        <v>6643416</v>
      </c>
    </row>
    <row r="1549" spans="1:3" x14ac:dyDescent="0.25">
      <c r="A1549">
        <f t="shared" ca="1" si="72"/>
        <v>1</v>
      </c>
      <c r="B1549">
        <f t="shared" ca="1" si="73"/>
        <v>40994</v>
      </c>
      <c r="C1549">
        <f t="shared" ca="1" si="74"/>
        <v>3817504</v>
      </c>
    </row>
    <row r="1550" spans="1:3" x14ac:dyDescent="0.25">
      <c r="A1550">
        <f t="shared" ca="1" si="72"/>
        <v>6</v>
      </c>
      <c r="B1550">
        <f t="shared" ca="1" si="73"/>
        <v>82108</v>
      </c>
      <c r="C1550">
        <f t="shared" ca="1" si="74"/>
        <v>2632516</v>
      </c>
    </row>
    <row r="1551" spans="1:3" x14ac:dyDescent="0.25">
      <c r="A1551">
        <f t="shared" ca="1" si="72"/>
        <v>4</v>
      </c>
      <c r="B1551">
        <f t="shared" ca="1" si="73"/>
        <v>92935</v>
      </c>
      <c r="C1551">
        <f t="shared" ca="1" si="74"/>
        <v>1220428</v>
      </c>
    </row>
    <row r="1552" spans="1:3" x14ac:dyDescent="0.25">
      <c r="A1552">
        <f t="shared" ca="1" si="72"/>
        <v>5</v>
      </c>
      <c r="B1552">
        <f t="shared" ca="1" si="73"/>
        <v>92293</v>
      </c>
      <c r="C1552">
        <f t="shared" ca="1" si="74"/>
        <v>8398828</v>
      </c>
    </row>
    <row r="1553" spans="1:3" x14ac:dyDescent="0.25">
      <c r="A1553">
        <f t="shared" ca="1" si="72"/>
        <v>1</v>
      </c>
      <c r="B1553">
        <f t="shared" ca="1" si="73"/>
        <v>8137</v>
      </c>
      <c r="C1553">
        <f t="shared" ca="1" si="74"/>
        <v>4648677</v>
      </c>
    </row>
    <row r="1554" spans="1:3" x14ac:dyDescent="0.25">
      <c r="A1554">
        <f t="shared" ca="1" si="72"/>
        <v>6</v>
      </c>
      <c r="B1554">
        <f t="shared" ca="1" si="73"/>
        <v>15350</v>
      </c>
      <c r="C1554">
        <f t="shared" ca="1" si="74"/>
        <v>3183098</v>
      </c>
    </row>
    <row r="1555" spans="1:3" x14ac:dyDescent="0.25">
      <c r="A1555">
        <f t="shared" ca="1" si="72"/>
        <v>1</v>
      </c>
      <c r="B1555">
        <f t="shared" ca="1" si="73"/>
        <v>75370</v>
      </c>
      <c r="C1555">
        <f t="shared" ca="1" si="74"/>
        <v>7284383</v>
      </c>
    </row>
    <row r="1556" spans="1:3" x14ac:dyDescent="0.25">
      <c r="A1556">
        <f t="shared" ca="1" si="72"/>
        <v>7</v>
      </c>
      <c r="B1556">
        <f t="shared" ca="1" si="73"/>
        <v>33025</v>
      </c>
      <c r="C1556">
        <f t="shared" ca="1" si="74"/>
        <v>8325919</v>
      </c>
    </row>
    <row r="1557" spans="1:3" x14ac:dyDescent="0.25">
      <c r="A1557">
        <f t="shared" ca="1" si="72"/>
        <v>3</v>
      </c>
      <c r="B1557">
        <f t="shared" ca="1" si="73"/>
        <v>58025</v>
      </c>
      <c r="C1557">
        <f t="shared" ca="1" si="74"/>
        <v>8262383</v>
      </c>
    </row>
    <row r="1558" spans="1:3" x14ac:dyDescent="0.25">
      <c r="A1558">
        <f t="shared" ca="1" si="72"/>
        <v>1</v>
      </c>
      <c r="B1558">
        <f t="shared" ca="1" si="73"/>
        <v>38472</v>
      </c>
      <c r="C1558">
        <f t="shared" ca="1" si="74"/>
        <v>6039723</v>
      </c>
    </row>
    <row r="1559" spans="1:3" x14ac:dyDescent="0.25">
      <c r="A1559">
        <f t="shared" ca="1" si="72"/>
        <v>9</v>
      </c>
      <c r="B1559">
        <f t="shared" ca="1" si="73"/>
        <v>65057</v>
      </c>
      <c r="C1559">
        <f t="shared" ca="1" si="74"/>
        <v>7136479</v>
      </c>
    </row>
    <row r="1560" spans="1:3" x14ac:dyDescent="0.25">
      <c r="A1560">
        <f t="shared" ca="1" si="72"/>
        <v>4</v>
      </c>
      <c r="B1560">
        <f t="shared" ca="1" si="73"/>
        <v>91852</v>
      </c>
      <c r="C1560">
        <f t="shared" ca="1" si="74"/>
        <v>9597262</v>
      </c>
    </row>
    <row r="1561" spans="1:3" x14ac:dyDescent="0.25">
      <c r="A1561">
        <f t="shared" ca="1" si="72"/>
        <v>9</v>
      </c>
      <c r="B1561">
        <f t="shared" ca="1" si="73"/>
        <v>81112</v>
      </c>
      <c r="C1561">
        <f t="shared" ca="1" si="74"/>
        <v>940601</v>
      </c>
    </row>
    <row r="1562" spans="1:3" x14ac:dyDescent="0.25">
      <c r="A1562">
        <f t="shared" ca="1" si="72"/>
        <v>10</v>
      </c>
      <c r="B1562">
        <f t="shared" ca="1" si="73"/>
        <v>65478</v>
      </c>
      <c r="C1562">
        <f t="shared" ca="1" si="74"/>
        <v>7569302</v>
      </c>
    </row>
    <row r="1563" spans="1:3" x14ac:dyDescent="0.25">
      <c r="A1563">
        <f t="shared" ca="1" si="72"/>
        <v>5</v>
      </c>
      <c r="B1563">
        <f t="shared" ca="1" si="73"/>
        <v>23024</v>
      </c>
      <c r="C1563">
        <f t="shared" ca="1" si="74"/>
        <v>7565475</v>
      </c>
    </row>
    <row r="1564" spans="1:3" x14ac:dyDescent="0.25">
      <c r="A1564">
        <f t="shared" ca="1" si="72"/>
        <v>5</v>
      </c>
      <c r="B1564">
        <f t="shared" ca="1" si="73"/>
        <v>52750</v>
      </c>
      <c r="C1564">
        <f t="shared" ca="1" si="74"/>
        <v>6490426</v>
      </c>
    </row>
    <row r="1565" spans="1:3" x14ac:dyDescent="0.25">
      <c r="A1565">
        <f t="shared" ca="1" si="72"/>
        <v>3</v>
      </c>
      <c r="B1565">
        <f t="shared" ca="1" si="73"/>
        <v>3833</v>
      </c>
      <c r="C1565">
        <f t="shared" ca="1" si="74"/>
        <v>7549154</v>
      </c>
    </row>
    <row r="1566" spans="1:3" x14ac:dyDescent="0.25">
      <c r="A1566">
        <f t="shared" ca="1" si="72"/>
        <v>1</v>
      </c>
      <c r="B1566">
        <f t="shared" ca="1" si="73"/>
        <v>13077</v>
      </c>
      <c r="C1566">
        <f t="shared" ca="1" si="74"/>
        <v>2960276</v>
      </c>
    </row>
    <row r="1567" spans="1:3" x14ac:dyDescent="0.25">
      <c r="A1567">
        <f t="shared" ca="1" si="72"/>
        <v>4</v>
      </c>
      <c r="B1567">
        <f t="shared" ca="1" si="73"/>
        <v>53068</v>
      </c>
      <c r="C1567">
        <f t="shared" ca="1" si="74"/>
        <v>8795179</v>
      </c>
    </row>
    <row r="1568" spans="1:3" x14ac:dyDescent="0.25">
      <c r="A1568">
        <f t="shared" ca="1" si="72"/>
        <v>6</v>
      </c>
      <c r="B1568">
        <f t="shared" ca="1" si="73"/>
        <v>19386</v>
      </c>
      <c r="C1568">
        <f t="shared" ca="1" si="74"/>
        <v>6696716</v>
      </c>
    </row>
    <row r="1569" spans="1:3" x14ac:dyDescent="0.25">
      <c r="A1569">
        <f t="shared" ca="1" si="72"/>
        <v>4</v>
      </c>
      <c r="B1569">
        <f t="shared" ca="1" si="73"/>
        <v>20200</v>
      </c>
      <c r="C1569">
        <f t="shared" ca="1" si="74"/>
        <v>674494</v>
      </c>
    </row>
    <row r="1570" spans="1:3" x14ac:dyDescent="0.25">
      <c r="A1570">
        <f t="shared" ca="1" si="72"/>
        <v>2</v>
      </c>
      <c r="B1570">
        <f t="shared" ca="1" si="73"/>
        <v>11178</v>
      </c>
      <c r="C1570">
        <f t="shared" ca="1" si="74"/>
        <v>627061</v>
      </c>
    </row>
    <row r="1571" spans="1:3" x14ac:dyDescent="0.25">
      <c r="A1571">
        <f t="shared" ca="1" si="72"/>
        <v>3</v>
      </c>
      <c r="B1571">
        <f t="shared" ca="1" si="73"/>
        <v>14724</v>
      </c>
      <c r="C1571">
        <f t="shared" ca="1" si="74"/>
        <v>731864</v>
      </c>
    </row>
    <row r="1572" spans="1:3" x14ac:dyDescent="0.25">
      <c r="A1572">
        <f t="shared" ca="1" si="72"/>
        <v>7</v>
      </c>
      <c r="B1572">
        <f t="shared" ca="1" si="73"/>
        <v>62671</v>
      </c>
      <c r="C1572">
        <f t="shared" ca="1" si="74"/>
        <v>6917017</v>
      </c>
    </row>
    <row r="1573" spans="1:3" x14ac:dyDescent="0.25">
      <c r="A1573">
        <f t="shared" ca="1" si="72"/>
        <v>4</v>
      </c>
      <c r="B1573">
        <f t="shared" ca="1" si="73"/>
        <v>7746</v>
      </c>
      <c r="C1573">
        <f t="shared" ca="1" si="74"/>
        <v>3908280</v>
      </c>
    </row>
    <row r="1574" spans="1:3" x14ac:dyDescent="0.25">
      <c r="A1574">
        <f t="shared" ca="1" si="72"/>
        <v>8</v>
      </c>
      <c r="B1574">
        <f t="shared" ca="1" si="73"/>
        <v>12111</v>
      </c>
      <c r="C1574">
        <f t="shared" ca="1" si="74"/>
        <v>6015636</v>
      </c>
    </row>
    <row r="1575" spans="1:3" x14ac:dyDescent="0.25">
      <c r="A1575">
        <f t="shared" ca="1" si="72"/>
        <v>7</v>
      </c>
      <c r="B1575">
        <f t="shared" ca="1" si="73"/>
        <v>96977</v>
      </c>
      <c r="C1575">
        <f t="shared" ca="1" si="74"/>
        <v>8268970</v>
      </c>
    </row>
    <row r="1576" spans="1:3" x14ac:dyDescent="0.25">
      <c r="A1576">
        <f t="shared" ca="1" si="72"/>
        <v>6</v>
      </c>
      <c r="B1576">
        <f t="shared" ca="1" si="73"/>
        <v>93325</v>
      </c>
      <c r="C1576">
        <f t="shared" ca="1" si="74"/>
        <v>7259161</v>
      </c>
    </row>
    <row r="1577" spans="1:3" x14ac:dyDescent="0.25">
      <c r="A1577">
        <f t="shared" ca="1" si="72"/>
        <v>8</v>
      </c>
      <c r="B1577">
        <f t="shared" ca="1" si="73"/>
        <v>28723</v>
      </c>
      <c r="C1577">
        <f t="shared" ca="1" si="74"/>
        <v>1199938</v>
      </c>
    </row>
    <row r="1578" spans="1:3" x14ac:dyDescent="0.25">
      <c r="A1578">
        <f t="shared" ca="1" si="72"/>
        <v>4</v>
      </c>
      <c r="B1578">
        <f t="shared" ca="1" si="73"/>
        <v>28874</v>
      </c>
      <c r="C1578">
        <f t="shared" ca="1" si="74"/>
        <v>1720160</v>
      </c>
    </row>
    <row r="1579" spans="1:3" x14ac:dyDescent="0.25">
      <c r="A1579">
        <f t="shared" ca="1" si="72"/>
        <v>4</v>
      </c>
      <c r="B1579">
        <f t="shared" ca="1" si="73"/>
        <v>85943</v>
      </c>
      <c r="C1579">
        <f t="shared" ca="1" si="74"/>
        <v>1367172</v>
      </c>
    </row>
    <row r="1580" spans="1:3" x14ac:dyDescent="0.25">
      <c r="A1580">
        <f t="shared" ca="1" si="72"/>
        <v>8</v>
      </c>
      <c r="B1580">
        <f t="shared" ca="1" si="73"/>
        <v>12470</v>
      </c>
      <c r="C1580">
        <f t="shared" ca="1" si="74"/>
        <v>9666453</v>
      </c>
    </row>
    <row r="1581" spans="1:3" x14ac:dyDescent="0.25">
      <c r="A1581">
        <f t="shared" ca="1" si="72"/>
        <v>1</v>
      </c>
      <c r="B1581">
        <f t="shared" ca="1" si="73"/>
        <v>6894</v>
      </c>
      <c r="C1581">
        <f t="shared" ca="1" si="74"/>
        <v>8279994</v>
      </c>
    </row>
    <row r="1582" spans="1:3" x14ac:dyDescent="0.25">
      <c r="A1582">
        <f t="shared" ca="1" si="72"/>
        <v>9</v>
      </c>
      <c r="B1582">
        <f t="shared" ca="1" si="73"/>
        <v>50454</v>
      </c>
      <c r="C1582">
        <f t="shared" ca="1" si="74"/>
        <v>8317647</v>
      </c>
    </row>
    <row r="1583" spans="1:3" x14ac:dyDescent="0.25">
      <c r="A1583">
        <f t="shared" ca="1" si="72"/>
        <v>1</v>
      </c>
      <c r="B1583">
        <f t="shared" ca="1" si="73"/>
        <v>45381</v>
      </c>
      <c r="C1583">
        <f t="shared" ca="1" si="74"/>
        <v>6265322</v>
      </c>
    </row>
    <row r="1584" spans="1:3" x14ac:dyDescent="0.25">
      <c r="A1584">
        <f t="shared" ca="1" si="72"/>
        <v>8</v>
      </c>
      <c r="B1584">
        <f t="shared" ca="1" si="73"/>
        <v>57561</v>
      </c>
      <c r="C1584">
        <f t="shared" ca="1" si="74"/>
        <v>9658089</v>
      </c>
    </row>
    <row r="1585" spans="1:3" x14ac:dyDescent="0.25">
      <c r="A1585">
        <f t="shared" ca="1" si="72"/>
        <v>4</v>
      </c>
      <c r="B1585">
        <f t="shared" ca="1" si="73"/>
        <v>68393</v>
      </c>
      <c r="C1585">
        <f t="shared" ca="1" si="74"/>
        <v>4139582</v>
      </c>
    </row>
    <row r="1586" spans="1:3" x14ac:dyDescent="0.25">
      <c r="A1586">
        <f t="shared" ca="1" si="72"/>
        <v>8</v>
      </c>
      <c r="B1586">
        <f t="shared" ca="1" si="73"/>
        <v>42008</v>
      </c>
      <c r="C1586">
        <f t="shared" ca="1" si="74"/>
        <v>1260651</v>
      </c>
    </row>
    <row r="1587" spans="1:3" x14ac:dyDescent="0.25">
      <c r="A1587">
        <f t="shared" ca="1" si="72"/>
        <v>7</v>
      </c>
      <c r="B1587">
        <f t="shared" ca="1" si="73"/>
        <v>34304</v>
      </c>
      <c r="C1587">
        <f t="shared" ca="1" si="74"/>
        <v>7031228</v>
      </c>
    </row>
    <row r="1588" spans="1:3" x14ac:dyDescent="0.25">
      <c r="A1588">
        <f t="shared" ca="1" si="72"/>
        <v>7</v>
      </c>
      <c r="B1588">
        <f t="shared" ca="1" si="73"/>
        <v>46749</v>
      </c>
      <c r="C1588">
        <f t="shared" ca="1" si="74"/>
        <v>6917673</v>
      </c>
    </row>
    <row r="1589" spans="1:3" x14ac:dyDescent="0.25">
      <c r="A1589">
        <f t="shared" ca="1" si="72"/>
        <v>6</v>
      </c>
      <c r="B1589">
        <f t="shared" ca="1" si="73"/>
        <v>71260</v>
      </c>
      <c r="C1589">
        <f t="shared" ca="1" si="74"/>
        <v>5564917</v>
      </c>
    </row>
    <row r="1590" spans="1:3" x14ac:dyDescent="0.25">
      <c r="A1590">
        <f t="shared" ca="1" si="72"/>
        <v>8</v>
      </c>
      <c r="B1590">
        <f t="shared" ca="1" si="73"/>
        <v>5530</v>
      </c>
      <c r="C1590">
        <f t="shared" ca="1" si="74"/>
        <v>7779991</v>
      </c>
    </row>
    <row r="1591" spans="1:3" x14ac:dyDescent="0.25">
      <c r="A1591">
        <f t="shared" ca="1" si="72"/>
        <v>6</v>
      </c>
      <c r="B1591">
        <f t="shared" ca="1" si="73"/>
        <v>24141</v>
      </c>
      <c r="C1591">
        <f t="shared" ca="1" si="74"/>
        <v>2482014</v>
      </c>
    </row>
    <row r="1592" spans="1:3" x14ac:dyDescent="0.25">
      <c r="A1592">
        <f t="shared" ca="1" si="72"/>
        <v>10</v>
      </c>
      <c r="B1592">
        <f t="shared" ca="1" si="73"/>
        <v>37791</v>
      </c>
      <c r="C1592">
        <f t="shared" ca="1" si="74"/>
        <v>6562952</v>
      </c>
    </row>
    <row r="1593" spans="1:3" x14ac:dyDescent="0.25">
      <c r="A1593">
        <f t="shared" ca="1" si="72"/>
        <v>2</v>
      </c>
      <c r="B1593">
        <f t="shared" ca="1" si="73"/>
        <v>3767</v>
      </c>
      <c r="C1593">
        <f t="shared" ca="1" si="74"/>
        <v>2151449</v>
      </c>
    </row>
    <row r="1594" spans="1:3" x14ac:dyDescent="0.25">
      <c r="A1594">
        <f t="shared" ca="1" si="72"/>
        <v>5</v>
      </c>
      <c r="B1594">
        <f t="shared" ca="1" si="73"/>
        <v>98591</v>
      </c>
      <c r="C1594">
        <f t="shared" ca="1" si="74"/>
        <v>5044101</v>
      </c>
    </row>
    <row r="1595" spans="1:3" x14ac:dyDescent="0.25">
      <c r="A1595">
        <f t="shared" ca="1" si="72"/>
        <v>9</v>
      </c>
      <c r="B1595">
        <f t="shared" ca="1" si="73"/>
        <v>85630</v>
      </c>
      <c r="C1595">
        <f t="shared" ca="1" si="74"/>
        <v>8924306</v>
      </c>
    </row>
    <row r="1596" spans="1:3" x14ac:dyDescent="0.25">
      <c r="A1596">
        <f t="shared" ca="1" si="72"/>
        <v>5</v>
      </c>
      <c r="B1596">
        <f t="shared" ca="1" si="73"/>
        <v>23758</v>
      </c>
      <c r="C1596">
        <f t="shared" ca="1" si="74"/>
        <v>7163557</v>
      </c>
    </row>
    <row r="1597" spans="1:3" x14ac:dyDescent="0.25">
      <c r="A1597">
        <f t="shared" ca="1" si="72"/>
        <v>1</v>
      </c>
      <c r="B1597">
        <f t="shared" ca="1" si="73"/>
        <v>33408</v>
      </c>
      <c r="C1597">
        <f t="shared" ca="1" si="74"/>
        <v>7174724</v>
      </c>
    </row>
    <row r="1598" spans="1:3" x14ac:dyDescent="0.25">
      <c r="A1598">
        <f t="shared" ca="1" si="72"/>
        <v>5</v>
      </c>
      <c r="B1598">
        <f t="shared" ca="1" si="73"/>
        <v>51819</v>
      </c>
      <c r="C1598">
        <f t="shared" ca="1" si="74"/>
        <v>1095546</v>
      </c>
    </row>
    <row r="1599" spans="1:3" x14ac:dyDescent="0.25">
      <c r="A1599">
        <f t="shared" ca="1" si="72"/>
        <v>6</v>
      </c>
      <c r="B1599">
        <f t="shared" ca="1" si="73"/>
        <v>97886</v>
      </c>
      <c r="C1599">
        <f t="shared" ca="1" si="74"/>
        <v>7037220</v>
      </c>
    </row>
    <row r="1600" spans="1:3" x14ac:dyDescent="0.25">
      <c r="A1600">
        <f t="shared" ca="1" si="72"/>
        <v>9</v>
      </c>
      <c r="B1600">
        <f t="shared" ca="1" si="73"/>
        <v>39359</v>
      </c>
      <c r="C1600">
        <f t="shared" ca="1" si="74"/>
        <v>3880275</v>
      </c>
    </row>
    <row r="1601" spans="1:3" x14ac:dyDescent="0.25">
      <c r="A1601">
        <f t="shared" ca="1" si="72"/>
        <v>3</v>
      </c>
      <c r="B1601">
        <f t="shared" ca="1" si="73"/>
        <v>28875</v>
      </c>
      <c r="C1601">
        <f t="shared" ca="1" si="74"/>
        <v>6567736</v>
      </c>
    </row>
    <row r="1602" spans="1:3" x14ac:dyDescent="0.25">
      <c r="A1602">
        <f t="shared" ca="1" si="72"/>
        <v>5</v>
      </c>
      <c r="B1602">
        <f t="shared" ca="1" si="73"/>
        <v>66777</v>
      </c>
      <c r="C1602">
        <f t="shared" ca="1" si="74"/>
        <v>7299822</v>
      </c>
    </row>
    <row r="1603" spans="1:3" x14ac:dyDescent="0.25">
      <c r="A1603">
        <f t="shared" ref="A1603:A1666" ca="1" si="75">RANDBETWEEN(1,10)</f>
        <v>3</v>
      </c>
      <c r="B1603">
        <f t="shared" ref="B1603:B1666" ca="1" si="76">RANDBETWEEN(1,100000)</f>
        <v>36069</v>
      </c>
      <c r="C1603">
        <f t="shared" ref="C1603:C1666" ca="1" si="77">RANDBETWEEN(1,10000000)</f>
        <v>2169584</v>
      </c>
    </row>
    <row r="1604" spans="1:3" x14ac:dyDescent="0.25">
      <c r="A1604">
        <f t="shared" ca="1" si="75"/>
        <v>6</v>
      </c>
      <c r="B1604">
        <f t="shared" ca="1" si="76"/>
        <v>58067</v>
      </c>
      <c r="C1604">
        <f t="shared" ca="1" si="77"/>
        <v>4200150</v>
      </c>
    </row>
    <row r="1605" spans="1:3" x14ac:dyDescent="0.25">
      <c r="A1605">
        <f t="shared" ca="1" si="75"/>
        <v>10</v>
      </c>
      <c r="B1605">
        <f t="shared" ca="1" si="76"/>
        <v>93200</v>
      </c>
      <c r="C1605">
        <f t="shared" ca="1" si="77"/>
        <v>2830284</v>
      </c>
    </row>
    <row r="1606" spans="1:3" x14ac:dyDescent="0.25">
      <c r="A1606">
        <f t="shared" ca="1" si="75"/>
        <v>10</v>
      </c>
      <c r="B1606">
        <f t="shared" ca="1" si="76"/>
        <v>6551</v>
      </c>
      <c r="C1606">
        <f t="shared" ca="1" si="77"/>
        <v>5772804</v>
      </c>
    </row>
    <row r="1607" spans="1:3" x14ac:dyDescent="0.25">
      <c r="A1607">
        <f t="shared" ca="1" si="75"/>
        <v>1</v>
      </c>
      <c r="B1607">
        <f t="shared" ca="1" si="76"/>
        <v>33676</v>
      </c>
      <c r="C1607">
        <f t="shared" ca="1" si="77"/>
        <v>5040217</v>
      </c>
    </row>
    <row r="1608" spans="1:3" x14ac:dyDescent="0.25">
      <c r="A1608">
        <f t="shared" ca="1" si="75"/>
        <v>4</v>
      </c>
      <c r="B1608">
        <f t="shared" ca="1" si="76"/>
        <v>79541</v>
      </c>
      <c r="C1608">
        <f t="shared" ca="1" si="77"/>
        <v>9298988</v>
      </c>
    </row>
    <row r="1609" spans="1:3" x14ac:dyDescent="0.25">
      <c r="A1609">
        <f t="shared" ca="1" si="75"/>
        <v>7</v>
      </c>
      <c r="B1609">
        <f t="shared" ca="1" si="76"/>
        <v>30452</v>
      </c>
      <c r="C1609">
        <f t="shared" ca="1" si="77"/>
        <v>1300308</v>
      </c>
    </row>
    <row r="1610" spans="1:3" x14ac:dyDescent="0.25">
      <c r="A1610">
        <f t="shared" ca="1" si="75"/>
        <v>5</v>
      </c>
      <c r="B1610">
        <f t="shared" ca="1" si="76"/>
        <v>51587</v>
      </c>
      <c r="C1610">
        <f t="shared" ca="1" si="77"/>
        <v>4020654</v>
      </c>
    </row>
    <row r="1611" spans="1:3" x14ac:dyDescent="0.25">
      <c r="A1611">
        <f t="shared" ca="1" si="75"/>
        <v>9</v>
      </c>
      <c r="B1611">
        <f t="shared" ca="1" si="76"/>
        <v>58904</v>
      </c>
      <c r="C1611">
        <f t="shared" ca="1" si="77"/>
        <v>8225055</v>
      </c>
    </row>
    <row r="1612" spans="1:3" x14ac:dyDescent="0.25">
      <c r="A1612">
        <f t="shared" ca="1" si="75"/>
        <v>8</v>
      </c>
      <c r="B1612">
        <f t="shared" ca="1" si="76"/>
        <v>65308</v>
      </c>
      <c r="C1612">
        <f t="shared" ca="1" si="77"/>
        <v>8682148</v>
      </c>
    </row>
    <row r="1613" spans="1:3" x14ac:dyDescent="0.25">
      <c r="A1613">
        <f t="shared" ca="1" si="75"/>
        <v>4</v>
      </c>
      <c r="B1613">
        <f t="shared" ca="1" si="76"/>
        <v>33292</v>
      </c>
      <c r="C1613">
        <f t="shared" ca="1" si="77"/>
        <v>1483177</v>
      </c>
    </row>
    <row r="1614" spans="1:3" x14ac:dyDescent="0.25">
      <c r="A1614">
        <f t="shared" ca="1" si="75"/>
        <v>1</v>
      </c>
      <c r="B1614">
        <f t="shared" ca="1" si="76"/>
        <v>45531</v>
      </c>
      <c r="C1614">
        <f t="shared" ca="1" si="77"/>
        <v>4351825</v>
      </c>
    </row>
    <row r="1615" spans="1:3" x14ac:dyDescent="0.25">
      <c r="A1615">
        <f t="shared" ca="1" si="75"/>
        <v>5</v>
      </c>
      <c r="B1615">
        <f t="shared" ca="1" si="76"/>
        <v>32213</v>
      </c>
      <c r="C1615">
        <f t="shared" ca="1" si="77"/>
        <v>538221</v>
      </c>
    </row>
    <row r="1616" spans="1:3" x14ac:dyDescent="0.25">
      <c r="A1616">
        <f t="shared" ca="1" si="75"/>
        <v>1</v>
      </c>
      <c r="B1616">
        <f t="shared" ca="1" si="76"/>
        <v>31656</v>
      </c>
      <c r="C1616">
        <f t="shared" ca="1" si="77"/>
        <v>3629716</v>
      </c>
    </row>
    <row r="1617" spans="1:3" x14ac:dyDescent="0.25">
      <c r="A1617">
        <f t="shared" ca="1" si="75"/>
        <v>8</v>
      </c>
      <c r="B1617">
        <f t="shared" ca="1" si="76"/>
        <v>98400</v>
      </c>
      <c r="C1617">
        <f t="shared" ca="1" si="77"/>
        <v>618509</v>
      </c>
    </row>
    <row r="1618" spans="1:3" x14ac:dyDescent="0.25">
      <c r="A1618">
        <f t="shared" ca="1" si="75"/>
        <v>10</v>
      </c>
      <c r="B1618">
        <f t="shared" ca="1" si="76"/>
        <v>7955</v>
      </c>
      <c r="C1618">
        <f t="shared" ca="1" si="77"/>
        <v>801084</v>
      </c>
    </row>
    <row r="1619" spans="1:3" x14ac:dyDescent="0.25">
      <c r="A1619">
        <f t="shared" ca="1" si="75"/>
        <v>8</v>
      </c>
      <c r="B1619">
        <f t="shared" ca="1" si="76"/>
        <v>43930</v>
      </c>
      <c r="C1619">
        <f t="shared" ca="1" si="77"/>
        <v>7871775</v>
      </c>
    </row>
    <row r="1620" spans="1:3" x14ac:dyDescent="0.25">
      <c r="A1620">
        <f t="shared" ca="1" si="75"/>
        <v>4</v>
      </c>
      <c r="B1620">
        <f t="shared" ca="1" si="76"/>
        <v>12855</v>
      </c>
      <c r="C1620">
        <f t="shared" ca="1" si="77"/>
        <v>6211727</v>
      </c>
    </row>
    <row r="1621" spans="1:3" x14ac:dyDescent="0.25">
      <c r="A1621">
        <f t="shared" ca="1" si="75"/>
        <v>6</v>
      </c>
      <c r="B1621">
        <f t="shared" ca="1" si="76"/>
        <v>88540</v>
      </c>
      <c r="C1621">
        <f t="shared" ca="1" si="77"/>
        <v>120879</v>
      </c>
    </row>
    <row r="1622" spans="1:3" x14ac:dyDescent="0.25">
      <c r="A1622">
        <f t="shared" ca="1" si="75"/>
        <v>6</v>
      </c>
      <c r="B1622">
        <f t="shared" ca="1" si="76"/>
        <v>48360</v>
      </c>
      <c r="C1622">
        <f t="shared" ca="1" si="77"/>
        <v>1270726</v>
      </c>
    </row>
    <row r="1623" spans="1:3" x14ac:dyDescent="0.25">
      <c r="A1623">
        <f t="shared" ca="1" si="75"/>
        <v>4</v>
      </c>
      <c r="B1623">
        <f t="shared" ca="1" si="76"/>
        <v>35368</v>
      </c>
      <c r="C1623">
        <f t="shared" ca="1" si="77"/>
        <v>7384965</v>
      </c>
    </row>
    <row r="1624" spans="1:3" x14ac:dyDescent="0.25">
      <c r="A1624">
        <f t="shared" ca="1" si="75"/>
        <v>2</v>
      </c>
      <c r="B1624">
        <f t="shared" ca="1" si="76"/>
        <v>13058</v>
      </c>
      <c r="C1624">
        <f t="shared" ca="1" si="77"/>
        <v>2620819</v>
      </c>
    </row>
    <row r="1625" spans="1:3" x14ac:dyDescent="0.25">
      <c r="A1625">
        <f t="shared" ca="1" si="75"/>
        <v>7</v>
      </c>
      <c r="B1625">
        <f t="shared" ca="1" si="76"/>
        <v>79872</v>
      </c>
      <c r="C1625">
        <f t="shared" ca="1" si="77"/>
        <v>8199664</v>
      </c>
    </row>
    <row r="1626" spans="1:3" x14ac:dyDescent="0.25">
      <c r="A1626">
        <f t="shared" ca="1" si="75"/>
        <v>3</v>
      </c>
      <c r="B1626">
        <f t="shared" ca="1" si="76"/>
        <v>22370</v>
      </c>
      <c r="C1626">
        <f t="shared" ca="1" si="77"/>
        <v>2267059</v>
      </c>
    </row>
    <row r="1627" spans="1:3" x14ac:dyDescent="0.25">
      <c r="A1627">
        <f t="shared" ca="1" si="75"/>
        <v>2</v>
      </c>
      <c r="B1627">
        <f t="shared" ca="1" si="76"/>
        <v>59888</v>
      </c>
      <c r="C1627">
        <f t="shared" ca="1" si="77"/>
        <v>5808154</v>
      </c>
    </row>
    <row r="1628" spans="1:3" x14ac:dyDescent="0.25">
      <c r="A1628">
        <f t="shared" ca="1" si="75"/>
        <v>4</v>
      </c>
      <c r="B1628">
        <f t="shared" ca="1" si="76"/>
        <v>37450</v>
      </c>
      <c r="C1628">
        <f t="shared" ca="1" si="77"/>
        <v>8804312</v>
      </c>
    </row>
    <row r="1629" spans="1:3" x14ac:dyDescent="0.25">
      <c r="A1629">
        <f t="shared" ca="1" si="75"/>
        <v>10</v>
      </c>
      <c r="B1629">
        <f t="shared" ca="1" si="76"/>
        <v>32837</v>
      </c>
      <c r="C1629">
        <f t="shared" ca="1" si="77"/>
        <v>2957192</v>
      </c>
    </row>
    <row r="1630" spans="1:3" x14ac:dyDescent="0.25">
      <c r="A1630">
        <f t="shared" ca="1" si="75"/>
        <v>2</v>
      </c>
      <c r="B1630">
        <f t="shared" ca="1" si="76"/>
        <v>10293</v>
      </c>
      <c r="C1630">
        <f t="shared" ca="1" si="77"/>
        <v>6068227</v>
      </c>
    </row>
    <row r="1631" spans="1:3" x14ac:dyDescent="0.25">
      <c r="A1631">
        <f t="shared" ca="1" si="75"/>
        <v>8</v>
      </c>
      <c r="B1631">
        <f t="shared" ca="1" si="76"/>
        <v>95351</v>
      </c>
      <c r="C1631">
        <f t="shared" ca="1" si="77"/>
        <v>1815961</v>
      </c>
    </row>
    <row r="1632" spans="1:3" x14ac:dyDescent="0.25">
      <c r="A1632">
        <f t="shared" ca="1" si="75"/>
        <v>4</v>
      </c>
      <c r="B1632">
        <f t="shared" ca="1" si="76"/>
        <v>65348</v>
      </c>
      <c r="C1632">
        <f t="shared" ca="1" si="77"/>
        <v>8842351</v>
      </c>
    </row>
    <row r="1633" spans="1:3" x14ac:dyDescent="0.25">
      <c r="A1633">
        <f t="shared" ca="1" si="75"/>
        <v>1</v>
      </c>
      <c r="B1633">
        <f t="shared" ca="1" si="76"/>
        <v>12917</v>
      </c>
      <c r="C1633">
        <f t="shared" ca="1" si="77"/>
        <v>2910168</v>
      </c>
    </row>
    <row r="1634" spans="1:3" x14ac:dyDescent="0.25">
      <c r="A1634">
        <f t="shared" ca="1" si="75"/>
        <v>9</v>
      </c>
      <c r="B1634">
        <f t="shared" ca="1" si="76"/>
        <v>86962</v>
      </c>
      <c r="C1634">
        <f t="shared" ca="1" si="77"/>
        <v>5783009</v>
      </c>
    </row>
    <row r="1635" spans="1:3" x14ac:dyDescent="0.25">
      <c r="A1635">
        <f t="shared" ca="1" si="75"/>
        <v>5</v>
      </c>
      <c r="B1635">
        <f t="shared" ca="1" si="76"/>
        <v>44800</v>
      </c>
      <c r="C1635">
        <f t="shared" ca="1" si="77"/>
        <v>7653832</v>
      </c>
    </row>
    <row r="1636" spans="1:3" x14ac:dyDescent="0.25">
      <c r="A1636">
        <f t="shared" ca="1" si="75"/>
        <v>10</v>
      </c>
      <c r="B1636">
        <f t="shared" ca="1" si="76"/>
        <v>59922</v>
      </c>
      <c r="C1636">
        <f t="shared" ca="1" si="77"/>
        <v>9147805</v>
      </c>
    </row>
    <row r="1637" spans="1:3" x14ac:dyDescent="0.25">
      <c r="A1637">
        <f t="shared" ca="1" si="75"/>
        <v>4</v>
      </c>
      <c r="B1637">
        <f t="shared" ca="1" si="76"/>
        <v>41118</v>
      </c>
      <c r="C1637">
        <f t="shared" ca="1" si="77"/>
        <v>9969016</v>
      </c>
    </row>
    <row r="1638" spans="1:3" x14ac:dyDescent="0.25">
      <c r="A1638">
        <f t="shared" ca="1" si="75"/>
        <v>1</v>
      </c>
      <c r="B1638">
        <f t="shared" ca="1" si="76"/>
        <v>30768</v>
      </c>
      <c r="C1638">
        <f t="shared" ca="1" si="77"/>
        <v>2243519</v>
      </c>
    </row>
    <row r="1639" spans="1:3" x14ac:dyDescent="0.25">
      <c r="A1639">
        <f t="shared" ca="1" si="75"/>
        <v>7</v>
      </c>
      <c r="B1639">
        <f t="shared" ca="1" si="76"/>
        <v>85386</v>
      </c>
      <c r="C1639">
        <f t="shared" ca="1" si="77"/>
        <v>604223</v>
      </c>
    </row>
    <row r="1640" spans="1:3" x14ac:dyDescent="0.25">
      <c r="A1640">
        <f t="shared" ca="1" si="75"/>
        <v>9</v>
      </c>
      <c r="B1640">
        <f t="shared" ca="1" si="76"/>
        <v>22559</v>
      </c>
      <c r="C1640">
        <f t="shared" ca="1" si="77"/>
        <v>4883272</v>
      </c>
    </row>
    <row r="1641" spans="1:3" x14ac:dyDescent="0.25">
      <c r="A1641">
        <f t="shared" ca="1" si="75"/>
        <v>3</v>
      </c>
      <c r="B1641">
        <f t="shared" ca="1" si="76"/>
        <v>35054</v>
      </c>
      <c r="C1641">
        <f t="shared" ca="1" si="77"/>
        <v>5501355</v>
      </c>
    </row>
    <row r="1642" spans="1:3" x14ac:dyDescent="0.25">
      <c r="A1642">
        <f t="shared" ca="1" si="75"/>
        <v>2</v>
      </c>
      <c r="B1642">
        <f t="shared" ca="1" si="76"/>
        <v>96845</v>
      </c>
      <c r="C1642">
        <f t="shared" ca="1" si="77"/>
        <v>6799349</v>
      </c>
    </row>
    <row r="1643" spans="1:3" x14ac:dyDescent="0.25">
      <c r="A1643">
        <f t="shared" ca="1" si="75"/>
        <v>8</v>
      </c>
      <c r="B1643">
        <f t="shared" ca="1" si="76"/>
        <v>39927</v>
      </c>
      <c r="C1643">
        <f t="shared" ca="1" si="77"/>
        <v>4219731</v>
      </c>
    </row>
    <row r="1644" spans="1:3" x14ac:dyDescent="0.25">
      <c r="A1644">
        <f t="shared" ca="1" si="75"/>
        <v>6</v>
      </c>
      <c r="B1644">
        <f t="shared" ca="1" si="76"/>
        <v>95925</v>
      </c>
      <c r="C1644">
        <f t="shared" ca="1" si="77"/>
        <v>8638161</v>
      </c>
    </row>
    <row r="1645" spans="1:3" x14ac:dyDescent="0.25">
      <c r="A1645">
        <f t="shared" ca="1" si="75"/>
        <v>7</v>
      </c>
      <c r="B1645">
        <f t="shared" ca="1" si="76"/>
        <v>83396</v>
      </c>
      <c r="C1645">
        <f t="shared" ca="1" si="77"/>
        <v>8420836</v>
      </c>
    </row>
    <row r="1646" spans="1:3" x14ac:dyDescent="0.25">
      <c r="A1646">
        <f t="shared" ca="1" si="75"/>
        <v>5</v>
      </c>
      <c r="B1646">
        <f t="shared" ca="1" si="76"/>
        <v>72771</v>
      </c>
      <c r="C1646">
        <f t="shared" ca="1" si="77"/>
        <v>8591734</v>
      </c>
    </row>
    <row r="1647" spans="1:3" x14ac:dyDescent="0.25">
      <c r="A1647">
        <f t="shared" ca="1" si="75"/>
        <v>10</v>
      </c>
      <c r="B1647">
        <f t="shared" ca="1" si="76"/>
        <v>25819</v>
      </c>
      <c r="C1647">
        <f t="shared" ca="1" si="77"/>
        <v>7534576</v>
      </c>
    </row>
    <row r="1648" spans="1:3" x14ac:dyDescent="0.25">
      <c r="A1648">
        <f t="shared" ca="1" si="75"/>
        <v>4</v>
      </c>
      <c r="B1648">
        <f t="shared" ca="1" si="76"/>
        <v>38915</v>
      </c>
      <c r="C1648">
        <f t="shared" ca="1" si="77"/>
        <v>4984169</v>
      </c>
    </row>
    <row r="1649" spans="1:3" x14ac:dyDescent="0.25">
      <c r="A1649">
        <f t="shared" ca="1" si="75"/>
        <v>4</v>
      </c>
      <c r="B1649">
        <f t="shared" ca="1" si="76"/>
        <v>88621</v>
      </c>
      <c r="C1649">
        <f t="shared" ca="1" si="77"/>
        <v>5520640</v>
      </c>
    </row>
    <row r="1650" spans="1:3" x14ac:dyDescent="0.25">
      <c r="A1650">
        <f t="shared" ca="1" si="75"/>
        <v>10</v>
      </c>
      <c r="B1650">
        <f t="shared" ca="1" si="76"/>
        <v>72032</v>
      </c>
      <c r="C1650">
        <f t="shared" ca="1" si="77"/>
        <v>9083357</v>
      </c>
    </row>
    <row r="1651" spans="1:3" x14ac:dyDescent="0.25">
      <c r="A1651">
        <f t="shared" ca="1" si="75"/>
        <v>8</v>
      </c>
      <c r="B1651">
        <f t="shared" ca="1" si="76"/>
        <v>37026</v>
      </c>
      <c r="C1651">
        <f t="shared" ca="1" si="77"/>
        <v>4181028</v>
      </c>
    </row>
    <row r="1652" spans="1:3" x14ac:dyDescent="0.25">
      <c r="A1652">
        <f t="shared" ca="1" si="75"/>
        <v>5</v>
      </c>
      <c r="B1652">
        <f t="shared" ca="1" si="76"/>
        <v>6068</v>
      </c>
      <c r="C1652">
        <f t="shared" ca="1" si="77"/>
        <v>3013978</v>
      </c>
    </row>
    <row r="1653" spans="1:3" x14ac:dyDescent="0.25">
      <c r="A1653">
        <f t="shared" ca="1" si="75"/>
        <v>10</v>
      </c>
      <c r="B1653">
        <f t="shared" ca="1" si="76"/>
        <v>25037</v>
      </c>
      <c r="C1653">
        <f t="shared" ca="1" si="77"/>
        <v>7677959</v>
      </c>
    </row>
    <row r="1654" spans="1:3" x14ac:dyDescent="0.25">
      <c r="A1654">
        <f t="shared" ca="1" si="75"/>
        <v>4</v>
      </c>
      <c r="B1654">
        <f t="shared" ca="1" si="76"/>
        <v>27418</v>
      </c>
      <c r="C1654">
        <f t="shared" ca="1" si="77"/>
        <v>1718578</v>
      </c>
    </row>
    <row r="1655" spans="1:3" x14ac:dyDescent="0.25">
      <c r="A1655">
        <f t="shared" ca="1" si="75"/>
        <v>3</v>
      </c>
      <c r="B1655">
        <f t="shared" ca="1" si="76"/>
        <v>85881</v>
      </c>
      <c r="C1655">
        <f t="shared" ca="1" si="77"/>
        <v>8199209</v>
      </c>
    </row>
    <row r="1656" spans="1:3" x14ac:dyDescent="0.25">
      <c r="A1656">
        <f t="shared" ca="1" si="75"/>
        <v>2</v>
      </c>
      <c r="B1656">
        <f t="shared" ca="1" si="76"/>
        <v>27147</v>
      </c>
      <c r="C1656">
        <f t="shared" ca="1" si="77"/>
        <v>7953978</v>
      </c>
    </row>
    <row r="1657" spans="1:3" x14ac:dyDescent="0.25">
      <c r="A1657">
        <f t="shared" ca="1" si="75"/>
        <v>6</v>
      </c>
      <c r="B1657">
        <f t="shared" ca="1" si="76"/>
        <v>11000</v>
      </c>
      <c r="C1657">
        <f t="shared" ca="1" si="77"/>
        <v>9011842</v>
      </c>
    </row>
    <row r="1658" spans="1:3" x14ac:dyDescent="0.25">
      <c r="A1658">
        <f t="shared" ca="1" si="75"/>
        <v>4</v>
      </c>
      <c r="B1658">
        <f t="shared" ca="1" si="76"/>
        <v>33641</v>
      </c>
      <c r="C1658">
        <f t="shared" ca="1" si="77"/>
        <v>1073260</v>
      </c>
    </row>
    <row r="1659" spans="1:3" x14ac:dyDescent="0.25">
      <c r="A1659">
        <f t="shared" ca="1" si="75"/>
        <v>9</v>
      </c>
      <c r="B1659">
        <f t="shared" ca="1" si="76"/>
        <v>6591</v>
      </c>
      <c r="C1659">
        <f t="shared" ca="1" si="77"/>
        <v>9217239</v>
      </c>
    </row>
    <row r="1660" spans="1:3" x14ac:dyDescent="0.25">
      <c r="A1660">
        <f t="shared" ca="1" si="75"/>
        <v>7</v>
      </c>
      <c r="B1660">
        <f t="shared" ca="1" si="76"/>
        <v>45112</v>
      </c>
      <c r="C1660">
        <f t="shared" ca="1" si="77"/>
        <v>8441868</v>
      </c>
    </row>
    <row r="1661" spans="1:3" x14ac:dyDescent="0.25">
      <c r="A1661">
        <f t="shared" ca="1" si="75"/>
        <v>4</v>
      </c>
      <c r="B1661">
        <f t="shared" ca="1" si="76"/>
        <v>68800</v>
      </c>
      <c r="C1661">
        <f t="shared" ca="1" si="77"/>
        <v>9662639</v>
      </c>
    </row>
    <row r="1662" spans="1:3" x14ac:dyDescent="0.25">
      <c r="A1662">
        <f t="shared" ca="1" si="75"/>
        <v>2</v>
      </c>
      <c r="B1662">
        <f t="shared" ca="1" si="76"/>
        <v>54899</v>
      </c>
      <c r="C1662">
        <f t="shared" ca="1" si="77"/>
        <v>5877071</v>
      </c>
    </row>
    <row r="1663" spans="1:3" x14ac:dyDescent="0.25">
      <c r="A1663">
        <f t="shared" ca="1" si="75"/>
        <v>9</v>
      </c>
      <c r="B1663">
        <f t="shared" ca="1" si="76"/>
        <v>53688</v>
      </c>
      <c r="C1663">
        <f t="shared" ca="1" si="77"/>
        <v>6670704</v>
      </c>
    </row>
    <row r="1664" spans="1:3" x14ac:dyDescent="0.25">
      <c r="A1664">
        <f t="shared" ca="1" si="75"/>
        <v>4</v>
      </c>
      <c r="B1664">
        <f t="shared" ca="1" si="76"/>
        <v>23185</v>
      </c>
      <c r="C1664">
        <f t="shared" ca="1" si="77"/>
        <v>9360001</v>
      </c>
    </row>
    <row r="1665" spans="1:3" x14ac:dyDescent="0.25">
      <c r="A1665">
        <f t="shared" ca="1" si="75"/>
        <v>5</v>
      </c>
      <c r="B1665">
        <f t="shared" ca="1" si="76"/>
        <v>49075</v>
      </c>
      <c r="C1665">
        <f t="shared" ca="1" si="77"/>
        <v>9641860</v>
      </c>
    </row>
    <row r="1666" spans="1:3" x14ac:dyDescent="0.25">
      <c r="A1666">
        <f t="shared" ca="1" si="75"/>
        <v>1</v>
      </c>
      <c r="B1666">
        <f t="shared" ca="1" si="76"/>
        <v>21692</v>
      </c>
      <c r="C1666">
        <f t="shared" ca="1" si="77"/>
        <v>378814</v>
      </c>
    </row>
    <row r="1667" spans="1:3" x14ac:dyDescent="0.25">
      <c r="A1667">
        <f t="shared" ref="A1667:A1730" ca="1" si="78">RANDBETWEEN(1,10)</f>
        <v>6</v>
      </c>
      <c r="B1667">
        <f t="shared" ref="B1667:B1730" ca="1" si="79">RANDBETWEEN(1,100000)</f>
        <v>48188</v>
      </c>
      <c r="C1667">
        <f t="shared" ref="C1667:C1730" ca="1" si="80">RANDBETWEEN(1,10000000)</f>
        <v>3630594</v>
      </c>
    </row>
    <row r="1668" spans="1:3" x14ac:dyDescent="0.25">
      <c r="A1668">
        <f t="shared" ca="1" si="78"/>
        <v>5</v>
      </c>
      <c r="B1668">
        <f t="shared" ca="1" si="79"/>
        <v>54196</v>
      </c>
      <c r="C1668">
        <f t="shared" ca="1" si="80"/>
        <v>6361907</v>
      </c>
    </row>
    <row r="1669" spans="1:3" x14ac:dyDescent="0.25">
      <c r="A1669">
        <f t="shared" ca="1" si="78"/>
        <v>4</v>
      </c>
      <c r="B1669">
        <f t="shared" ca="1" si="79"/>
        <v>14937</v>
      </c>
      <c r="C1669">
        <f t="shared" ca="1" si="80"/>
        <v>4623164</v>
      </c>
    </row>
    <row r="1670" spans="1:3" x14ac:dyDescent="0.25">
      <c r="A1670">
        <f t="shared" ca="1" si="78"/>
        <v>5</v>
      </c>
      <c r="B1670">
        <f t="shared" ca="1" si="79"/>
        <v>97393</v>
      </c>
      <c r="C1670">
        <f t="shared" ca="1" si="80"/>
        <v>7956345</v>
      </c>
    </row>
    <row r="1671" spans="1:3" x14ac:dyDescent="0.25">
      <c r="A1671">
        <f t="shared" ca="1" si="78"/>
        <v>2</v>
      </c>
      <c r="B1671">
        <f t="shared" ca="1" si="79"/>
        <v>18130</v>
      </c>
      <c r="C1671">
        <f t="shared" ca="1" si="80"/>
        <v>1757821</v>
      </c>
    </row>
    <row r="1672" spans="1:3" x14ac:dyDescent="0.25">
      <c r="A1672">
        <f t="shared" ca="1" si="78"/>
        <v>9</v>
      </c>
      <c r="B1672">
        <f t="shared" ca="1" si="79"/>
        <v>96811</v>
      </c>
      <c r="C1672">
        <f t="shared" ca="1" si="80"/>
        <v>8995654</v>
      </c>
    </row>
    <row r="1673" spans="1:3" x14ac:dyDescent="0.25">
      <c r="A1673">
        <f t="shared" ca="1" si="78"/>
        <v>4</v>
      </c>
      <c r="B1673">
        <f t="shared" ca="1" si="79"/>
        <v>48362</v>
      </c>
      <c r="C1673">
        <f t="shared" ca="1" si="80"/>
        <v>4589965</v>
      </c>
    </row>
    <row r="1674" spans="1:3" x14ac:dyDescent="0.25">
      <c r="A1674">
        <f t="shared" ca="1" si="78"/>
        <v>2</v>
      </c>
      <c r="B1674">
        <f t="shared" ca="1" si="79"/>
        <v>73550</v>
      </c>
      <c r="C1674">
        <f t="shared" ca="1" si="80"/>
        <v>108250</v>
      </c>
    </row>
    <row r="1675" spans="1:3" x14ac:dyDescent="0.25">
      <c r="A1675">
        <f t="shared" ca="1" si="78"/>
        <v>10</v>
      </c>
      <c r="B1675">
        <f t="shared" ca="1" si="79"/>
        <v>27528</v>
      </c>
      <c r="C1675">
        <f t="shared" ca="1" si="80"/>
        <v>5025845</v>
      </c>
    </row>
    <row r="1676" spans="1:3" x14ac:dyDescent="0.25">
      <c r="A1676">
        <f t="shared" ca="1" si="78"/>
        <v>7</v>
      </c>
      <c r="B1676">
        <f t="shared" ca="1" si="79"/>
        <v>74655</v>
      </c>
      <c r="C1676">
        <f t="shared" ca="1" si="80"/>
        <v>5212409</v>
      </c>
    </row>
    <row r="1677" spans="1:3" x14ac:dyDescent="0.25">
      <c r="A1677">
        <f t="shared" ca="1" si="78"/>
        <v>6</v>
      </c>
      <c r="B1677">
        <f t="shared" ca="1" si="79"/>
        <v>34772</v>
      </c>
      <c r="C1677">
        <f t="shared" ca="1" si="80"/>
        <v>9467198</v>
      </c>
    </row>
    <row r="1678" spans="1:3" x14ac:dyDescent="0.25">
      <c r="A1678">
        <f t="shared" ca="1" si="78"/>
        <v>1</v>
      </c>
      <c r="B1678">
        <f t="shared" ca="1" si="79"/>
        <v>98964</v>
      </c>
      <c r="C1678">
        <f t="shared" ca="1" si="80"/>
        <v>7492165</v>
      </c>
    </row>
    <row r="1679" spans="1:3" x14ac:dyDescent="0.25">
      <c r="A1679">
        <f t="shared" ca="1" si="78"/>
        <v>4</v>
      </c>
      <c r="B1679">
        <f t="shared" ca="1" si="79"/>
        <v>86003</v>
      </c>
      <c r="C1679">
        <f t="shared" ca="1" si="80"/>
        <v>3458514</v>
      </c>
    </row>
    <row r="1680" spans="1:3" x14ac:dyDescent="0.25">
      <c r="A1680">
        <f t="shared" ca="1" si="78"/>
        <v>2</v>
      </c>
      <c r="B1680">
        <f t="shared" ca="1" si="79"/>
        <v>78572</v>
      </c>
      <c r="C1680">
        <f t="shared" ca="1" si="80"/>
        <v>7598428</v>
      </c>
    </row>
    <row r="1681" spans="1:3" x14ac:dyDescent="0.25">
      <c r="A1681">
        <f t="shared" ca="1" si="78"/>
        <v>9</v>
      </c>
      <c r="B1681">
        <f t="shared" ca="1" si="79"/>
        <v>21747</v>
      </c>
      <c r="C1681">
        <f t="shared" ca="1" si="80"/>
        <v>1832864</v>
      </c>
    </row>
    <row r="1682" spans="1:3" x14ac:dyDescent="0.25">
      <c r="A1682">
        <f t="shared" ca="1" si="78"/>
        <v>5</v>
      </c>
      <c r="B1682">
        <f t="shared" ca="1" si="79"/>
        <v>89288</v>
      </c>
      <c r="C1682">
        <f t="shared" ca="1" si="80"/>
        <v>3517687</v>
      </c>
    </row>
    <row r="1683" spans="1:3" x14ac:dyDescent="0.25">
      <c r="A1683">
        <f t="shared" ca="1" si="78"/>
        <v>7</v>
      </c>
      <c r="B1683">
        <f t="shared" ca="1" si="79"/>
        <v>67179</v>
      </c>
      <c r="C1683">
        <f t="shared" ca="1" si="80"/>
        <v>9058055</v>
      </c>
    </row>
    <row r="1684" spans="1:3" x14ac:dyDescent="0.25">
      <c r="A1684">
        <f t="shared" ca="1" si="78"/>
        <v>10</v>
      </c>
      <c r="B1684">
        <f t="shared" ca="1" si="79"/>
        <v>5053</v>
      </c>
      <c r="C1684">
        <f t="shared" ca="1" si="80"/>
        <v>3085012</v>
      </c>
    </row>
    <row r="1685" spans="1:3" x14ac:dyDescent="0.25">
      <c r="A1685">
        <f t="shared" ca="1" si="78"/>
        <v>7</v>
      </c>
      <c r="B1685">
        <f t="shared" ca="1" si="79"/>
        <v>5479</v>
      </c>
      <c r="C1685">
        <f t="shared" ca="1" si="80"/>
        <v>9467084</v>
      </c>
    </row>
    <row r="1686" spans="1:3" x14ac:dyDescent="0.25">
      <c r="A1686">
        <f t="shared" ca="1" si="78"/>
        <v>1</v>
      </c>
      <c r="B1686">
        <f t="shared" ca="1" si="79"/>
        <v>95596</v>
      </c>
      <c r="C1686">
        <f t="shared" ca="1" si="80"/>
        <v>1032033</v>
      </c>
    </row>
    <row r="1687" spans="1:3" x14ac:dyDescent="0.25">
      <c r="A1687">
        <f t="shared" ca="1" si="78"/>
        <v>4</v>
      </c>
      <c r="B1687">
        <f t="shared" ca="1" si="79"/>
        <v>92953</v>
      </c>
      <c r="C1687">
        <f t="shared" ca="1" si="80"/>
        <v>2895752</v>
      </c>
    </row>
    <row r="1688" spans="1:3" x14ac:dyDescent="0.25">
      <c r="A1688">
        <f t="shared" ca="1" si="78"/>
        <v>2</v>
      </c>
      <c r="B1688">
        <f t="shared" ca="1" si="79"/>
        <v>88606</v>
      </c>
      <c r="C1688">
        <f t="shared" ca="1" si="80"/>
        <v>7925569</v>
      </c>
    </row>
    <row r="1689" spans="1:3" x14ac:dyDescent="0.25">
      <c r="A1689">
        <f t="shared" ca="1" si="78"/>
        <v>6</v>
      </c>
      <c r="B1689">
        <f t="shared" ca="1" si="79"/>
        <v>16044</v>
      </c>
      <c r="C1689">
        <f t="shared" ca="1" si="80"/>
        <v>3987689</v>
      </c>
    </row>
    <row r="1690" spans="1:3" x14ac:dyDescent="0.25">
      <c r="A1690">
        <f t="shared" ca="1" si="78"/>
        <v>7</v>
      </c>
      <c r="B1690">
        <f t="shared" ca="1" si="79"/>
        <v>35873</v>
      </c>
      <c r="C1690">
        <f t="shared" ca="1" si="80"/>
        <v>6299073</v>
      </c>
    </row>
    <row r="1691" spans="1:3" x14ac:dyDescent="0.25">
      <c r="A1691">
        <f t="shared" ca="1" si="78"/>
        <v>4</v>
      </c>
      <c r="B1691">
        <f t="shared" ca="1" si="79"/>
        <v>74184</v>
      </c>
      <c r="C1691">
        <f t="shared" ca="1" si="80"/>
        <v>9307555</v>
      </c>
    </row>
    <row r="1692" spans="1:3" x14ac:dyDescent="0.25">
      <c r="A1692">
        <f t="shared" ca="1" si="78"/>
        <v>8</v>
      </c>
      <c r="B1692">
        <f t="shared" ca="1" si="79"/>
        <v>40557</v>
      </c>
      <c r="C1692">
        <f t="shared" ca="1" si="80"/>
        <v>9170864</v>
      </c>
    </row>
    <row r="1693" spans="1:3" x14ac:dyDescent="0.25">
      <c r="A1693">
        <f t="shared" ca="1" si="78"/>
        <v>10</v>
      </c>
      <c r="B1693">
        <f t="shared" ca="1" si="79"/>
        <v>16437</v>
      </c>
      <c r="C1693">
        <f t="shared" ca="1" si="80"/>
        <v>5191835</v>
      </c>
    </row>
    <row r="1694" spans="1:3" x14ac:dyDescent="0.25">
      <c r="A1694">
        <f t="shared" ca="1" si="78"/>
        <v>8</v>
      </c>
      <c r="B1694">
        <f t="shared" ca="1" si="79"/>
        <v>80892</v>
      </c>
      <c r="C1694">
        <f t="shared" ca="1" si="80"/>
        <v>6466633</v>
      </c>
    </row>
    <row r="1695" spans="1:3" x14ac:dyDescent="0.25">
      <c r="A1695">
        <f t="shared" ca="1" si="78"/>
        <v>1</v>
      </c>
      <c r="B1695">
        <f t="shared" ca="1" si="79"/>
        <v>63812</v>
      </c>
      <c r="C1695">
        <f t="shared" ca="1" si="80"/>
        <v>3158852</v>
      </c>
    </row>
    <row r="1696" spans="1:3" x14ac:dyDescent="0.25">
      <c r="A1696">
        <f t="shared" ca="1" si="78"/>
        <v>4</v>
      </c>
      <c r="B1696">
        <f t="shared" ca="1" si="79"/>
        <v>76139</v>
      </c>
      <c r="C1696">
        <f t="shared" ca="1" si="80"/>
        <v>2974640</v>
      </c>
    </row>
    <row r="1697" spans="1:3" x14ac:dyDescent="0.25">
      <c r="A1697">
        <f t="shared" ca="1" si="78"/>
        <v>2</v>
      </c>
      <c r="B1697">
        <f t="shared" ca="1" si="79"/>
        <v>52909</v>
      </c>
      <c r="C1697">
        <f t="shared" ca="1" si="80"/>
        <v>7038021</v>
      </c>
    </row>
    <row r="1698" spans="1:3" x14ac:dyDescent="0.25">
      <c r="A1698">
        <f t="shared" ca="1" si="78"/>
        <v>8</v>
      </c>
      <c r="B1698">
        <f t="shared" ca="1" si="79"/>
        <v>85935</v>
      </c>
      <c r="C1698">
        <f t="shared" ca="1" si="80"/>
        <v>74431</v>
      </c>
    </row>
    <row r="1699" spans="1:3" x14ac:dyDescent="0.25">
      <c r="A1699">
        <f t="shared" ca="1" si="78"/>
        <v>9</v>
      </c>
      <c r="B1699">
        <f t="shared" ca="1" si="79"/>
        <v>31717</v>
      </c>
      <c r="C1699">
        <f t="shared" ca="1" si="80"/>
        <v>2762365</v>
      </c>
    </row>
    <row r="1700" spans="1:3" x14ac:dyDescent="0.25">
      <c r="A1700">
        <f t="shared" ca="1" si="78"/>
        <v>1</v>
      </c>
      <c r="B1700">
        <f t="shared" ca="1" si="79"/>
        <v>46666</v>
      </c>
      <c r="C1700">
        <f t="shared" ca="1" si="80"/>
        <v>9164795</v>
      </c>
    </row>
    <row r="1701" spans="1:3" x14ac:dyDescent="0.25">
      <c r="A1701">
        <f t="shared" ca="1" si="78"/>
        <v>8</v>
      </c>
      <c r="B1701">
        <f t="shared" ca="1" si="79"/>
        <v>24843</v>
      </c>
      <c r="C1701">
        <f t="shared" ca="1" si="80"/>
        <v>9065993</v>
      </c>
    </row>
    <row r="1702" spans="1:3" x14ac:dyDescent="0.25">
      <c r="A1702">
        <f t="shared" ca="1" si="78"/>
        <v>8</v>
      </c>
      <c r="B1702">
        <f t="shared" ca="1" si="79"/>
        <v>91127</v>
      </c>
      <c r="C1702">
        <f t="shared" ca="1" si="80"/>
        <v>2857709</v>
      </c>
    </row>
    <row r="1703" spans="1:3" x14ac:dyDescent="0.25">
      <c r="A1703">
        <f t="shared" ca="1" si="78"/>
        <v>6</v>
      </c>
      <c r="B1703">
        <f t="shared" ca="1" si="79"/>
        <v>66194</v>
      </c>
      <c r="C1703">
        <f t="shared" ca="1" si="80"/>
        <v>5865211</v>
      </c>
    </row>
    <row r="1704" spans="1:3" x14ac:dyDescent="0.25">
      <c r="A1704">
        <f t="shared" ca="1" si="78"/>
        <v>1</v>
      </c>
      <c r="B1704">
        <f t="shared" ca="1" si="79"/>
        <v>78396</v>
      </c>
      <c r="C1704">
        <f t="shared" ca="1" si="80"/>
        <v>3702105</v>
      </c>
    </row>
    <row r="1705" spans="1:3" x14ac:dyDescent="0.25">
      <c r="A1705">
        <f t="shared" ca="1" si="78"/>
        <v>5</v>
      </c>
      <c r="B1705">
        <f t="shared" ca="1" si="79"/>
        <v>12919</v>
      </c>
      <c r="C1705">
        <f t="shared" ca="1" si="80"/>
        <v>987303</v>
      </c>
    </row>
    <row r="1706" spans="1:3" x14ac:dyDescent="0.25">
      <c r="A1706">
        <f t="shared" ca="1" si="78"/>
        <v>4</v>
      </c>
      <c r="B1706">
        <f t="shared" ca="1" si="79"/>
        <v>2719</v>
      </c>
      <c r="C1706">
        <f t="shared" ca="1" si="80"/>
        <v>5685901</v>
      </c>
    </row>
    <row r="1707" spans="1:3" x14ac:dyDescent="0.25">
      <c r="A1707">
        <f t="shared" ca="1" si="78"/>
        <v>9</v>
      </c>
      <c r="B1707">
        <f t="shared" ca="1" si="79"/>
        <v>36242</v>
      </c>
      <c r="C1707">
        <f t="shared" ca="1" si="80"/>
        <v>2874654</v>
      </c>
    </row>
    <row r="1708" spans="1:3" x14ac:dyDescent="0.25">
      <c r="A1708">
        <f t="shared" ca="1" si="78"/>
        <v>2</v>
      </c>
      <c r="B1708">
        <f t="shared" ca="1" si="79"/>
        <v>11385</v>
      </c>
      <c r="C1708">
        <f t="shared" ca="1" si="80"/>
        <v>225591</v>
      </c>
    </row>
    <row r="1709" spans="1:3" x14ac:dyDescent="0.25">
      <c r="A1709">
        <f t="shared" ca="1" si="78"/>
        <v>5</v>
      </c>
      <c r="B1709">
        <f t="shared" ca="1" si="79"/>
        <v>92125</v>
      </c>
      <c r="C1709">
        <f t="shared" ca="1" si="80"/>
        <v>722724</v>
      </c>
    </row>
    <row r="1710" spans="1:3" x14ac:dyDescent="0.25">
      <c r="A1710">
        <f t="shared" ca="1" si="78"/>
        <v>9</v>
      </c>
      <c r="B1710">
        <f t="shared" ca="1" si="79"/>
        <v>21860</v>
      </c>
      <c r="C1710">
        <f t="shared" ca="1" si="80"/>
        <v>586150</v>
      </c>
    </row>
    <row r="1711" spans="1:3" x14ac:dyDescent="0.25">
      <c r="A1711">
        <f t="shared" ca="1" si="78"/>
        <v>9</v>
      </c>
      <c r="B1711">
        <f t="shared" ca="1" si="79"/>
        <v>42082</v>
      </c>
      <c r="C1711">
        <f t="shared" ca="1" si="80"/>
        <v>2412837</v>
      </c>
    </row>
    <row r="1712" spans="1:3" x14ac:dyDescent="0.25">
      <c r="A1712">
        <f t="shared" ca="1" si="78"/>
        <v>8</v>
      </c>
      <c r="B1712">
        <f t="shared" ca="1" si="79"/>
        <v>41587</v>
      </c>
      <c r="C1712">
        <f t="shared" ca="1" si="80"/>
        <v>929939</v>
      </c>
    </row>
    <row r="1713" spans="1:3" x14ac:dyDescent="0.25">
      <c r="A1713">
        <f t="shared" ca="1" si="78"/>
        <v>3</v>
      </c>
      <c r="B1713">
        <f t="shared" ca="1" si="79"/>
        <v>6257</v>
      </c>
      <c r="C1713">
        <f t="shared" ca="1" si="80"/>
        <v>5897210</v>
      </c>
    </row>
    <row r="1714" spans="1:3" x14ac:dyDescent="0.25">
      <c r="A1714">
        <f t="shared" ca="1" si="78"/>
        <v>1</v>
      </c>
      <c r="B1714">
        <f t="shared" ca="1" si="79"/>
        <v>5498</v>
      </c>
      <c r="C1714">
        <f t="shared" ca="1" si="80"/>
        <v>9175809</v>
      </c>
    </row>
    <row r="1715" spans="1:3" x14ac:dyDescent="0.25">
      <c r="A1715">
        <f t="shared" ca="1" si="78"/>
        <v>9</v>
      </c>
      <c r="B1715">
        <f t="shared" ca="1" si="79"/>
        <v>21475</v>
      </c>
      <c r="C1715">
        <f t="shared" ca="1" si="80"/>
        <v>1307294</v>
      </c>
    </row>
    <row r="1716" spans="1:3" x14ac:dyDescent="0.25">
      <c r="A1716">
        <f t="shared" ca="1" si="78"/>
        <v>8</v>
      </c>
      <c r="B1716">
        <f t="shared" ca="1" si="79"/>
        <v>36015</v>
      </c>
      <c r="C1716">
        <f t="shared" ca="1" si="80"/>
        <v>3726559</v>
      </c>
    </row>
    <row r="1717" spans="1:3" x14ac:dyDescent="0.25">
      <c r="A1717">
        <f t="shared" ca="1" si="78"/>
        <v>5</v>
      </c>
      <c r="B1717">
        <f t="shared" ca="1" si="79"/>
        <v>63583</v>
      </c>
      <c r="C1717">
        <f t="shared" ca="1" si="80"/>
        <v>6460243</v>
      </c>
    </row>
    <row r="1718" spans="1:3" x14ac:dyDescent="0.25">
      <c r="A1718">
        <f t="shared" ca="1" si="78"/>
        <v>8</v>
      </c>
      <c r="B1718">
        <f t="shared" ca="1" si="79"/>
        <v>40958</v>
      </c>
      <c r="C1718">
        <f t="shared" ca="1" si="80"/>
        <v>7997991</v>
      </c>
    </row>
    <row r="1719" spans="1:3" x14ac:dyDescent="0.25">
      <c r="A1719">
        <f t="shared" ca="1" si="78"/>
        <v>1</v>
      </c>
      <c r="B1719">
        <f t="shared" ca="1" si="79"/>
        <v>2719</v>
      </c>
      <c r="C1719">
        <f t="shared" ca="1" si="80"/>
        <v>124297</v>
      </c>
    </row>
    <row r="1720" spans="1:3" x14ac:dyDescent="0.25">
      <c r="A1720">
        <f t="shared" ca="1" si="78"/>
        <v>10</v>
      </c>
      <c r="B1720">
        <f t="shared" ca="1" si="79"/>
        <v>35539</v>
      </c>
      <c r="C1720">
        <f t="shared" ca="1" si="80"/>
        <v>214503</v>
      </c>
    </row>
    <row r="1721" spans="1:3" x14ac:dyDescent="0.25">
      <c r="A1721">
        <f t="shared" ca="1" si="78"/>
        <v>2</v>
      </c>
      <c r="B1721">
        <f t="shared" ca="1" si="79"/>
        <v>77470</v>
      </c>
      <c r="C1721">
        <f t="shared" ca="1" si="80"/>
        <v>1186738</v>
      </c>
    </row>
    <row r="1722" spans="1:3" x14ac:dyDescent="0.25">
      <c r="A1722">
        <f t="shared" ca="1" si="78"/>
        <v>5</v>
      </c>
      <c r="B1722">
        <f t="shared" ca="1" si="79"/>
        <v>53059</v>
      </c>
      <c r="C1722">
        <f t="shared" ca="1" si="80"/>
        <v>9357288</v>
      </c>
    </row>
    <row r="1723" spans="1:3" x14ac:dyDescent="0.25">
      <c r="A1723">
        <f t="shared" ca="1" si="78"/>
        <v>2</v>
      </c>
      <c r="B1723">
        <f t="shared" ca="1" si="79"/>
        <v>66298</v>
      </c>
      <c r="C1723">
        <f t="shared" ca="1" si="80"/>
        <v>4884315</v>
      </c>
    </row>
    <row r="1724" spans="1:3" x14ac:dyDescent="0.25">
      <c r="A1724">
        <f t="shared" ca="1" si="78"/>
        <v>5</v>
      </c>
      <c r="B1724">
        <f t="shared" ca="1" si="79"/>
        <v>98439</v>
      </c>
      <c r="C1724">
        <f t="shared" ca="1" si="80"/>
        <v>1823502</v>
      </c>
    </row>
    <row r="1725" spans="1:3" x14ac:dyDescent="0.25">
      <c r="A1725">
        <f t="shared" ca="1" si="78"/>
        <v>3</v>
      </c>
      <c r="B1725">
        <f t="shared" ca="1" si="79"/>
        <v>58515</v>
      </c>
      <c r="C1725">
        <f t="shared" ca="1" si="80"/>
        <v>9350496</v>
      </c>
    </row>
    <row r="1726" spans="1:3" x14ac:dyDescent="0.25">
      <c r="A1726">
        <f t="shared" ca="1" si="78"/>
        <v>10</v>
      </c>
      <c r="B1726">
        <f t="shared" ca="1" si="79"/>
        <v>748</v>
      </c>
      <c r="C1726">
        <f t="shared" ca="1" si="80"/>
        <v>8107708</v>
      </c>
    </row>
    <row r="1727" spans="1:3" x14ac:dyDescent="0.25">
      <c r="A1727">
        <f t="shared" ca="1" si="78"/>
        <v>9</v>
      </c>
      <c r="B1727">
        <f t="shared" ca="1" si="79"/>
        <v>3898</v>
      </c>
      <c r="C1727">
        <f t="shared" ca="1" si="80"/>
        <v>3825188</v>
      </c>
    </row>
    <row r="1728" spans="1:3" x14ac:dyDescent="0.25">
      <c r="A1728">
        <f t="shared" ca="1" si="78"/>
        <v>2</v>
      </c>
      <c r="B1728">
        <f t="shared" ca="1" si="79"/>
        <v>40541</v>
      </c>
      <c r="C1728">
        <f t="shared" ca="1" si="80"/>
        <v>5701643</v>
      </c>
    </row>
    <row r="1729" spans="1:3" x14ac:dyDescent="0.25">
      <c r="A1729">
        <f t="shared" ca="1" si="78"/>
        <v>3</v>
      </c>
      <c r="B1729">
        <f t="shared" ca="1" si="79"/>
        <v>41673</v>
      </c>
      <c r="C1729">
        <f t="shared" ca="1" si="80"/>
        <v>7949137</v>
      </c>
    </row>
    <row r="1730" spans="1:3" x14ac:dyDescent="0.25">
      <c r="A1730">
        <f t="shared" ca="1" si="78"/>
        <v>2</v>
      </c>
      <c r="B1730">
        <f t="shared" ca="1" si="79"/>
        <v>93203</v>
      </c>
      <c r="C1730">
        <f t="shared" ca="1" si="80"/>
        <v>8902913</v>
      </c>
    </row>
    <row r="1731" spans="1:3" x14ac:dyDescent="0.25">
      <c r="A1731">
        <f t="shared" ref="A1731:A1794" ca="1" si="81">RANDBETWEEN(1,10)</f>
        <v>10</v>
      </c>
      <c r="B1731">
        <f t="shared" ref="B1731:B1794" ca="1" si="82">RANDBETWEEN(1,100000)</f>
        <v>16623</v>
      </c>
      <c r="C1731">
        <f t="shared" ref="C1731:C1794" ca="1" si="83">RANDBETWEEN(1,10000000)</f>
        <v>8120553</v>
      </c>
    </row>
    <row r="1732" spans="1:3" x14ac:dyDescent="0.25">
      <c r="A1732">
        <f t="shared" ca="1" si="81"/>
        <v>10</v>
      </c>
      <c r="B1732">
        <f t="shared" ca="1" si="82"/>
        <v>36745</v>
      </c>
      <c r="C1732">
        <f t="shared" ca="1" si="83"/>
        <v>2517229</v>
      </c>
    </row>
    <row r="1733" spans="1:3" x14ac:dyDescent="0.25">
      <c r="A1733">
        <f t="shared" ca="1" si="81"/>
        <v>8</v>
      </c>
      <c r="B1733">
        <f t="shared" ca="1" si="82"/>
        <v>93402</v>
      </c>
      <c r="C1733">
        <f t="shared" ca="1" si="83"/>
        <v>9455467</v>
      </c>
    </row>
    <row r="1734" spans="1:3" x14ac:dyDescent="0.25">
      <c r="A1734">
        <f t="shared" ca="1" si="81"/>
        <v>10</v>
      </c>
      <c r="B1734">
        <f t="shared" ca="1" si="82"/>
        <v>2914</v>
      </c>
      <c r="C1734">
        <f t="shared" ca="1" si="83"/>
        <v>5821737</v>
      </c>
    </row>
    <row r="1735" spans="1:3" x14ac:dyDescent="0.25">
      <c r="A1735">
        <f t="shared" ca="1" si="81"/>
        <v>2</v>
      </c>
      <c r="B1735">
        <f t="shared" ca="1" si="82"/>
        <v>19159</v>
      </c>
      <c r="C1735">
        <f t="shared" ca="1" si="83"/>
        <v>8660053</v>
      </c>
    </row>
    <row r="1736" spans="1:3" x14ac:dyDescent="0.25">
      <c r="A1736">
        <f t="shared" ca="1" si="81"/>
        <v>5</v>
      </c>
      <c r="B1736">
        <f t="shared" ca="1" si="82"/>
        <v>84787</v>
      </c>
      <c r="C1736">
        <f t="shared" ca="1" si="83"/>
        <v>8701119</v>
      </c>
    </row>
    <row r="1737" spans="1:3" x14ac:dyDescent="0.25">
      <c r="A1737">
        <f t="shared" ca="1" si="81"/>
        <v>5</v>
      </c>
      <c r="B1737">
        <f t="shared" ca="1" si="82"/>
        <v>3763</v>
      </c>
      <c r="C1737">
        <f t="shared" ca="1" si="83"/>
        <v>3457532</v>
      </c>
    </row>
    <row r="1738" spans="1:3" x14ac:dyDescent="0.25">
      <c r="A1738">
        <f t="shared" ca="1" si="81"/>
        <v>8</v>
      </c>
      <c r="B1738">
        <f t="shared" ca="1" si="82"/>
        <v>50273</v>
      </c>
      <c r="C1738">
        <f t="shared" ca="1" si="83"/>
        <v>3612343</v>
      </c>
    </row>
    <row r="1739" spans="1:3" x14ac:dyDescent="0.25">
      <c r="A1739">
        <f t="shared" ca="1" si="81"/>
        <v>2</v>
      </c>
      <c r="B1739">
        <f t="shared" ca="1" si="82"/>
        <v>18968</v>
      </c>
      <c r="C1739">
        <f t="shared" ca="1" si="83"/>
        <v>8447749</v>
      </c>
    </row>
    <row r="1740" spans="1:3" x14ac:dyDescent="0.25">
      <c r="A1740">
        <f t="shared" ca="1" si="81"/>
        <v>5</v>
      </c>
      <c r="B1740">
        <f t="shared" ca="1" si="82"/>
        <v>9767</v>
      </c>
      <c r="C1740">
        <f t="shared" ca="1" si="83"/>
        <v>245275</v>
      </c>
    </row>
    <row r="1741" spans="1:3" x14ac:dyDescent="0.25">
      <c r="A1741">
        <f t="shared" ca="1" si="81"/>
        <v>5</v>
      </c>
      <c r="B1741">
        <f t="shared" ca="1" si="82"/>
        <v>78852</v>
      </c>
      <c r="C1741">
        <f t="shared" ca="1" si="83"/>
        <v>8879333</v>
      </c>
    </row>
    <row r="1742" spans="1:3" x14ac:dyDescent="0.25">
      <c r="A1742">
        <f t="shared" ca="1" si="81"/>
        <v>1</v>
      </c>
      <c r="B1742">
        <f t="shared" ca="1" si="82"/>
        <v>61887</v>
      </c>
      <c r="C1742">
        <f t="shared" ca="1" si="83"/>
        <v>3116592</v>
      </c>
    </row>
    <row r="1743" spans="1:3" x14ac:dyDescent="0.25">
      <c r="A1743">
        <f t="shared" ca="1" si="81"/>
        <v>8</v>
      </c>
      <c r="B1743">
        <f t="shared" ca="1" si="82"/>
        <v>43055</v>
      </c>
      <c r="C1743">
        <f t="shared" ca="1" si="83"/>
        <v>6670381</v>
      </c>
    </row>
    <row r="1744" spans="1:3" x14ac:dyDescent="0.25">
      <c r="A1744">
        <f t="shared" ca="1" si="81"/>
        <v>5</v>
      </c>
      <c r="B1744">
        <f t="shared" ca="1" si="82"/>
        <v>70467</v>
      </c>
      <c r="C1744">
        <f t="shared" ca="1" si="83"/>
        <v>7139651</v>
      </c>
    </row>
    <row r="1745" spans="1:3" x14ac:dyDescent="0.25">
      <c r="A1745">
        <f t="shared" ca="1" si="81"/>
        <v>1</v>
      </c>
      <c r="B1745">
        <f t="shared" ca="1" si="82"/>
        <v>11669</v>
      </c>
      <c r="C1745">
        <f t="shared" ca="1" si="83"/>
        <v>957098</v>
      </c>
    </row>
    <row r="1746" spans="1:3" x14ac:dyDescent="0.25">
      <c r="A1746">
        <f t="shared" ca="1" si="81"/>
        <v>9</v>
      </c>
      <c r="B1746">
        <f t="shared" ca="1" si="82"/>
        <v>46466</v>
      </c>
      <c r="C1746">
        <f t="shared" ca="1" si="83"/>
        <v>4407279</v>
      </c>
    </row>
    <row r="1747" spans="1:3" x14ac:dyDescent="0.25">
      <c r="A1747">
        <f t="shared" ca="1" si="81"/>
        <v>8</v>
      </c>
      <c r="B1747">
        <f t="shared" ca="1" si="82"/>
        <v>4877</v>
      </c>
      <c r="C1747">
        <f t="shared" ca="1" si="83"/>
        <v>700435</v>
      </c>
    </row>
    <row r="1748" spans="1:3" x14ac:dyDescent="0.25">
      <c r="A1748">
        <f t="shared" ca="1" si="81"/>
        <v>5</v>
      </c>
      <c r="B1748">
        <f t="shared" ca="1" si="82"/>
        <v>88039</v>
      </c>
      <c r="C1748">
        <f t="shared" ca="1" si="83"/>
        <v>6462768</v>
      </c>
    </row>
    <row r="1749" spans="1:3" x14ac:dyDescent="0.25">
      <c r="A1749">
        <f t="shared" ca="1" si="81"/>
        <v>6</v>
      </c>
      <c r="B1749">
        <f t="shared" ca="1" si="82"/>
        <v>57094</v>
      </c>
      <c r="C1749">
        <f t="shared" ca="1" si="83"/>
        <v>7887577</v>
      </c>
    </row>
    <row r="1750" spans="1:3" x14ac:dyDescent="0.25">
      <c r="A1750">
        <f t="shared" ca="1" si="81"/>
        <v>1</v>
      </c>
      <c r="B1750">
        <f t="shared" ca="1" si="82"/>
        <v>58280</v>
      </c>
      <c r="C1750">
        <f t="shared" ca="1" si="83"/>
        <v>2561026</v>
      </c>
    </row>
    <row r="1751" spans="1:3" x14ac:dyDescent="0.25">
      <c r="A1751">
        <f t="shared" ca="1" si="81"/>
        <v>5</v>
      </c>
      <c r="B1751">
        <f t="shared" ca="1" si="82"/>
        <v>2452</v>
      </c>
      <c r="C1751">
        <f t="shared" ca="1" si="83"/>
        <v>8257254</v>
      </c>
    </row>
    <row r="1752" spans="1:3" x14ac:dyDescent="0.25">
      <c r="A1752">
        <f t="shared" ca="1" si="81"/>
        <v>5</v>
      </c>
      <c r="B1752">
        <f t="shared" ca="1" si="82"/>
        <v>65438</v>
      </c>
      <c r="C1752">
        <f t="shared" ca="1" si="83"/>
        <v>2916266</v>
      </c>
    </row>
    <row r="1753" spans="1:3" x14ac:dyDescent="0.25">
      <c r="A1753">
        <f t="shared" ca="1" si="81"/>
        <v>8</v>
      </c>
      <c r="B1753">
        <f t="shared" ca="1" si="82"/>
        <v>85954</v>
      </c>
      <c r="C1753">
        <f t="shared" ca="1" si="83"/>
        <v>5648726</v>
      </c>
    </row>
    <row r="1754" spans="1:3" x14ac:dyDescent="0.25">
      <c r="A1754">
        <f t="shared" ca="1" si="81"/>
        <v>7</v>
      </c>
      <c r="B1754">
        <f t="shared" ca="1" si="82"/>
        <v>58624</v>
      </c>
      <c r="C1754">
        <f t="shared" ca="1" si="83"/>
        <v>6015103</v>
      </c>
    </row>
    <row r="1755" spans="1:3" x14ac:dyDescent="0.25">
      <c r="A1755">
        <f t="shared" ca="1" si="81"/>
        <v>5</v>
      </c>
      <c r="B1755">
        <f t="shared" ca="1" si="82"/>
        <v>8718</v>
      </c>
      <c r="C1755">
        <f t="shared" ca="1" si="83"/>
        <v>6232532</v>
      </c>
    </row>
    <row r="1756" spans="1:3" x14ac:dyDescent="0.25">
      <c r="A1756">
        <f t="shared" ca="1" si="81"/>
        <v>1</v>
      </c>
      <c r="B1756">
        <f t="shared" ca="1" si="82"/>
        <v>83403</v>
      </c>
      <c r="C1756">
        <f t="shared" ca="1" si="83"/>
        <v>7595490</v>
      </c>
    </row>
    <row r="1757" spans="1:3" x14ac:dyDescent="0.25">
      <c r="A1757">
        <f t="shared" ca="1" si="81"/>
        <v>1</v>
      </c>
      <c r="B1757">
        <f t="shared" ca="1" si="82"/>
        <v>54060</v>
      </c>
      <c r="C1757">
        <f t="shared" ca="1" si="83"/>
        <v>8069951</v>
      </c>
    </row>
    <row r="1758" spans="1:3" x14ac:dyDescent="0.25">
      <c r="A1758">
        <f t="shared" ca="1" si="81"/>
        <v>4</v>
      </c>
      <c r="B1758">
        <f t="shared" ca="1" si="82"/>
        <v>55144</v>
      </c>
      <c r="C1758">
        <f t="shared" ca="1" si="83"/>
        <v>9983916</v>
      </c>
    </row>
    <row r="1759" spans="1:3" x14ac:dyDescent="0.25">
      <c r="A1759">
        <f t="shared" ca="1" si="81"/>
        <v>8</v>
      </c>
      <c r="B1759">
        <f t="shared" ca="1" si="82"/>
        <v>55321</v>
      </c>
      <c r="C1759">
        <f t="shared" ca="1" si="83"/>
        <v>5044938</v>
      </c>
    </row>
    <row r="1760" spans="1:3" x14ac:dyDescent="0.25">
      <c r="A1760">
        <f t="shared" ca="1" si="81"/>
        <v>8</v>
      </c>
      <c r="B1760">
        <f t="shared" ca="1" si="82"/>
        <v>8639</v>
      </c>
      <c r="C1760">
        <f t="shared" ca="1" si="83"/>
        <v>6412719</v>
      </c>
    </row>
    <row r="1761" spans="1:3" x14ac:dyDescent="0.25">
      <c r="A1761">
        <f t="shared" ca="1" si="81"/>
        <v>10</v>
      </c>
      <c r="B1761">
        <f t="shared" ca="1" si="82"/>
        <v>71530</v>
      </c>
      <c r="C1761">
        <f t="shared" ca="1" si="83"/>
        <v>4677430</v>
      </c>
    </row>
    <row r="1762" spans="1:3" x14ac:dyDescent="0.25">
      <c r="A1762">
        <f t="shared" ca="1" si="81"/>
        <v>6</v>
      </c>
      <c r="B1762">
        <f t="shared" ca="1" si="82"/>
        <v>19892</v>
      </c>
      <c r="C1762">
        <f t="shared" ca="1" si="83"/>
        <v>1735278</v>
      </c>
    </row>
    <row r="1763" spans="1:3" x14ac:dyDescent="0.25">
      <c r="A1763">
        <f t="shared" ca="1" si="81"/>
        <v>4</v>
      </c>
      <c r="B1763">
        <f t="shared" ca="1" si="82"/>
        <v>91804</v>
      </c>
      <c r="C1763">
        <f t="shared" ca="1" si="83"/>
        <v>1073144</v>
      </c>
    </row>
    <row r="1764" spans="1:3" x14ac:dyDescent="0.25">
      <c r="A1764">
        <f t="shared" ca="1" si="81"/>
        <v>9</v>
      </c>
      <c r="B1764">
        <f t="shared" ca="1" si="82"/>
        <v>54712</v>
      </c>
      <c r="C1764">
        <f t="shared" ca="1" si="83"/>
        <v>3188142</v>
      </c>
    </row>
    <row r="1765" spans="1:3" x14ac:dyDescent="0.25">
      <c r="A1765">
        <f t="shared" ca="1" si="81"/>
        <v>10</v>
      </c>
      <c r="B1765">
        <f t="shared" ca="1" si="82"/>
        <v>36181</v>
      </c>
      <c r="C1765">
        <f t="shared" ca="1" si="83"/>
        <v>6541772</v>
      </c>
    </row>
    <row r="1766" spans="1:3" x14ac:dyDescent="0.25">
      <c r="A1766">
        <f t="shared" ca="1" si="81"/>
        <v>8</v>
      </c>
      <c r="B1766">
        <f t="shared" ca="1" si="82"/>
        <v>25920</v>
      </c>
      <c r="C1766">
        <f t="shared" ca="1" si="83"/>
        <v>5844788</v>
      </c>
    </row>
    <row r="1767" spans="1:3" x14ac:dyDescent="0.25">
      <c r="A1767">
        <f t="shared" ca="1" si="81"/>
        <v>5</v>
      </c>
      <c r="B1767">
        <f t="shared" ca="1" si="82"/>
        <v>7863</v>
      </c>
      <c r="C1767">
        <f t="shared" ca="1" si="83"/>
        <v>5893118</v>
      </c>
    </row>
    <row r="1768" spans="1:3" x14ac:dyDescent="0.25">
      <c r="A1768">
        <f t="shared" ca="1" si="81"/>
        <v>1</v>
      </c>
      <c r="B1768">
        <f t="shared" ca="1" si="82"/>
        <v>69699</v>
      </c>
      <c r="C1768">
        <f t="shared" ca="1" si="83"/>
        <v>54033</v>
      </c>
    </row>
    <row r="1769" spans="1:3" x14ac:dyDescent="0.25">
      <c r="A1769">
        <f t="shared" ca="1" si="81"/>
        <v>8</v>
      </c>
      <c r="B1769">
        <f t="shared" ca="1" si="82"/>
        <v>32051</v>
      </c>
      <c r="C1769">
        <f t="shared" ca="1" si="83"/>
        <v>6627328</v>
      </c>
    </row>
    <row r="1770" spans="1:3" x14ac:dyDescent="0.25">
      <c r="A1770">
        <f t="shared" ca="1" si="81"/>
        <v>4</v>
      </c>
      <c r="B1770">
        <f t="shared" ca="1" si="82"/>
        <v>9480</v>
      </c>
      <c r="C1770">
        <f t="shared" ca="1" si="83"/>
        <v>6826262</v>
      </c>
    </row>
    <row r="1771" spans="1:3" x14ac:dyDescent="0.25">
      <c r="A1771">
        <f t="shared" ca="1" si="81"/>
        <v>9</v>
      </c>
      <c r="B1771">
        <f t="shared" ca="1" si="82"/>
        <v>25806</v>
      </c>
      <c r="C1771">
        <f t="shared" ca="1" si="83"/>
        <v>8282755</v>
      </c>
    </row>
    <row r="1772" spans="1:3" x14ac:dyDescent="0.25">
      <c r="A1772">
        <f t="shared" ca="1" si="81"/>
        <v>5</v>
      </c>
      <c r="B1772">
        <f t="shared" ca="1" si="82"/>
        <v>81941</v>
      </c>
      <c r="C1772">
        <f t="shared" ca="1" si="83"/>
        <v>8995853</v>
      </c>
    </row>
    <row r="1773" spans="1:3" x14ac:dyDescent="0.25">
      <c r="A1773">
        <f t="shared" ca="1" si="81"/>
        <v>5</v>
      </c>
      <c r="B1773">
        <f t="shared" ca="1" si="82"/>
        <v>87835</v>
      </c>
      <c r="C1773">
        <f t="shared" ca="1" si="83"/>
        <v>7902846</v>
      </c>
    </row>
    <row r="1774" spans="1:3" x14ac:dyDescent="0.25">
      <c r="A1774">
        <f t="shared" ca="1" si="81"/>
        <v>9</v>
      </c>
      <c r="B1774">
        <f t="shared" ca="1" si="82"/>
        <v>51231</v>
      </c>
      <c r="C1774">
        <f t="shared" ca="1" si="83"/>
        <v>1116107</v>
      </c>
    </row>
    <row r="1775" spans="1:3" x14ac:dyDescent="0.25">
      <c r="A1775">
        <f t="shared" ca="1" si="81"/>
        <v>2</v>
      </c>
      <c r="B1775">
        <f t="shared" ca="1" si="82"/>
        <v>74901</v>
      </c>
      <c r="C1775">
        <f t="shared" ca="1" si="83"/>
        <v>8684670</v>
      </c>
    </row>
    <row r="1776" spans="1:3" x14ac:dyDescent="0.25">
      <c r="A1776">
        <f t="shared" ca="1" si="81"/>
        <v>1</v>
      </c>
      <c r="B1776">
        <f t="shared" ca="1" si="82"/>
        <v>89137</v>
      </c>
      <c r="C1776">
        <f t="shared" ca="1" si="83"/>
        <v>2816838</v>
      </c>
    </row>
    <row r="1777" spans="1:3" x14ac:dyDescent="0.25">
      <c r="A1777">
        <f t="shared" ca="1" si="81"/>
        <v>7</v>
      </c>
      <c r="B1777">
        <f t="shared" ca="1" si="82"/>
        <v>95040</v>
      </c>
      <c r="C1777">
        <f t="shared" ca="1" si="83"/>
        <v>9250014</v>
      </c>
    </row>
    <row r="1778" spans="1:3" x14ac:dyDescent="0.25">
      <c r="A1778">
        <f t="shared" ca="1" si="81"/>
        <v>10</v>
      </c>
      <c r="B1778">
        <f t="shared" ca="1" si="82"/>
        <v>28067</v>
      </c>
      <c r="C1778">
        <f t="shared" ca="1" si="83"/>
        <v>4997940</v>
      </c>
    </row>
    <row r="1779" spans="1:3" x14ac:dyDescent="0.25">
      <c r="A1779">
        <f t="shared" ca="1" si="81"/>
        <v>10</v>
      </c>
      <c r="B1779">
        <f t="shared" ca="1" si="82"/>
        <v>37088</v>
      </c>
      <c r="C1779">
        <f t="shared" ca="1" si="83"/>
        <v>8977502</v>
      </c>
    </row>
    <row r="1780" spans="1:3" x14ac:dyDescent="0.25">
      <c r="A1780">
        <f t="shared" ca="1" si="81"/>
        <v>6</v>
      </c>
      <c r="B1780">
        <f t="shared" ca="1" si="82"/>
        <v>29973</v>
      </c>
      <c r="C1780">
        <f t="shared" ca="1" si="83"/>
        <v>8639667</v>
      </c>
    </row>
    <row r="1781" spans="1:3" x14ac:dyDescent="0.25">
      <c r="A1781">
        <f t="shared" ca="1" si="81"/>
        <v>8</v>
      </c>
      <c r="B1781">
        <f t="shared" ca="1" si="82"/>
        <v>76470</v>
      </c>
      <c r="C1781">
        <f t="shared" ca="1" si="83"/>
        <v>4702914</v>
      </c>
    </row>
    <row r="1782" spans="1:3" x14ac:dyDescent="0.25">
      <c r="A1782">
        <f t="shared" ca="1" si="81"/>
        <v>9</v>
      </c>
      <c r="B1782">
        <f t="shared" ca="1" si="82"/>
        <v>29905</v>
      </c>
      <c r="C1782">
        <f t="shared" ca="1" si="83"/>
        <v>3143114</v>
      </c>
    </row>
    <row r="1783" spans="1:3" x14ac:dyDescent="0.25">
      <c r="A1783">
        <f t="shared" ca="1" si="81"/>
        <v>5</v>
      </c>
      <c r="B1783">
        <f t="shared" ca="1" si="82"/>
        <v>59316</v>
      </c>
      <c r="C1783">
        <f t="shared" ca="1" si="83"/>
        <v>7749610</v>
      </c>
    </row>
    <row r="1784" spans="1:3" x14ac:dyDescent="0.25">
      <c r="A1784">
        <f t="shared" ca="1" si="81"/>
        <v>8</v>
      </c>
      <c r="B1784">
        <f t="shared" ca="1" si="82"/>
        <v>46498</v>
      </c>
      <c r="C1784">
        <f t="shared" ca="1" si="83"/>
        <v>3685060</v>
      </c>
    </row>
    <row r="1785" spans="1:3" x14ac:dyDescent="0.25">
      <c r="A1785">
        <f t="shared" ca="1" si="81"/>
        <v>7</v>
      </c>
      <c r="B1785">
        <f t="shared" ca="1" si="82"/>
        <v>64124</v>
      </c>
      <c r="C1785">
        <f t="shared" ca="1" si="83"/>
        <v>4661229</v>
      </c>
    </row>
    <row r="1786" spans="1:3" x14ac:dyDescent="0.25">
      <c r="A1786">
        <f t="shared" ca="1" si="81"/>
        <v>1</v>
      </c>
      <c r="B1786">
        <f t="shared" ca="1" si="82"/>
        <v>93957</v>
      </c>
      <c r="C1786">
        <f t="shared" ca="1" si="83"/>
        <v>7879247</v>
      </c>
    </row>
    <row r="1787" spans="1:3" x14ac:dyDescent="0.25">
      <c r="A1787">
        <f t="shared" ca="1" si="81"/>
        <v>7</v>
      </c>
      <c r="B1787">
        <f t="shared" ca="1" si="82"/>
        <v>31034</v>
      </c>
      <c r="C1787">
        <f t="shared" ca="1" si="83"/>
        <v>7776884</v>
      </c>
    </row>
    <row r="1788" spans="1:3" x14ac:dyDescent="0.25">
      <c r="A1788">
        <f t="shared" ca="1" si="81"/>
        <v>5</v>
      </c>
      <c r="B1788">
        <f t="shared" ca="1" si="82"/>
        <v>86742</v>
      </c>
      <c r="C1788">
        <f t="shared" ca="1" si="83"/>
        <v>3373824</v>
      </c>
    </row>
    <row r="1789" spans="1:3" x14ac:dyDescent="0.25">
      <c r="A1789">
        <f t="shared" ca="1" si="81"/>
        <v>10</v>
      </c>
      <c r="B1789">
        <f t="shared" ca="1" si="82"/>
        <v>89258</v>
      </c>
      <c r="C1789">
        <f t="shared" ca="1" si="83"/>
        <v>8994690</v>
      </c>
    </row>
    <row r="1790" spans="1:3" x14ac:dyDescent="0.25">
      <c r="A1790">
        <f t="shared" ca="1" si="81"/>
        <v>5</v>
      </c>
      <c r="B1790">
        <f t="shared" ca="1" si="82"/>
        <v>38655</v>
      </c>
      <c r="C1790">
        <f t="shared" ca="1" si="83"/>
        <v>1337497</v>
      </c>
    </row>
    <row r="1791" spans="1:3" x14ac:dyDescent="0.25">
      <c r="A1791">
        <f t="shared" ca="1" si="81"/>
        <v>9</v>
      </c>
      <c r="B1791">
        <f t="shared" ca="1" si="82"/>
        <v>35212</v>
      </c>
      <c r="C1791">
        <f t="shared" ca="1" si="83"/>
        <v>3940648</v>
      </c>
    </row>
    <row r="1792" spans="1:3" x14ac:dyDescent="0.25">
      <c r="A1792">
        <f t="shared" ca="1" si="81"/>
        <v>3</v>
      </c>
      <c r="B1792">
        <f t="shared" ca="1" si="82"/>
        <v>71391</v>
      </c>
      <c r="C1792">
        <f t="shared" ca="1" si="83"/>
        <v>1591125</v>
      </c>
    </row>
    <row r="1793" spans="1:3" x14ac:dyDescent="0.25">
      <c r="A1793">
        <f t="shared" ca="1" si="81"/>
        <v>8</v>
      </c>
      <c r="B1793">
        <f t="shared" ca="1" si="82"/>
        <v>21495</v>
      </c>
      <c r="C1793">
        <f t="shared" ca="1" si="83"/>
        <v>4758793</v>
      </c>
    </row>
    <row r="1794" spans="1:3" x14ac:dyDescent="0.25">
      <c r="A1794">
        <f t="shared" ca="1" si="81"/>
        <v>7</v>
      </c>
      <c r="B1794">
        <f t="shared" ca="1" si="82"/>
        <v>94966</v>
      </c>
      <c r="C1794">
        <f t="shared" ca="1" si="83"/>
        <v>9961283</v>
      </c>
    </row>
    <row r="1795" spans="1:3" x14ac:dyDescent="0.25">
      <c r="A1795">
        <f t="shared" ref="A1795:A1858" ca="1" si="84">RANDBETWEEN(1,10)</f>
        <v>1</v>
      </c>
      <c r="B1795">
        <f t="shared" ref="B1795:B1858" ca="1" si="85">RANDBETWEEN(1,100000)</f>
        <v>49407</v>
      </c>
      <c r="C1795">
        <f t="shared" ref="C1795:C1858" ca="1" si="86">RANDBETWEEN(1,10000000)</f>
        <v>6236962</v>
      </c>
    </row>
    <row r="1796" spans="1:3" x14ac:dyDescent="0.25">
      <c r="A1796">
        <f t="shared" ca="1" si="84"/>
        <v>3</v>
      </c>
      <c r="B1796">
        <f t="shared" ca="1" si="85"/>
        <v>65843</v>
      </c>
      <c r="C1796">
        <f t="shared" ca="1" si="86"/>
        <v>6394148</v>
      </c>
    </row>
    <row r="1797" spans="1:3" x14ac:dyDescent="0.25">
      <c r="A1797">
        <f t="shared" ca="1" si="84"/>
        <v>10</v>
      </c>
      <c r="B1797">
        <f t="shared" ca="1" si="85"/>
        <v>69738</v>
      </c>
      <c r="C1797">
        <f t="shared" ca="1" si="86"/>
        <v>8506414</v>
      </c>
    </row>
    <row r="1798" spans="1:3" x14ac:dyDescent="0.25">
      <c r="A1798">
        <f t="shared" ca="1" si="84"/>
        <v>8</v>
      </c>
      <c r="B1798">
        <f t="shared" ca="1" si="85"/>
        <v>36073</v>
      </c>
      <c r="C1798">
        <f t="shared" ca="1" si="86"/>
        <v>9847935</v>
      </c>
    </row>
    <row r="1799" spans="1:3" x14ac:dyDescent="0.25">
      <c r="A1799">
        <f t="shared" ca="1" si="84"/>
        <v>3</v>
      </c>
      <c r="B1799">
        <f t="shared" ca="1" si="85"/>
        <v>35637</v>
      </c>
      <c r="C1799">
        <f t="shared" ca="1" si="86"/>
        <v>3680872</v>
      </c>
    </row>
    <row r="1800" spans="1:3" x14ac:dyDescent="0.25">
      <c r="A1800">
        <f t="shared" ca="1" si="84"/>
        <v>3</v>
      </c>
      <c r="B1800">
        <f t="shared" ca="1" si="85"/>
        <v>99374</v>
      </c>
      <c r="C1800">
        <f t="shared" ca="1" si="86"/>
        <v>4673798</v>
      </c>
    </row>
    <row r="1801" spans="1:3" x14ac:dyDescent="0.25">
      <c r="A1801">
        <f t="shared" ca="1" si="84"/>
        <v>5</v>
      </c>
      <c r="B1801">
        <f t="shared" ca="1" si="85"/>
        <v>75583</v>
      </c>
      <c r="C1801">
        <f t="shared" ca="1" si="86"/>
        <v>2248547</v>
      </c>
    </row>
    <row r="1802" spans="1:3" x14ac:dyDescent="0.25">
      <c r="A1802">
        <f t="shared" ca="1" si="84"/>
        <v>9</v>
      </c>
      <c r="B1802">
        <f t="shared" ca="1" si="85"/>
        <v>50874</v>
      </c>
      <c r="C1802">
        <f t="shared" ca="1" si="86"/>
        <v>7268605</v>
      </c>
    </row>
    <row r="1803" spans="1:3" x14ac:dyDescent="0.25">
      <c r="A1803">
        <f t="shared" ca="1" si="84"/>
        <v>7</v>
      </c>
      <c r="B1803">
        <f t="shared" ca="1" si="85"/>
        <v>74932</v>
      </c>
      <c r="C1803">
        <f t="shared" ca="1" si="86"/>
        <v>7591108</v>
      </c>
    </row>
    <row r="1804" spans="1:3" x14ac:dyDescent="0.25">
      <c r="A1804">
        <f t="shared" ca="1" si="84"/>
        <v>3</v>
      </c>
      <c r="B1804">
        <f t="shared" ca="1" si="85"/>
        <v>81188</v>
      </c>
      <c r="C1804">
        <f t="shared" ca="1" si="86"/>
        <v>1847478</v>
      </c>
    </row>
    <row r="1805" spans="1:3" x14ac:dyDescent="0.25">
      <c r="A1805">
        <f t="shared" ca="1" si="84"/>
        <v>9</v>
      </c>
      <c r="B1805">
        <f t="shared" ca="1" si="85"/>
        <v>74849</v>
      </c>
      <c r="C1805">
        <f t="shared" ca="1" si="86"/>
        <v>335585</v>
      </c>
    </row>
    <row r="1806" spans="1:3" x14ac:dyDescent="0.25">
      <c r="A1806">
        <f t="shared" ca="1" si="84"/>
        <v>10</v>
      </c>
      <c r="B1806">
        <f t="shared" ca="1" si="85"/>
        <v>15253</v>
      </c>
      <c r="C1806">
        <f t="shared" ca="1" si="86"/>
        <v>293314</v>
      </c>
    </row>
    <row r="1807" spans="1:3" x14ac:dyDescent="0.25">
      <c r="A1807">
        <f t="shared" ca="1" si="84"/>
        <v>6</v>
      </c>
      <c r="B1807">
        <f t="shared" ca="1" si="85"/>
        <v>3206</v>
      </c>
      <c r="C1807">
        <f t="shared" ca="1" si="86"/>
        <v>1008733</v>
      </c>
    </row>
    <row r="1808" spans="1:3" x14ac:dyDescent="0.25">
      <c r="A1808">
        <f t="shared" ca="1" si="84"/>
        <v>5</v>
      </c>
      <c r="B1808">
        <f t="shared" ca="1" si="85"/>
        <v>94982</v>
      </c>
      <c r="C1808">
        <f t="shared" ca="1" si="86"/>
        <v>9100563</v>
      </c>
    </row>
    <row r="1809" spans="1:3" x14ac:dyDescent="0.25">
      <c r="A1809">
        <f t="shared" ca="1" si="84"/>
        <v>7</v>
      </c>
      <c r="B1809">
        <f t="shared" ca="1" si="85"/>
        <v>59902</v>
      </c>
      <c r="C1809">
        <f t="shared" ca="1" si="86"/>
        <v>8412849</v>
      </c>
    </row>
    <row r="1810" spans="1:3" x14ac:dyDescent="0.25">
      <c r="A1810">
        <f t="shared" ca="1" si="84"/>
        <v>5</v>
      </c>
      <c r="B1810">
        <f t="shared" ca="1" si="85"/>
        <v>37734</v>
      </c>
      <c r="C1810">
        <f t="shared" ca="1" si="86"/>
        <v>162786</v>
      </c>
    </row>
    <row r="1811" spans="1:3" x14ac:dyDescent="0.25">
      <c r="A1811">
        <f t="shared" ca="1" si="84"/>
        <v>6</v>
      </c>
      <c r="B1811">
        <f t="shared" ca="1" si="85"/>
        <v>62885</v>
      </c>
      <c r="C1811">
        <f t="shared" ca="1" si="86"/>
        <v>5055295</v>
      </c>
    </row>
    <row r="1812" spans="1:3" x14ac:dyDescent="0.25">
      <c r="A1812">
        <f t="shared" ca="1" si="84"/>
        <v>2</v>
      </c>
      <c r="B1812">
        <f t="shared" ca="1" si="85"/>
        <v>48082</v>
      </c>
      <c r="C1812">
        <f t="shared" ca="1" si="86"/>
        <v>2233608</v>
      </c>
    </row>
    <row r="1813" spans="1:3" x14ac:dyDescent="0.25">
      <c r="A1813">
        <f t="shared" ca="1" si="84"/>
        <v>9</v>
      </c>
      <c r="B1813">
        <f t="shared" ca="1" si="85"/>
        <v>47259</v>
      </c>
      <c r="C1813">
        <f t="shared" ca="1" si="86"/>
        <v>4222275</v>
      </c>
    </row>
    <row r="1814" spans="1:3" x14ac:dyDescent="0.25">
      <c r="A1814">
        <f t="shared" ca="1" si="84"/>
        <v>10</v>
      </c>
      <c r="B1814">
        <f t="shared" ca="1" si="85"/>
        <v>59102</v>
      </c>
      <c r="C1814">
        <f t="shared" ca="1" si="86"/>
        <v>9486226</v>
      </c>
    </row>
    <row r="1815" spans="1:3" x14ac:dyDescent="0.25">
      <c r="A1815">
        <f t="shared" ca="1" si="84"/>
        <v>6</v>
      </c>
      <c r="B1815">
        <f t="shared" ca="1" si="85"/>
        <v>35721</v>
      </c>
      <c r="C1815">
        <f t="shared" ca="1" si="86"/>
        <v>9621416</v>
      </c>
    </row>
    <row r="1816" spans="1:3" x14ac:dyDescent="0.25">
      <c r="A1816">
        <f t="shared" ca="1" si="84"/>
        <v>9</v>
      </c>
      <c r="B1816">
        <f t="shared" ca="1" si="85"/>
        <v>40753</v>
      </c>
      <c r="C1816">
        <f t="shared" ca="1" si="86"/>
        <v>2076057</v>
      </c>
    </row>
    <row r="1817" spans="1:3" x14ac:dyDescent="0.25">
      <c r="A1817">
        <f t="shared" ca="1" si="84"/>
        <v>7</v>
      </c>
      <c r="B1817">
        <f t="shared" ca="1" si="85"/>
        <v>58091</v>
      </c>
      <c r="C1817">
        <f t="shared" ca="1" si="86"/>
        <v>1557439</v>
      </c>
    </row>
    <row r="1818" spans="1:3" x14ac:dyDescent="0.25">
      <c r="A1818">
        <f t="shared" ca="1" si="84"/>
        <v>9</v>
      </c>
      <c r="B1818">
        <f t="shared" ca="1" si="85"/>
        <v>21289</v>
      </c>
      <c r="C1818">
        <f t="shared" ca="1" si="86"/>
        <v>9992180</v>
      </c>
    </row>
    <row r="1819" spans="1:3" x14ac:dyDescent="0.25">
      <c r="A1819">
        <f t="shared" ca="1" si="84"/>
        <v>9</v>
      </c>
      <c r="B1819">
        <f t="shared" ca="1" si="85"/>
        <v>90379</v>
      </c>
      <c r="C1819">
        <f t="shared" ca="1" si="86"/>
        <v>9756354</v>
      </c>
    </row>
    <row r="1820" spans="1:3" x14ac:dyDescent="0.25">
      <c r="A1820">
        <f t="shared" ca="1" si="84"/>
        <v>6</v>
      </c>
      <c r="B1820">
        <f t="shared" ca="1" si="85"/>
        <v>20291</v>
      </c>
      <c r="C1820">
        <f t="shared" ca="1" si="86"/>
        <v>2058169</v>
      </c>
    </row>
    <row r="1821" spans="1:3" x14ac:dyDescent="0.25">
      <c r="A1821">
        <f t="shared" ca="1" si="84"/>
        <v>5</v>
      </c>
      <c r="B1821">
        <f t="shared" ca="1" si="85"/>
        <v>60377</v>
      </c>
      <c r="C1821">
        <f t="shared" ca="1" si="86"/>
        <v>6630796</v>
      </c>
    </row>
    <row r="1822" spans="1:3" x14ac:dyDescent="0.25">
      <c r="A1822">
        <f t="shared" ca="1" si="84"/>
        <v>5</v>
      </c>
      <c r="B1822">
        <f t="shared" ca="1" si="85"/>
        <v>69320</v>
      </c>
      <c r="C1822">
        <f t="shared" ca="1" si="86"/>
        <v>6566770</v>
      </c>
    </row>
    <row r="1823" spans="1:3" x14ac:dyDescent="0.25">
      <c r="A1823">
        <f t="shared" ca="1" si="84"/>
        <v>5</v>
      </c>
      <c r="B1823">
        <f t="shared" ca="1" si="85"/>
        <v>19254</v>
      </c>
      <c r="C1823">
        <f t="shared" ca="1" si="86"/>
        <v>1760131</v>
      </c>
    </row>
    <row r="1824" spans="1:3" x14ac:dyDescent="0.25">
      <c r="A1824">
        <f t="shared" ca="1" si="84"/>
        <v>2</v>
      </c>
      <c r="B1824">
        <f t="shared" ca="1" si="85"/>
        <v>35113</v>
      </c>
      <c r="C1824">
        <f t="shared" ca="1" si="86"/>
        <v>8645395</v>
      </c>
    </row>
    <row r="1825" spans="1:3" x14ac:dyDescent="0.25">
      <c r="A1825">
        <f t="shared" ca="1" si="84"/>
        <v>3</v>
      </c>
      <c r="B1825">
        <f t="shared" ca="1" si="85"/>
        <v>57883</v>
      </c>
      <c r="C1825">
        <f t="shared" ca="1" si="86"/>
        <v>7800157</v>
      </c>
    </row>
    <row r="1826" spans="1:3" x14ac:dyDescent="0.25">
      <c r="A1826">
        <f t="shared" ca="1" si="84"/>
        <v>7</v>
      </c>
      <c r="B1826">
        <f t="shared" ca="1" si="85"/>
        <v>36842</v>
      </c>
      <c r="C1826">
        <f t="shared" ca="1" si="86"/>
        <v>8247407</v>
      </c>
    </row>
    <row r="1827" spans="1:3" x14ac:dyDescent="0.25">
      <c r="A1827">
        <f t="shared" ca="1" si="84"/>
        <v>9</v>
      </c>
      <c r="B1827">
        <f t="shared" ca="1" si="85"/>
        <v>37353</v>
      </c>
      <c r="C1827">
        <f t="shared" ca="1" si="86"/>
        <v>5491107</v>
      </c>
    </row>
    <row r="1828" spans="1:3" x14ac:dyDescent="0.25">
      <c r="A1828">
        <f t="shared" ca="1" si="84"/>
        <v>2</v>
      </c>
      <c r="B1828">
        <f t="shared" ca="1" si="85"/>
        <v>99332</v>
      </c>
      <c r="C1828">
        <f t="shared" ca="1" si="86"/>
        <v>6403078</v>
      </c>
    </row>
    <row r="1829" spans="1:3" x14ac:dyDescent="0.25">
      <c r="A1829">
        <f t="shared" ca="1" si="84"/>
        <v>10</v>
      </c>
      <c r="B1829">
        <f t="shared" ca="1" si="85"/>
        <v>51250</v>
      </c>
      <c r="C1829">
        <f t="shared" ca="1" si="86"/>
        <v>9905508</v>
      </c>
    </row>
    <row r="1830" spans="1:3" x14ac:dyDescent="0.25">
      <c r="A1830">
        <f t="shared" ca="1" si="84"/>
        <v>6</v>
      </c>
      <c r="B1830">
        <f t="shared" ca="1" si="85"/>
        <v>84952</v>
      </c>
      <c r="C1830">
        <f t="shared" ca="1" si="86"/>
        <v>4907595</v>
      </c>
    </row>
    <row r="1831" spans="1:3" x14ac:dyDescent="0.25">
      <c r="A1831">
        <f t="shared" ca="1" si="84"/>
        <v>8</v>
      </c>
      <c r="B1831">
        <f t="shared" ca="1" si="85"/>
        <v>12392</v>
      </c>
      <c r="C1831">
        <f t="shared" ca="1" si="86"/>
        <v>6817761</v>
      </c>
    </row>
    <row r="1832" spans="1:3" x14ac:dyDescent="0.25">
      <c r="A1832">
        <f t="shared" ca="1" si="84"/>
        <v>6</v>
      </c>
      <c r="B1832">
        <f t="shared" ca="1" si="85"/>
        <v>9923</v>
      </c>
      <c r="C1832">
        <f t="shared" ca="1" si="86"/>
        <v>6954898</v>
      </c>
    </row>
    <row r="1833" spans="1:3" x14ac:dyDescent="0.25">
      <c r="A1833">
        <f t="shared" ca="1" si="84"/>
        <v>3</v>
      </c>
      <c r="B1833">
        <f t="shared" ca="1" si="85"/>
        <v>12202</v>
      </c>
      <c r="C1833">
        <f t="shared" ca="1" si="86"/>
        <v>5378136</v>
      </c>
    </row>
    <row r="1834" spans="1:3" x14ac:dyDescent="0.25">
      <c r="A1834">
        <f t="shared" ca="1" si="84"/>
        <v>2</v>
      </c>
      <c r="B1834">
        <f t="shared" ca="1" si="85"/>
        <v>20935</v>
      </c>
      <c r="C1834">
        <f t="shared" ca="1" si="86"/>
        <v>6366803</v>
      </c>
    </row>
    <row r="1835" spans="1:3" x14ac:dyDescent="0.25">
      <c r="A1835">
        <f t="shared" ca="1" si="84"/>
        <v>6</v>
      </c>
      <c r="B1835">
        <f t="shared" ca="1" si="85"/>
        <v>60678</v>
      </c>
      <c r="C1835">
        <f t="shared" ca="1" si="86"/>
        <v>8607414</v>
      </c>
    </row>
    <row r="1836" spans="1:3" x14ac:dyDescent="0.25">
      <c r="A1836">
        <f t="shared" ca="1" si="84"/>
        <v>10</v>
      </c>
      <c r="B1836">
        <f t="shared" ca="1" si="85"/>
        <v>99817</v>
      </c>
      <c r="C1836">
        <f t="shared" ca="1" si="86"/>
        <v>6257953</v>
      </c>
    </row>
    <row r="1837" spans="1:3" x14ac:dyDescent="0.25">
      <c r="A1837">
        <f t="shared" ca="1" si="84"/>
        <v>6</v>
      </c>
      <c r="B1837">
        <f t="shared" ca="1" si="85"/>
        <v>36271</v>
      </c>
      <c r="C1837">
        <f t="shared" ca="1" si="86"/>
        <v>7873690</v>
      </c>
    </row>
    <row r="1838" spans="1:3" x14ac:dyDescent="0.25">
      <c r="A1838">
        <f t="shared" ca="1" si="84"/>
        <v>1</v>
      </c>
      <c r="B1838">
        <f t="shared" ca="1" si="85"/>
        <v>23624</v>
      </c>
      <c r="C1838">
        <f t="shared" ca="1" si="86"/>
        <v>5692337</v>
      </c>
    </row>
    <row r="1839" spans="1:3" x14ac:dyDescent="0.25">
      <c r="A1839">
        <f t="shared" ca="1" si="84"/>
        <v>1</v>
      </c>
      <c r="B1839">
        <f t="shared" ca="1" si="85"/>
        <v>51385</v>
      </c>
      <c r="C1839">
        <f t="shared" ca="1" si="86"/>
        <v>4674006</v>
      </c>
    </row>
    <row r="1840" spans="1:3" x14ac:dyDescent="0.25">
      <c r="A1840">
        <f t="shared" ca="1" si="84"/>
        <v>8</v>
      </c>
      <c r="B1840">
        <f t="shared" ca="1" si="85"/>
        <v>44664</v>
      </c>
      <c r="C1840">
        <f t="shared" ca="1" si="86"/>
        <v>64219</v>
      </c>
    </row>
    <row r="1841" spans="1:3" x14ac:dyDescent="0.25">
      <c r="A1841">
        <f t="shared" ca="1" si="84"/>
        <v>10</v>
      </c>
      <c r="B1841">
        <f t="shared" ca="1" si="85"/>
        <v>84984</v>
      </c>
      <c r="C1841">
        <f t="shared" ca="1" si="86"/>
        <v>7568473</v>
      </c>
    </row>
    <row r="1842" spans="1:3" x14ac:dyDescent="0.25">
      <c r="A1842">
        <f t="shared" ca="1" si="84"/>
        <v>9</v>
      </c>
      <c r="B1842">
        <f t="shared" ca="1" si="85"/>
        <v>21176</v>
      </c>
      <c r="C1842">
        <f t="shared" ca="1" si="86"/>
        <v>7852828</v>
      </c>
    </row>
    <row r="1843" spans="1:3" x14ac:dyDescent="0.25">
      <c r="A1843">
        <f t="shared" ca="1" si="84"/>
        <v>9</v>
      </c>
      <c r="B1843">
        <f t="shared" ca="1" si="85"/>
        <v>61379</v>
      </c>
      <c r="C1843">
        <f t="shared" ca="1" si="86"/>
        <v>4863878</v>
      </c>
    </row>
    <row r="1844" spans="1:3" x14ac:dyDescent="0.25">
      <c r="A1844">
        <f t="shared" ca="1" si="84"/>
        <v>5</v>
      </c>
      <c r="B1844">
        <f t="shared" ca="1" si="85"/>
        <v>59976</v>
      </c>
      <c r="C1844">
        <f t="shared" ca="1" si="86"/>
        <v>6644636</v>
      </c>
    </row>
    <row r="1845" spans="1:3" x14ac:dyDescent="0.25">
      <c r="A1845">
        <f t="shared" ca="1" si="84"/>
        <v>1</v>
      </c>
      <c r="B1845">
        <f t="shared" ca="1" si="85"/>
        <v>68448</v>
      </c>
      <c r="C1845">
        <f t="shared" ca="1" si="86"/>
        <v>5674349</v>
      </c>
    </row>
    <row r="1846" spans="1:3" x14ac:dyDescent="0.25">
      <c r="A1846">
        <f t="shared" ca="1" si="84"/>
        <v>6</v>
      </c>
      <c r="B1846">
        <f t="shared" ca="1" si="85"/>
        <v>97673</v>
      </c>
      <c r="C1846">
        <f t="shared" ca="1" si="86"/>
        <v>2994559</v>
      </c>
    </row>
    <row r="1847" spans="1:3" x14ac:dyDescent="0.25">
      <c r="A1847">
        <f t="shared" ca="1" si="84"/>
        <v>2</v>
      </c>
      <c r="B1847">
        <f t="shared" ca="1" si="85"/>
        <v>67306</v>
      </c>
      <c r="C1847">
        <f t="shared" ca="1" si="86"/>
        <v>6157211</v>
      </c>
    </row>
    <row r="1848" spans="1:3" x14ac:dyDescent="0.25">
      <c r="A1848">
        <f t="shared" ca="1" si="84"/>
        <v>3</v>
      </c>
      <c r="B1848">
        <f t="shared" ca="1" si="85"/>
        <v>33497</v>
      </c>
      <c r="C1848">
        <f t="shared" ca="1" si="86"/>
        <v>6822916</v>
      </c>
    </row>
    <row r="1849" spans="1:3" x14ac:dyDescent="0.25">
      <c r="A1849">
        <f t="shared" ca="1" si="84"/>
        <v>4</v>
      </c>
      <c r="B1849">
        <f t="shared" ca="1" si="85"/>
        <v>9651</v>
      </c>
      <c r="C1849">
        <f t="shared" ca="1" si="86"/>
        <v>5213416</v>
      </c>
    </row>
    <row r="1850" spans="1:3" x14ac:dyDescent="0.25">
      <c r="A1850">
        <f t="shared" ca="1" si="84"/>
        <v>7</v>
      </c>
      <c r="B1850">
        <f t="shared" ca="1" si="85"/>
        <v>95747</v>
      </c>
      <c r="C1850">
        <f t="shared" ca="1" si="86"/>
        <v>5842950</v>
      </c>
    </row>
    <row r="1851" spans="1:3" x14ac:dyDescent="0.25">
      <c r="A1851">
        <f t="shared" ca="1" si="84"/>
        <v>7</v>
      </c>
      <c r="B1851">
        <f t="shared" ca="1" si="85"/>
        <v>91856</v>
      </c>
      <c r="C1851">
        <f t="shared" ca="1" si="86"/>
        <v>331153</v>
      </c>
    </row>
    <row r="1852" spans="1:3" x14ac:dyDescent="0.25">
      <c r="A1852">
        <f t="shared" ca="1" si="84"/>
        <v>10</v>
      </c>
      <c r="B1852">
        <f t="shared" ca="1" si="85"/>
        <v>85874</v>
      </c>
      <c r="C1852">
        <f t="shared" ca="1" si="86"/>
        <v>4428857</v>
      </c>
    </row>
    <row r="1853" spans="1:3" x14ac:dyDescent="0.25">
      <c r="A1853">
        <f t="shared" ca="1" si="84"/>
        <v>10</v>
      </c>
      <c r="B1853">
        <f t="shared" ca="1" si="85"/>
        <v>99354</v>
      </c>
      <c r="C1853">
        <f t="shared" ca="1" si="86"/>
        <v>2009822</v>
      </c>
    </row>
    <row r="1854" spans="1:3" x14ac:dyDescent="0.25">
      <c r="A1854">
        <f t="shared" ca="1" si="84"/>
        <v>6</v>
      </c>
      <c r="B1854">
        <f t="shared" ca="1" si="85"/>
        <v>34381</v>
      </c>
      <c r="C1854">
        <f t="shared" ca="1" si="86"/>
        <v>1133823</v>
      </c>
    </row>
    <row r="1855" spans="1:3" x14ac:dyDescent="0.25">
      <c r="A1855">
        <f t="shared" ca="1" si="84"/>
        <v>5</v>
      </c>
      <c r="B1855">
        <f t="shared" ca="1" si="85"/>
        <v>72921</v>
      </c>
      <c r="C1855">
        <f t="shared" ca="1" si="86"/>
        <v>2509154</v>
      </c>
    </row>
    <row r="1856" spans="1:3" x14ac:dyDescent="0.25">
      <c r="A1856">
        <f t="shared" ca="1" si="84"/>
        <v>2</v>
      </c>
      <c r="B1856">
        <f t="shared" ca="1" si="85"/>
        <v>76412</v>
      </c>
      <c r="C1856">
        <f t="shared" ca="1" si="86"/>
        <v>7971740</v>
      </c>
    </row>
    <row r="1857" spans="1:3" x14ac:dyDescent="0.25">
      <c r="A1857">
        <f t="shared" ca="1" si="84"/>
        <v>3</v>
      </c>
      <c r="B1857">
        <f t="shared" ca="1" si="85"/>
        <v>44154</v>
      </c>
      <c r="C1857">
        <f t="shared" ca="1" si="86"/>
        <v>9263288</v>
      </c>
    </row>
    <row r="1858" spans="1:3" x14ac:dyDescent="0.25">
      <c r="A1858">
        <f t="shared" ca="1" si="84"/>
        <v>3</v>
      </c>
      <c r="B1858">
        <f t="shared" ca="1" si="85"/>
        <v>12120</v>
      </c>
      <c r="C1858">
        <f t="shared" ca="1" si="86"/>
        <v>4439020</v>
      </c>
    </row>
    <row r="1859" spans="1:3" x14ac:dyDescent="0.25">
      <c r="A1859">
        <f t="shared" ref="A1859:A1922" ca="1" si="87">RANDBETWEEN(1,10)</f>
        <v>4</v>
      </c>
      <c r="B1859">
        <f t="shared" ref="B1859:B1922" ca="1" si="88">RANDBETWEEN(1,100000)</f>
        <v>26685</v>
      </c>
      <c r="C1859">
        <f t="shared" ref="C1859:C1922" ca="1" si="89">RANDBETWEEN(1,10000000)</f>
        <v>1830686</v>
      </c>
    </row>
    <row r="1860" spans="1:3" x14ac:dyDescent="0.25">
      <c r="A1860">
        <f t="shared" ca="1" si="87"/>
        <v>7</v>
      </c>
      <c r="B1860">
        <f t="shared" ca="1" si="88"/>
        <v>25517</v>
      </c>
      <c r="C1860">
        <f t="shared" ca="1" si="89"/>
        <v>620310</v>
      </c>
    </row>
    <row r="1861" spans="1:3" x14ac:dyDescent="0.25">
      <c r="A1861">
        <f t="shared" ca="1" si="87"/>
        <v>6</v>
      </c>
      <c r="B1861">
        <f t="shared" ca="1" si="88"/>
        <v>86478</v>
      </c>
      <c r="C1861">
        <f t="shared" ca="1" si="89"/>
        <v>2047103</v>
      </c>
    </row>
    <row r="1862" spans="1:3" x14ac:dyDescent="0.25">
      <c r="A1862">
        <f t="shared" ca="1" si="87"/>
        <v>8</v>
      </c>
      <c r="B1862">
        <f t="shared" ca="1" si="88"/>
        <v>65571</v>
      </c>
      <c r="C1862">
        <f t="shared" ca="1" si="89"/>
        <v>9291537</v>
      </c>
    </row>
    <row r="1863" spans="1:3" x14ac:dyDescent="0.25">
      <c r="A1863">
        <f t="shared" ca="1" si="87"/>
        <v>5</v>
      </c>
      <c r="B1863">
        <f t="shared" ca="1" si="88"/>
        <v>19153</v>
      </c>
      <c r="C1863">
        <f t="shared" ca="1" si="89"/>
        <v>542698</v>
      </c>
    </row>
    <row r="1864" spans="1:3" x14ac:dyDescent="0.25">
      <c r="A1864">
        <f t="shared" ca="1" si="87"/>
        <v>7</v>
      </c>
      <c r="B1864">
        <f t="shared" ca="1" si="88"/>
        <v>74984</v>
      </c>
      <c r="C1864">
        <f t="shared" ca="1" si="89"/>
        <v>2072571</v>
      </c>
    </row>
    <row r="1865" spans="1:3" x14ac:dyDescent="0.25">
      <c r="A1865">
        <f t="shared" ca="1" si="87"/>
        <v>8</v>
      </c>
      <c r="B1865">
        <f t="shared" ca="1" si="88"/>
        <v>63816</v>
      </c>
      <c r="C1865">
        <f t="shared" ca="1" si="89"/>
        <v>3398660</v>
      </c>
    </row>
    <row r="1866" spans="1:3" x14ac:dyDescent="0.25">
      <c r="A1866">
        <f t="shared" ca="1" si="87"/>
        <v>1</v>
      </c>
      <c r="B1866">
        <f t="shared" ca="1" si="88"/>
        <v>14401</v>
      </c>
      <c r="C1866">
        <f t="shared" ca="1" si="89"/>
        <v>5351346</v>
      </c>
    </row>
    <row r="1867" spans="1:3" x14ac:dyDescent="0.25">
      <c r="A1867">
        <f t="shared" ca="1" si="87"/>
        <v>4</v>
      </c>
      <c r="B1867">
        <f t="shared" ca="1" si="88"/>
        <v>64247</v>
      </c>
      <c r="C1867">
        <f t="shared" ca="1" si="89"/>
        <v>2120451</v>
      </c>
    </row>
    <row r="1868" spans="1:3" x14ac:dyDescent="0.25">
      <c r="A1868">
        <f t="shared" ca="1" si="87"/>
        <v>2</v>
      </c>
      <c r="B1868">
        <f t="shared" ca="1" si="88"/>
        <v>14104</v>
      </c>
      <c r="C1868">
        <f t="shared" ca="1" si="89"/>
        <v>8527230</v>
      </c>
    </row>
    <row r="1869" spans="1:3" x14ac:dyDescent="0.25">
      <c r="A1869">
        <f t="shared" ca="1" si="87"/>
        <v>4</v>
      </c>
      <c r="B1869">
        <f t="shared" ca="1" si="88"/>
        <v>60500</v>
      </c>
      <c r="C1869">
        <f t="shared" ca="1" si="89"/>
        <v>1281065</v>
      </c>
    </row>
    <row r="1870" spans="1:3" x14ac:dyDescent="0.25">
      <c r="A1870">
        <f t="shared" ca="1" si="87"/>
        <v>10</v>
      </c>
      <c r="B1870">
        <f t="shared" ca="1" si="88"/>
        <v>60921</v>
      </c>
      <c r="C1870">
        <f t="shared" ca="1" si="89"/>
        <v>6737566</v>
      </c>
    </row>
    <row r="1871" spans="1:3" x14ac:dyDescent="0.25">
      <c r="A1871">
        <f t="shared" ca="1" si="87"/>
        <v>9</v>
      </c>
      <c r="B1871">
        <f t="shared" ca="1" si="88"/>
        <v>33743</v>
      </c>
      <c r="C1871">
        <f t="shared" ca="1" si="89"/>
        <v>7586103</v>
      </c>
    </row>
    <row r="1872" spans="1:3" x14ac:dyDescent="0.25">
      <c r="A1872">
        <f t="shared" ca="1" si="87"/>
        <v>2</v>
      </c>
      <c r="B1872">
        <f t="shared" ca="1" si="88"/>
        <v>62225</v>
      </c>
      <c r="C1872">
        <f t="shared" ca="1" si="89"/>
        <v>2942429</v>
      </c>
    </row>
    <row r="1873" spans="1:3" x14ac:dyDescent="0.25">
      <c r="A1873">
        <f t="shared" ca="1" si="87"/>
        <v>9</v>
      </c>
      <c r="B1873">
        <f t="shared" ca="1" si="88"/>
        <v>33872</v>
      </c>
      <c r="C1873">
        <f t="shared" ca="1" si="89"/>
        <v>8863694</v>
      </c>
    </row>
    <row r="1874" spans="1:3" x14ac:dyDescent="0.25">
      <c r="A1874">
        <f t="shared" ca="1" si="87"/>
        <v>1</v>
      </c>
      <c r="B1874">
        <f t="shared" ca="1" si="88"/>
        <v>70172</v>
      </c>
      <c r="C1874">
        <f t="shared" ca="1" si="89"/>
        <v>9045626</v>
      </c>
    </row>
    <row r="1875" spans="1:3" x14ac:dyDescent="0.25">
      <c r="A1875">
        <f t="shared" ca="1" si="87"/>
        <v>4</v>
      </c>
      <c r="B1875">
        <f t="shared" ca="1" si="88"/>
        <v>64797</v>
      </c>
      <c r="C1875">
        <f t="shared" ca="1" si="89"/>
        <v>8299230</v>
      </c>
    </row>
    <row r="1876" spans="1:3" x14ac:dyDescent="0.25">
      <c r="A1876">
        <f t="shared" ca="1" si="87"/>
        <v>2</v>
      </c>
      <c r="B1876">
        <f t="shared" ca="1" si="88"/>
        <v>16748</v>
      </c>
      <c r="C1876">
        <f t="shared" ca="1" si="89"/>
        <v>399311</v>
      </c>
    </row>
    <row r="1877" spans="1:3" x14ac:dyDescent="0.25">
      <c r="A1877">
        <f t="shared" ca="1" si="87"/>
        <v>5</v>
      </c>
      <c r="B1877">
        <f t="shared" ca="1" si="88"/>
        <v>42163</v>
      </c>
      <c r="C1877">
        <f t="shared" ca="1" si="89"/>
        <v>2424004</v>
      </c>
    </row>
    <row r="1878" spans="1:3" x14ac:dyDescent="0.25">
      <c r="A1878">
        <f t="shared" ca="1" si="87"/>
        <v>4</v>
      </c>
      <c r="B1878">
        <f t="shared" ca="1" si="88"/>
        <v>9282</v>
      </c>
      <c r="C1878">
        <f t="shared" ca="1" si="89"/>
        <v>2826026</v>
      </c>
    </row>
    <row r="1879" spans="1:3" x14ac:dyDescent="0.25">
      <c r="A1879">
        <f t="shared" ca="1" si="87"/>
        <v>6</v>
      </c>
      <c r="B1879">
        <f t="shared" ca="1" si="88"/>
        <v>84878</v>
      </c>
      <c r="C1879">
        <f t="shared" ca="1" si="89"/>
        <v>2865374</v>
      </c>
    </row>
    <row r="1880" spans="1:3" x14ac:dyDescent="0.25">
      <c r="A1880">
        <f t="shared" ca="1" si="87"/>
        <v>3</v>
      </c>
      <c r="B1880">
        <f t="shared" ca="1" si="88"/>
        <v>73140</v>
      </c>
      <c r="C1880">
        <f t="shared" ca="1" si="89"/>
        <v>4432367</v>
      </c>
    </row>
    <row r="1881" spans="1:3" x14ac:dyDescent="0.25">
      <c r="A1881">
        <f t="shared" ca="1" si="87"/>
        <v>4</v>
      </c>
      <c r="B1881">
        <f t="shared" ca="1" si="88"/>
        <v>47024</v>
      </c>
      <c r="C1881">
        <f t="shared" ca="1" si="89"/>
        <v>8304634</v>
      </c>
    </row>
    <row r="1882" spans="1:3" x14ac:dyDescent="0.25">
      <c r="A1882">
        <f t="shared" ca="1" si="87"/>
        <v>10</v>
      </c>
      <c r="B1882">
        <f t="shared" ca="1" si="88"/>
        <v>90402</v>
      </c>
      <c r="C1882">
        <f t="shared" ca="1" si="89"/>
        <v>7527244</v>
      </c>
    </row>
    <row r="1883" spans="1:3" x14ac:dyDescent="0.25">
      <c r="A1883">
        <f t="shared" ca="1" si="87"/>
        <v>9</v>
      </c>
      <c r="B1883">
        <f t="shared" ca="1" si="88"/>
        <v>44471</v>
      </c>
      <c r="C1883">
        <f t="shared" ca="1" si="89"/>
        <v>9457269</v>
      </c>
    </row>
    <row r="1884" spans="1:3" x14ac:dyDescent="0.25">
      <c r="A1884">
        <f t="shared" ca="1" si="87"/>
        <v>7</v>
      </c>
      <c r="B1884">
        <f t="shared" ca="1" si="88"/>
        <v>56322</v>
      </c>
      <c r="C1884">
        <f t="shared" ca="1" si="89"/>
        <v>4380743</v>
      </c>
    </row>
    <row r="1885" spans="1:3" x14ac:dyDescent="0.25">
      <c r="A1885">
        <f t="shared" ca="1" si="87"/>
        <v>10</v>
      </c>
      <c r="B1885">
        <f t="shared" ca="1" si="88"/>
        <v>81591</v>
      </c>
      <c r="C1885">
        <f t="shared" ca="1" si="89"/>
        <v>1468396</v>
      </c>
    </row>
    <row r="1886" spans="1:3" x14ac:dyDescent="0.25">
      <c r="A1886">
        <f t="shared" ca="1" si="87"/>
        <v>4</v>
      </c>
      <c r="B1886">
        <f t="shared" ca="1" si="88"/>
        <v>59863</v>
      </c>
      <c r="C1886">
        <f t="shared" ca="1" si="89"/>
        <v>7834865</v>
      </c>
    </row>
    <row r="1887" spans="1:3" x14ac:dyDescent="0.25">
      <c r="A1887">
        <f t="shared" ca="1" si="87"/>
        <v>1</v>
      </c>
      <c r="B1887">
        <f t="shared" ca="1" si="88"/>
        <v>17168</v>
      </c>
      <c r="C1887">
        <f t="shared" ca="1" si="89"/>
        <v>5069972</v>
      </c>
    </row>
    <row r="1888" spans="1:3" x14ac:dyDescent="0.25">
      <c r="A1888">
        <f t="shared" ca="1" si="87"/>
        <v>10</v>
      </c>
      <c r="B1888">
        <f t="shared" ca="1" si="88"/>
        <v>35352</v>
      </c>
      <c r="C1888">
        <f t="shared" ca="1" si="89"/>
        <v>9090102</v>
      </c>
    </row>
    <row r="1889" spans="1:3" x14ac:dyDescent="0.25">
      <c r="A1889">
        <f t="shared" ca="1" si="87"/>
        <v>5</v>
      </c>
      <c r="B1889">
        <f t="shared" ca="1" si="88"/>
        <v>6036</v>
      </c>
      <c r="C1889">
        <f t="shared" ca="1" si="89"/>
        <v>850178</v>
      </c>
    </row>
    <row r="1890" spans="1:3" x14ac:dyDescent="0.25">
      <c r="A1890">
        <f t="shared" ca="1" si="87"/>
        <v>4</v>
      </c>
      <c r="B1890">
        <f t="shared" ca="1" si="88"/>
        <v>5253</v>
      </c>
      <c r="C1890">
        <f t="shared" ca="1" si="89"/>
        <v>4778601</v>
      </c>
    </row>
    <row r="1891" spans="1:3" x14ac:dyDescent="0.25">
      <c r="A1891">
        <f t="shared" ca="1" si="87"/>
        <v>8</v>
      </c>
      <c r="B1891">
        <f t="shared" ca="1" si="88"/>
        <v>56938</v>
      </c>
      <c r="C1891">
        <f t="shared" ca="1" si="89"/>
        <v>7692004</v>
      </c>
    </row>
    <row r="1892" spans="1:3" x14ac:dyDescent="0.25">
      <c r="A1892">
        <f t="shared" ca="1" si="87"/>
        <v>9</v>
      </c>
      <c r="B1892">
        <f t="shared" ca="1" si="88"/>
        <v>94311</v>
      </c>
      <c r="C1892">
        <f t="shared" ca="1" si="89"/>
        <v>4862325</v>
      </c>
    </row>
    <row r="1893" spans="1:3" x14ac:dyDescent="0.25">
      <c r="A1893">
        <f t="shared" ca="1" si="87"/>
        <v>10</v>
      </c>
      <c r="B1893">
        <f t="shared" ca="1" si="88"/>
        <v>92188</v>
      </c>
      <c r="C1893">
        <f t="shared" ca="1" si="89"/>
        <v>6279776</v>
      </c>
    </row>
    <row r="1894" spans="1:3" x14ac:dyDescent="0.25">
      <c r="A1894">
        <f t="shared" ca="1" si="87"/>
        <v>9</v>
      </c>
      <c r="B1894">
        <f t="shared" ca="1" si="88"/>
        <v>16233</v>
      </c>
      <c r="C1894">
        <f t="shared" ca="1" si="89"/>
        <v>9800864</v>
      </c>
    </row>
    <row r="1895" spans="1:3" x14ac:dyDescent="0.25">
      <c r="A1895">
        <f t="shared" ca="1" si="87"/>
        <v>9</v>
      </c>
      <c r="B1895">
        <f t="shared" ca="1" si="88"/>
        <v>48474</v>
      </c>
      <c r="C1895">
        <f t="shared" ca="1" si="89"/>
        <v>2238860</v>
      </c>
    </row>
    <row r="1896" spans="1:3" x14ac:dyDescent="0.25">
      <c r="A1896">
        <f t="shared" ca="1" si="87"/>
        <v>9</v>
      </c>
      <c r="B1896">
        <f t="shared" ca="1" si="88"/>
        <v>61615</v>
      </c>
      <c r="C1896">
        <f t="shared" ca="1" si="89"/>
        <v>1912372</v>
      </c>
    </row>
    <row r="1897" spans="1:3" x14ac:dyDescent="0.25">
      <c r="A1897">
        <f t="shared" ca="1" si="87"/>
        <v>4</v>
      </c>
      <c r="B1897">
        <f t="shared" ca="1" si="88"/>
        <v>27882</v>
      </c>
      <c r="C1897">
        <f t="shared" ca="1" si="89"/>
        <v>1668697</v>
      </c>
    </row>
    <row r="1898" spans="1:3" x14ac:dyDescent="0.25">
      <c r="A1898">
        <f t="shared" ca="1" si="87"/>
        <v>4</v>
      </c>
      <c r="B1898">
        <f t="shared" ca="1" si="88"/>
        <v>37189</v>
      </c>
      <c r="C1898">
        <f t="shared" ca="1" si="89"/>
        <v>7322010</v>
      </c>
    </row>
    <row r="1899" spans="1:3" x14ac:dyDescent="0.25">
      <c r="A1899">
        <f t="shared" ca="1" si="87"/>
        <v>5</v>
      </c>
      <c r="B1899">
        <f t="shared" ca="1" si="88"/>
        <v>2692</v>
      </c>
      <c r="C1899">
        <f t="shared" ca="1" si="89"/>
        <v>1019353</v>
      </c>
    </row>
    <row r="1900" spans="1:3" x14ac:dyDescent="0.25">
      <c r="A1900">
        <f t="shared" ca="1" si="87"/>
        <v>8</v>
      </c>
      <c r="B1900">
        <f t="shared" ca="1" si="88"/>
        <v>30556</v>
      </c>
      <c r="C1900">
        <f t="shared" ca="1" si="89"/>
        <v>1406212</v>
      </c>
    </row>
    <row r="1901" spans="1:3" x14ac:dyDescent="0.25">
      <c r="A1901">
        <f t="shared" ca="1" si="87"/>
        <v>8</v>
      </c>
      <c r="B1901">
        <f t="shared" ca="1" si="88"/>
        <v>9883</v>
      </c>
      <c r="C1901">
        <f t="shared" ca="1" si="89"/>
        <v>4178284</v>
      </c>
    </row>
    <row r="1902" spans="1:3" x14ac:dyDescent="0.25">
      <c r="A1902">
        <f t="shared" ca="1" si="87"/>
        <v>7</v>
      </c>
      <c r="B1902">
        <f t="shared" ca="1" si="88"/>
        <v>12729</v>
      </c>
      <c r="C1902">
        <f t="shared" ca="1" si="89"/>
        <v>764810</v>
      </c>
    </row>
    <row r="1903" spans="1:3" x14ac:dyDescent="0.25">
      <c r="A1903">
        <f t="shared" ca="1" si="87"/>
        <v>1</v>
      </c>
      <c r="B1903">
        <f t="shared" ca="1" si="88"/>
        <v>6048</v>
      </c>
      <c r="C1903">
        <f t="shared" ca="1" si="89"/>
        <v>5433145</v>
      </c>
    </row>
    <row r="1904" spans="1:3" x14ac:dyDescent="0.25">
      <c r="A1904">
        <f t="shared" ca="1" si="87"/>
        <v>7</v>
      </c>
      <c r="B1904">
        <f t="shared" ca="1" si="88"/>
        <v>38356</v>
      </c>
      <c r="C1904">
        <f t="shared" ca="1" si="89"/>
        <v>2159799</v>
      </c>
    </row>
    <row r="1905" spans="1:3" x14ac:dyDescent="0.25">
      <c r="A1905">
        <f t="shared" ca="1" si="87"/>
        <v>6</v>
      </c>
      <c r="B1905">
        <f t="shared" ca="1" si="88"/>
        <v>78933</v>
      </c>
      <c r="C1905">
        <f t="shared" ca="1" si="89"/>
        <v>2655747</v>
      </c>
    </row>
    <row r="1906" spans="1:3" x14ac:dyDescent="0.25">
      <c r="A1906">
        <f t="shared" ca="1" si="87"/>
        <v>10</v>
      </c>
      <c r="B1906">
        <f t="shared" ca="1" si="88"/>
        <v>23158</v>
      </c>
      <c r="C1906">
        <f t="shared" ca="1" si="89"/>
        <v>247904</v>
      </c>
    </row>
    <row r="1907" spans="1:3" x14ac:dyDescent="0.25">
      <c r="A1907">
        <f t="shared" ca="1" si="87"/>
        <v>8</v>
      </c>
      <c r="B1907">
        <f t="shared" ca="1" si="88"/>
        <v>80340</v>
      </c>
      <c r="C1907">
        <f t="shared" ca="1" si="89"/>
        <v>8653726</v>
      </c>
    </row>
    <row r="1908" spans="1:3" x14ac:dyDescent="0.25">
      <c r="A1908">
        <f t="shared" ca="1" si="87"/>
        <v>3</v>
      </c>
      <c r="B1908">
        <f t="shared" ca="1" si="88"/>
        <v>1422</v>
      </c>
      <c r="C1908">
        <f t="shared" ca="1" si="89"/>
        <v>697339</v>
      </c>
    </row>
    <row r="1909" spans="1:3" x14ac:dyDescent="0.25">
      <c r="A1909">
        <f t="shared" ca="1" si="87"/>
        <v>4</v>
      </c>
      <c r="B1909">
        <f t="shared" ca="1" si="88"/>
        <v>19464</v>
      </c>
      <c r="C1909">
        <f t="shared" ca="1" si="89"/>
        <v>1846143</v>
      </c>
    </row>
    <row r="1910" spans="1:3" x14ac:dyDescent="0.25">
      <c r="A1910">
        <f t="shared" ca="1" si="87"/>
        <v>1</v>
      </c>
      <c r="B1910">
        <f t="shared" ca="1" si="88"/>
        <v>90914</v>
      </c>
      <c r="C1910">
        <f t="shared" ca="1" si="89"/>
        <v>3826602</v>
      </c>
    </row>
    <row r="1911" spans="1:3" x14ac:dyDescent="0.25">
      <c r="A1911">
        <f t="shared" ca="1" si="87"/>
        <v>6</v>
      </c>
      <c r="B1911">
        <f t="shared" ca="1" si="88"/>
        <v>47586</v>
      </c>
      <c r="C1911">
        <f t="shared" ca="1" si="89"/>
        <v>5228572</v>
      </c>
    </row>
    <row r="1912" spans="1:3" x14ac:dyDescent="0.25">
      <c r="A1912">
        <f t="shared" ca="1" si="87"/>
        <v>9</v>
      </c>
      <c r="B1912">
        <f t="shared" ca="1" si="88"/>
        <v>13295</v>
      </c>
      <c r="C1912">
        <f t="shared" ca="1" si="89"/>
        <v>7895966</v>
      </c>
    </row>
    <row r="1913" spans="1:3" x14ac:dyDescent="0.25">
      <c r="A1913">
        <f t="shared" ca="1" si="87"/>
        <v>3</v>
      </c>
      <c r="B1913">
        <f t="shared" ca="1" si="88"/>
        <v>26779</v>
      </c>
      <c r="C1913">
        <f t="shared" ca="1" si="89"/>
        <v>2174470</v>
      </c>
    </row>
    <row r="1914" spans="1:3" x14ac:dyDescent="0.25">
      <c r="A1914">
        <f t="shared" ca="1" si="87"/>
        <v>8</v>
      </c>
      <c r="B1914">
        <f t="shared" ca="1" si="88"/>
        <v>7306</v>
      </c>
      <c r="C1914">
        <f t="shared" ca="1" si="89"/>
        <v>8500034</v>
      </c>
    </row>
    <row r="1915" spans="1:3" x14ac:dyDescent="0.25">
      <c r="A1915">
        <f t="shared" ca="1" si="87"/>
        <v>9</v>
      </c>
      <c r="B1915">
        <f t="shared" ca="1" si="88"/>
        <v>14149</v>
      </c>
      <c r="C1915">
        <f t="shared" ca="1" si="89"/>
        <v>3777040</v>
      </c>
    </row>
    <row r="1916" spans="1:3" x14ac:dyDescent="0.25">
      <c r="A1916">
        <f t="shared" ca="1" si="87"/>
        <v>5</v>
      </c>
      <c r="B1916">
        <f t="shared" ca="1" si="88"/>
        <v>99609</v>
      </c>
      <c r="C1916">
        <f t="shared" ca="1" si="89"/>
        <v>8500033</v>
      </c>
    </row>
    <row r="1917" spans="1:3" x14ac:dyDescent="0.25">
      <c r="A1917">
        <f t="shared" ca="1" si="87"/>
        <v>9</v>
      </c>
      <c r="B1917">
        <f t="shared" ca="1" si="88"/>
        <v>84463</v>
      </c>
      <c r="C1917">
        <f t="shared" ca="1" si="89"/>
        <v>8561606</v>
      </c>
    </row>
    <row r="1918" spans="1:3" x14ac:dyDescent="0.25">
      <c r="A1918">
        <f t="shared" ca="1" si="87"/>
        <v>10</v>
      </c>
      <c r="B1918">
        <f t="shared" ca="1" si="88"/>
        <v>89136</v>
      </c>
      <c r="C1918">
        <f t="shared" ca="1" si="89"/>
        <v>8650891</v>
      </c>
    </row>
    <row r="1919" spans="1:3" x14ac:dyDescent="0.25">
      <c r="A1919">
        <f t="shared" ca="1" si="87"/>
        <v>1</v>
      </c>
      <c r="B1919">
        <f t="shared" ca="1" si="88"/>
        <v>39743</v>
      </c>
      <c r="C1919">
        <f t="shared" ca="1" si="89"/>
        <v>7209761</v>
      </c>
    </row>
    <row r="1920" spans="1:3" x14ac:dyDescent="0.25">
      <c r="A1920">
        <f t="shared" ca="1" si="87"/>
        <v>5</v>
      </c>
      <c r="B1920">
        <f t="shared" ca="1" si="88"/>
        <v>72079</v>
      </c>
      <c r="C1920">
        <f t="shared" ca="1" si="89"/>
        <v>6608474</v>
      </c>
    </row>
    <row r="1921" spans="1:3" x14ac:dyDescent="0.25">
      <c r="A1921">
        <f t="shared" ca="1" si="87"/>
        <v>3</v>
      </c>
      <c r="B1921">
        <f t="shared" ca="1" si="88"/>
        <v>81036</v>
      </c>
      <c r="C1921">
        <f t="shared" ca="1" si="89"/>
        <v>6730746</v>
      </c>
    </row>
    <row r="1922" spans="1:3" x14ac:dyDescent="0.25">
      <c r="A1922">
        <f t="shared" ca="1" si="87"/>
        <v>6</v>
      </c>
      <c r="B1922">
        <f t="shared" ca="1" si="88"/>
        <v>43426</v>
      </c>
      <c r="C1922">
        <f t="shared" ca="1" si="89"/>
        <v>2279541</v>
      </c>
    </row>
    <row r="1923" spans="1:3" x14ac:dyDescent="0.25">
      <c r="A1923">
        <f t="shared" ref="A1923:A1986" ca="1" si="90">RANDBETWEEN(1,10)</f>
        <v>3</v>
      </c>
      <c r="B1923">
        <f t="shared" ref="B1923:B1986" ca="1" si="91">RANDBETWEEN(1,100000)</f>
        <v>71024</v>
      </c>
      <c r="C1923">
        <f t="shared" ref="C1923:C1986" ca="1" si="92">RANDBETWEEN(1,10000000)</f>
        <v>1535168</v>
      </c>
    </row>
    <row r="1924" spans="1:3" x14ac:dyDescent="0.25">
      <c r="A1924">
        <f t="shared" ca="1" si="90"/>
        <v>5</v>
      </c>
      <c r="B1924">
        <f t="shared" ca="1" si="91"/>
        <v>67220</v>
      </c>
      <c r="C1924">
        <f t="shared" ca="1" si="92"/>
        <v>7192186</v>
      </c>
    </row>
    <row r="1925" spans="1:3" x14ac:dyDescent="0.25">
      <c r="A1925">
        <f t="shared" ca="1" si="90"/>
        <v>9</v>
      </c>
      <c r="B1925">
        <f t="shared" ca="1" si="91"/>
        <v>52117</v>
      </c>
      <c r="C1925">
        <f t="shared" ca="1" si="92"/>
        <v>3952319</v>
      </c>
    </row>
    <row r="1926" spans="1:3" x14ac:dyDescent="0.25">
      <c r="A1926">
        <f t="shared" ca="1" si="90"/>
        <v>9</v>
      </c>
      <c r="B1926">
        <f t="shared" ca="1" si="91"/>
        <v>81111</v>
      </c>
      <c r="C1926">
        <f t="shared" ca="1" si="92"/>
        <v>2085476</v>
      </c>
    </row>
    <row r="1927" spans="1:3" x14ac:dyDescent="0.25">
      <c r="A1927">
        <f t="shared" ca="1" si="90"/>
        <v>6</v>
      </c>
      <c r="B1927">
        <f t="shared" ca="1" si="91"/>
        <v>26104</v>
      </c>
      <c r="C1927">
        <f t="shared" ca="1" si="92"/>
        <v>9163384</v>
      </c>
    </row>
    <row r="1928" spans="1:3" x14ac:dyDescent="0.25">
      <c r="A1928">
        <f t="shared" ca="1" si="90"/>
        <v>9</v>
      </c>
      <c r="B1928">
        <f t="shared" ca="1" si="91"/>
        <v>29467</v>
      </c>
      <c r="C1928">
        <f t="shared" ca="1" si="92"/>
        <v>3835397</v>
      </c>
    </row>
    <row r="1929" spans="1:3" x14ac:dyDescent="0.25">
      <c r="A1929">
        <f t="shared" ca="1" si="90"/>
        <v>6</v>
      </c>
      <c r="B1929">
        <f t="shared" ca="1" si="91"/>
        <v>56501</v>
      </c>
      <c r="C1929">
        <f t="shared" ca="1" si="92"/>
        <v>8006398</v>
      </c>
    </row>
    <row r="1930" spans="1:3" x14ac:dyDescent="0.25">
      <c r="A1930">
        <f t="shared" ca="1" si="90"/>
        <v>7</v>
      </c>
      <c r="B1930">
        <f t="shared" ca="1" si="91"/>
        <v>94490</v>
      </c>
      <c r="C1930">
        <f t="shared" ca="1" si="92"/>
        <v>254905</v>
      </c>
    </row>
    <row r="1931" spans="1:3" x14ac:dyDescent="0.25">
      <c r="A1931">
        <f t="shared" ca="1" si="90"/>
        <v>3</v>
      </c>
      <c r="B1931">
        <f t="shared" ca="1" si="91"/>
        <v>70605</v>
      </c>
      <c r="C1931">
        <f t="shared" ca="1" si="92"/>
        <v>6734606</v>
      </c>
    </row>
    <row r="1932" spans="1:3" x14ac:dyDescent="0.25">
      <c r="A1932">
        <f t="shared" ca="1" si="90"/>
        <v>8</v>
      </c>
      <c r="B1932">
        <f t="shared" ca="1" si="91"/>
        <v>59176</v>
      </c>
      <c r="C1932">
        <f t="shared" ca="1" si="92"/>
        <v>3584508</v>
      </c>
    </row>
    <row r="1933" spans="1:3" x14ac:dyDescent="0.25">
      <c r="A1933">
        <f t="shared" ca="1" si="90"/>
        <v>8</v>
      </c>
      <c r="B1933">
        <f t="shared" ca="1" si="91"/>
        <v>56623</v>
      </c>
      <c r="C1933">
        <f t="shared" ca="1" si="92"/>
        <v>1195457</v>
      </c>
    </row>
    <row r="1934" spans="1:3" x14ac:dyDescent="0.25">
      <c r="A1934">
        <f t="shared" ca="1" si="90"/>
        <v>6</v>
      </c>
      <c r="B1934">
        <f t="shared" ca="1" si="91"/>
        <v>62785</v>
      </c>
      <c r="C1934">
        <f t="shared" ca="1" si="92"/>
        <v>148616</v>
      </c>
    </row>
    <row r="1935" spans="1:3" x14ac:dyDescent="0.25">
      <c r="A1935">
        <f t="shared" ca="1" si="90"/>
        <v>3</v>
      </c>
      <c r="B1935">
        <f t="shared" ca="1" si="91"/>
        <v>66786</v>
      </c>
      <c r="C1935">
        <f t="shared" ca="1" si="92"/>
        <v>6786675</v>
      </c>
    </row>
    <row r="1936" spans="1:3" x14ac:dyDescent="0.25">
      <c r="A1936">
        <f t="shared" ca="1" si="90"/>
        <v>3</v>
      </c>
      <c r="B1936">
        <f t="shared" ca="1" si="91"/>
        <v>34204</v>
      </c>
      <c r="C1936">
        <f t="shared" ca="1" si="92"/>
        <v>6524688</v>
      </c>
    </row>
    <row r="1937" spans="1:3" x14ac:dyDescent="0.25">
      <c r="A1937">
        <f t="shared" ca="1" si="90"/>
        <v>5</v>
      </c>
      <c r="B1937">
        <f t="shared" ca="1" si="91"/>
        <v>63595</v>
      </c>
      <c r="C1937">
        <f t="shared" ca="1" si="92"/>
        <v>88130</v>
      </c>
    </row>
    <row r="1938" spans="1:3" x14ac:dyDescent="0.25">
      <c r="A1938">
        <f t="shared" ca="1" si="90"/>
        <v>1</v>
      </c>
      <c r="B1938">
        <f t="shared" ca="1" si="91"/>
        <v>85634</v>
      </c>
      <c r="C1938">
        <f t="shared" ca="1" si="92"/>
        <v>1609269</v>
      </c>
    </row>
    <row r="1939" spans="1:3" x14ac:dyDescent="0.25">
      <c r="A1939">
        <f t="shared" ca="1" si="90"/>
        <v>7</v>
      </c>
      <c r="B1939">
        <f t="shared" ca="1" si="91"/>
        <v>82680</v>
      </c>
      <c r="C1939">
        <f t="shared" ca="1" si="92"/>
        <v>1359016</v>
      </c>
    </row>
    <row r="1940" spans="1:3" x14ac:dyDescent="0.25">
      <c r="A1940">
        <f t="shared" ca="1" si="90"/>
        <v>6</v>
      </c>
      <c r="B1940">
        <f t="shared" ca="1" si="91"/>
        <v>49065</v>
      </c>
      <c r="C1940">
        <f t="shared" ca="1" si="92"/>
        <v>3590615</v>
      </c>
    </row>
    <row r="1941" spans="1:3" x14ac:dyDescent="0.25">
      <c r="A1941">
        <f t="shared" ca="1" si="90"/>
        <v>8</v>
      </c>
      <c r="B1941">
        <f t="shared" ca="1" si="91"/>
        <v>63324</v>
      </c>
      <c r="C1941">
        <f t="shared" ca="1" si="92"/>
        <v>7709216</v>
      </c>
    </row>
    <row r="1942" spans="1:3" x14ac:dyDescent="0.25">
      <c r="A1942">
        <f t="shared" ca="1" si="90"/>
        <v>1</v>
      </c>
      <c r="B1942">
        <f t="shared" ca="1" si="91"/>
        <v>40420</v>
      </c>
      <c r="C1942">
        <f t="shared" ca="1" si="92"/>
        <v>6497391</v>
      </c>
    </row>
    <row r="1943" spans="1:3" x14ac:dyDescent="0.25">
      <c r="A1943">
        <f t="shared" ca="1" si="90"/>
        <v>8</v>
      </c>
      <c r="B1943">
        <f t="shared" ca="1" si="91"/>
        <v>30420</v>
      </c>
      <c r="C1943">
        <f t="shared" ca="1" si="92"/>
        <v>5029561</v>
      </c>
    </row>
    <row r="1944" spans="1:3" x14ac:dyDescent="0.25">
      <c r="A1944">
        <f t="shared" ca="1" si="90"/>
        <v>1</v>
      </c>
      <c r="B1944">
        <f t="shared" ca="1" si="91"/>
        <v>86796</v>
      </c>
      <c r="C1944">
        <f t="shared" ca="1" si="92"/>
        <v>598406</v>
      </c>
    </row>
    <row r="1945" spans="1:3" x14ac:dyDescent="0.25">
      <c r="A1945">
        <f t="shared" ca="1" si="90"/>
        <v>5</v>
      </c>
      <c r="B1945">
        <f t="shared" ca="1" si="91"/>
        <v>11151</v>
      </c>
      <c r="C1945">
        <f t="shared" ca="1" si="92"/>
        <v>8024726</v>
      </c>
    </row>
    <row r="1946" spans="1:3" x14ac:dyDescent="0.25">
      <c r="A1946">
        <f t="shared" ca="1" si="90"/>
        <v>9</v>
      </c>
      <c r="B1946">
        <f t="shared" ca="1" si="91"/>
        <v>6578</v>
      </c>
      <c r="C1946">
        <f t="shared" ca="1" si="92"/>
        <v>9313352</v>
      </c>
    </row>
    <row r="1947" spans="1:3" x14ac:dyDescent="0.25">
      <c r="A1947">
        <f t="shared" ca="1" si="90"/>
        <v>4</v>
      </c>
      <c r="B1947">
        <f t="shared" ca="1" si="91"/>
        <v>8331</v>
      </c>
      <c r="C1947">
        <f t="shared" ca="1" si="92"/>
        <v>8800100</v>
      </c>
    </row>
    <row r="1948" spans="1:3" x14ac:dyDescent="0.25">
      <c r="A1948">
        <f t="shared" ca="1" si="90"/>
        <v>10</v>
      </c>
      <c r="B1948">
        <f t="shared" ca="1" si="91"/>
        <v>5837</v>
      </c>
      <c r="C1948">
        <f t="shared" ca="1" si="92"/>
        <v>6878068</v>
      </c>
    </row>
    <row r="1949" spans="1:3" x14ac:dyDescent="0.25">
      <c r="A1949">
        <f t="shared" ca="1" si="90"/>
        <v>4</v>
      </c>
      <c r="B1949">
        <f t="shared" ca="1" si="91"/>
        <v>14538</v>
      </c>
      <c r="C1949">
        <f t="shared" ca="1" si="92"/>
        <v>5096574</v>
      </c>
    </row>
    <row r="1950" spans="1:3" x14ac:dyDescent="0.25">
      <c r="A1950">
        <f t="shared" ca="1" si="90"/>
        <v>2</v>
      </c>
      <c r="B1950">
        <f t="shared" ca="1" si="91"/>
        <v>78302</v>
      </c>
      <c r="C1950">
        <f t="shared" ca="1" si="92"/>
        <v>4610313</v>
      </c>
    </row>
    <row r="1951" spans="1:3" x14ac:dyDescent="0.25">
      <c r="A1951">
        <f t="shared" ca="1" si="90"/>
        <v>1</v>
      </c>
      <c r="B1951">
        <f t="shared" ca="1" si="91"/>
        <v>87648</v>
      </c>
      <c r="C1951">
        <f t="shared" ca="1" si="92"/>
        <v>8506635</v>
      </c>
    </row>
    <row r="1952" spans="1:3" x14ac:dyDescent="0.25">
      <c r="A1952">
        <f t="shared" ca="1" si="90"/>
        <v>9</v>
      </c>
      <c r="B1952">
        <f t="shared" ca="1" si="91"/>
        <v>36618</v>
      </c>
      <c r="C1952">
        <f t="shared" ca="1" si="92"/>
        <v>1362263</v>
      </c>
    </row>
    <row r="1953" spans="1:3" x14ac:dyDescent="0.25">
      <c r="A1953">
        <f t="shared" ca="1" si="90"/>
        <v>3</v>
      </c>
      <c r="B1953">
        <f t="shared" ca="1" si="91"/>
        <v>57662</v>
      </c>
      <c r="C1953">
        <f t="shared" ca="1" si="92"/>
        <v>7848923</v>
      </c>
    </row>
    <row r="1954" spans="1:3" x14ac:dyDescent="0.25">
      <c r="A1954">
        <f t="shared" ca="1" si="90"/>
        <v>10</v>
      </c>
      <c r="B1954">
        <f t="shared" ca="1" si="91"/>
        <v>9871</v>
      </c>
      <c r="C1954">
        <f t="shared" ca="1" si="92"/>
        <v>894639</v>
      </c>
    </row>
    <row r="1955" spans="1:3" x14ac:dyDescent="0.25">
      <c r="A1955">
        <f t="shared" ca="1" si="90"/>
        <v>5</v>
      </c>
      <c r="B1955">
        <f t="shared" ca="1" si="91"/>
        <v>94032</v>
      </c>
      <c r="C1955">
        <f t="shared" ca="1" si="92"/>
        <v>6587353</v>
      </c>
    </row>
    <row r="1956" spans="1:3" x14ac:dyDescent="0.25">
      <c r="A1956">
        <f t="shared" ca="1" si="90"/>
        <v>10</v>
      </c>
      <c r="B1956">
        <f t="shared" ca="1" si="91"/>
        <v>3266</v>
      </c>
      <c r="C1956">
        <f t="shared" ca="1" si="92"/>
        <v>1251835</v>
      </c>
    </row>
    <row r="1957" spans="1:3" x14ac:dyDescent="0.25">
      <c r="A1957">
        <f t="shared" ca="1" si="90"/>
        <v>10</v>
      </c>
      <c r="B1957">
        <f t="shared" ca="1" si="91"/>
        <v>24195</v>
      </c>
      <c r="C1957">
        <f t="shared" ca="1" si="92"/>
        <v>8854016</v>
      </c>
    </row>
    <row r="1958" spans="1:3" x14ac:dyDescent="0.25">
      <c r="A1958">
        <f t="shared" ca="1" si="90"/>
        <v>7</v>
      </c>
      <c r="B1958">
        <f t="shared" ca="1" si="91"/>
        <v>86988</v>
      </c>
      <c r="C1958">
        <f t="shared" ca="1" si="92"/>
        <v>1127711</v>
      </c>
    </row>
    <row r="1959" spans="1:3" x14ac:dyDescent="0.25">
      <c r="A1959">
        <f t="shared" ca="1" si="90"/>
        <v>9</v>
      </c>
      <c r="B1959">
        <f t="shared" ca="1" si="91"/>
        <v>58590</v>
      </c>
      <c r="C1959">
        <f t="shared" ca="1" si="92"/>
        <v>2987521</v>
      </c>
    </row>
    <row r="1960" spans="1:3" x14ac:dyDescent="0.25">
      <c r="A1960">
        <f t="shared" ca="1" si="90"/>
        <v>7</v>
      </c>
      <c r="B1960">
        <f t="shared" ca="1" si="91"/>
        <v>82268</v>
      </c>
      <c r="C1960">
        <f t="shared" ca="1" si="92"/>
        <v>7321705</v>
      </c>
    </row>
    <row r="1961" spans="1:3" x14ac:dyDescent="0.25">
      <c r="A1961">
        <f t="shared" ca="1" si="90"/>
        <v>1</v>
      </c>
      <c r="B1961">
        <f t="shared" ca="1" si="91"/>
        <v>34830</v>
      </c>
      <c r="C1961">
        <f t="shared" ca="1" si="92"/>
        <v>5574595</v>
      </c>
    </row>
    <row r="1962" spans="1:3" x14ac:dyDescent="0.25">
      <c r="A1962">
        <f t="shared" ca="1" si="90"/>
        <v>5</v>
      </c>
      <c r="B1962">
        <f t="shared" ca="1" si="91"/>
        <v>51518</v>
      </c>
      <c r="C1962">
        <f t="shared" ca="1" si="92"/>
        <v>287477</v>
      </c>
    </row>
    <row r="1963" spans="1:3" x14ac:dyDescent="0.25">
      <c r="A1963">
        <f t="shared" ca="1" si="90"/>
        <v>3</v>
      </c>
      <c r="B1963">
        <f t="shared" ca="1" si="91"/>
        <v>34385</v>
      </c>
      <c r="C1963">
        <f t="shared" ca="1" si="92"/>
        <v>1715676</v>
      </c>
    </row>
    <row r="1964" spans="1:3" x14ac:dyDescent="0.25">
      <c r="A1964">
        <f t="shared" ca="1" si="90"/>
        <v>10</v>
      </c>
      <c r="B1964">
        <f t="shared" ca="1" si="91"/>
        <v>65669</v>
      </c>
      <c r="C1964">
        <f t="shared" ca="1" si="92"/>
        <v>2061583</v>
      </c>
    </row>
    <row r="1965" spans="1:3" x14ac:dyDescent="0.25">
      <c r="A1965">
        <f t="shared" ca="1" si="90"/>
        <v>8</v>
      </c>
      <c r="B1965">
        <f t="shared" ca="1" si="91"/>
        <v>38246</v>
      </c>
      <c r="C1965">
        <f t="shared" ca="1" si="92"/>
        <v>8576739</v>
      </c>
    </row>
    <row r="1966" spans="1:3" x14ac:dyDescent="0.25">
      <c r="A1966">
        <f t="shared" ca="1" si="90"/>
        <v>5</v>
      </c>
      <c r="B1966">
        <f t="shared" ca="1" si="91"/>
        <v>69101</v>
      </c>
      <c r="C1966">
        <f t="shared" ca="1" si="92"/>
        <v>5105631</v>
      </c>
    </row>
    <row r="1967" spans="1:3" x14ac:dyDescent="0.25">
      <c r="A1967">
        <f t="shared" ca="1" si="90"/>
        <v>8</v>
      </c>
      <c r="B1967">
        <f t="shared" ca="1" si="91"/>
        <v>1621</v>
      </c>
      <c r="C1967">
        <f t="shared" ca="1" si="92"/>
        <v>5678284</v>
      </c>
    </row>
    <row r="1968" spans="1:3" x14ac:dyDescent="0.25">
      <c r="A1968">
        <f t="shared" ca="1" si="90"/>
        <v>4</v>
      </c>
      <c r="B1968">
        <f t="shared" ca="1" si="91"/>
        <v>37656</v>
      </c>
      <c r="C1968">
        <f t="shared" ca="1" si="92"/>
        <v>6557226</v>
      </c>
    </row>
    <row r="1969" spans="1:3" x14ac:dyDescent="0.25">
      <c r="A1969">
        <f t="shared" ca="1" si="90"/>
        <v>8</v>
      </c>
      <c r="B1969">
        <f t="shared" ca="1" si="91"/>
        <v>16737</v>
      </c>
      <c r="C1969">
        <f t="shared" ca="1" si="92"/>
        <v>6134496</v>
      </c>
    </row>
    <row r="1970" spans="1:3" x14ac:dyDescent="0.25">
      <c r="A1970">
        <f t="shared" ca="1" si="90"/>
        <v>10</v>
      </c>
      <c r="B1970">
        <f t="shared" ca="1" si="91"/>
        <v>41311</v>
      </c>
      <c r="C1970">
        <f t="shared" ca="1" si="92"/>
        <v>4990629</v>
      </c>
    </row>
    <row r="1971" spans="1:3" x14ac:dyDescent="0.25">
      <c r="A1971">
        <f t="shared" ca="1" si="90"/>
        <v>3</v>
      </c>
      <c r="B1971">
        <f t="shared" ca="1" si="91"/>
        <v>58799</v>
      </c>
      <c r="C1971">
        <f t="shared" ca="1" si="92"/>
        <v>7943526</v>
      </c>
    </row>
    <row r="1972" spans="1:3" x14ac:dyDescent="0.25">
      <c r="A1972">
        <f t="shared" ca="1" si="90"/>
        <v>4</v>
      </c>
      <c r="B1972">
        <f t="shared" ca="1" si="91"/>
        <v>99772</v>
      </c>
      <c r="C1972">
        <f t="shared" ca="1" si="92"/>
        <v>8604007</v>
      </c>
    </row>
    <row r="1973" spans="1:3" x14ac:dyDescent="0.25">
      <c r="A1973">
        <f t="shared" ca="1" si="90"/>
        <v>9</v>
      </c>
      <c r="B1973">
        <f t="shared" ca="1" si="91"/>
        <v>4098</v>
      </c>
      <c r="C1973">
        <f t="shared" ca="1" si="92"/>
        <v>5361775</v>
      </c>
    </row>
    <row r="1974" spans="1:3" x14ac:dyDescent="0.25">
      <c r="A1974">
        <f t="shared" ca="1" si="90"/>
        <v>9</v>
      </c>
      <c r="B1974">
        <f t="shared" ca="1" si="91"/>
        <v>53024</v>
      </c>
      <c r="C1974">
        <f t="shared" ca="1" si="92"/>
        <v>4806169</v>
      </c>
    </row>
    <row r="1975" spans="1:3" x14ac:dyDescent="0.25">
      <c r="A1975">
        <f t="shared" ca="1" si="90"/>
        <v>10</v>
      </c>
      <c r="B1975">
        <f t="shared" ca="1" si="91"/>
        <v>98907</v>
      </c>
      <c r="C1975">
        <f t="shared" ca="1" si="92"/>
        <v>7275869</v>
      </c>
    </row>
    <row r="1976" spans="1:3" x14ac:dyDescent="0.25">
      <c r="A1976">
        <f t="shared" ca="1" si="90"/>
        <v>3</v>
      </c>
      <c r="B1976">
        <f t="shared" ca="1" si="91"/>
        <v>78234</v>
      </c>
      <c r="C1976">
        <f t="shared" ca="1" si="92"/>
        <v>3378735</v>
      </c>
    </row>
    <row r="1977" spans="1:3" x14ac:dyDescent="0.25">
      <c r="A1977">
        <f t="shared" ca="1" si="90"/>
        <v>10</v>
      </c>
      <c r="B1977">
        <f t="shared" ca="1" si="91"/>
        <v>19126</v>
      </c>
      <c r="C1977">
        <f t="shared" ca="1" si="92"/>
        <v>7997781</v>
      </c>
    </row>
    <row r="1978" spans="1:3" x14ac:dyDescent="0.25">
      <c r="A1978">
        <f t="shared" ca="1" si="90"/>
        <v>1</v>
      </c>
      <c r="B1978">
        <f t="shared" ca="1" si="91"/>
        <v>32221</v>
      </c>
      <c r="C1978">
        <f t="shared" ca="1" si="92"/>
        <v>3833320</v>
      </c>
    </row>
    <row r="1979" spans="1:3" x14ac:dyDescent="0.25">
      <c r="A1979">
        <f t="shared" ca="1" si="90"/>
        <v>7</v>
      </c>
      <c r="B1979">
        <f t="shared" ca="1" si="91"/>
        <v>28059</v>
      </c>
      <c r="C1979">
        <f t="shared" ca="1" si="92"/>
        <v>470044</v>
      </c>
    </row>
    <row r="1980" spans="1:3" x14ac:dyDescent="0.25">
      <c r="A1980">
        <f t="shared" ca="1" si="90"/>
        <v>4</v>
      </c>
      <c r="B1980">
        <f t="shared" ca="1" si="91"/>
        <v>29895</v>
      </c>
      <c r="C1980">
        <f t="shared" ca="1" si="92"/>
        <v>3227798</v>
      </c>
    </row>
    <row r="1981" spans="1:3" x14ac:dyDescent="0.25">
      <c r="A1981">
        <f t="shared" ca="1" si="90"/>
        <v>5</v>
      </c>
      <c r="B1981">
        <f t="shared" ca="1" si="91"/>
        <v>54730</v>
      </c>
      <c r="C1981">
        <f t="shared" ca="1" si="92"/>
        <v>1139775</v>
      </c>
    </row>
    <row r="1982" spans="1:3" x14ac:dyDescent="0.25">
      <c r="A1982">
        <f t="shared" ca="1" si="90"/>
        <v>8</v>
      </c>
      <c r="B1982">
        <f t="shared" ca="1" si="91"/>
        <v>18040</v>
      </c>
      <c r="C1982">
        <f t="shared" ca="1" si="92"/>
        <v>5903573</v>
      </c>
    </row>
    <row r="1983" spans="1:3" x14ac:dyDescent="0.25">
      <c r="A1983">
        <f t="shared" ca="1" si="90"/>
        <v>5</v>
      </c>
      <c r="B1983">
        <f t="shared" ca="1" si="91"/>
        <v>3198</v>
      </c>
      <c r="C1983">
        <f t="shared" ca="1" si="92"/>
        <v>5187238</v>
      </c>
    </row>
    <row r="1984" spans="1:3" x14ac:dyDescent="0.25">
      <c r="A1984">
        <f t="shared" ca="1" si="90"/>
        <v>2</v>
      </c>
      <c r="B1984">
        <f t="shared" ca="1" si="91"/>
        <v>59831</v>
      </c>
      <c r="C1984">
        <f t="shared" ca="1" si="92"/>
        <v>7609885</v>
      </c>
    </row>
    <row r="1985" spans="1:3" x14ac:dyDescent="0.25">
      <c r="A1985">
        <f t="shared" ca="1" si="90"/>
        <v>10</v>
      </c>
      <c r="B1985">
        <f t="shared" ca="1" si="91"/>
        <v>17459</v>
      </c>
      <c r="C1985">
        <f t="shared" ca="1" si="92"/>
        <v>964937</v>
      </c>
    </row>
    <row r="1986" spans="1:3" x14ac:dyDescent="0.25">
      <c r="A1986">
        <f t="shared" ca="1" si="90"/>
        <v>3</v>
      </c>
      <c r="B1986">
        <f t="shared" ca="1" si="91"/>
        <v>20045</v>
      </c>
      <c r="C1986">
        <f t="shared" ca="1" si="92"/>
        <v>8505735</v>
      </c>
    </row>
    <row r="1987" spans="1:3" x14ac:dyDescent="0.25">
      <c r="A1987">
        <f t="shared" ref="A1987:A2050" ca="1" si="93">RANDBETWEEN(1,10)</f>
        <v>1</v>
      </c>
      <c r="B1987">
        <f t="shared" ref="B1987:B2050" ca="1" si="94">RANDBETWEEN(1,100000)</f>
        <v>49640</v>
      </c>
      <c r="C1987">
        <f t="shared" ref="C1987:C2050" ca="1" si="95">RANDBETWEEN(1,10000000)</f>
        <v>9762042</v>
      </c>
    </row>
    <row r="1988" spans="1:3" x14ac:dyDescent="0.25">
      <c r="A1988">
        <f t="shared" ca="1" si="93"/>
        <v>10</v>
      </c>
      <c r="B1988">
        <f t="shared" ca="1" si="94"/>
        <v>98327</v>
      </c>
      <c r="C1988">
        <f t="shared" ca="1" si="95"/>
        <v>6183313</v>
      </c>
    </row>
    <row r="1989" spans="1:3" x14ac:dyDescent="0.25">
      <c r="A1989">
        <f t="shared" ca="1" si="93"/>
        <v>3</v>
      </c>
      <c r="B1989">
        <f t="shared" ca="1" si="94"/>
        <v>48403</v>
      </c>
      <c r="C1989">
        <f t="shared" ca="1" si="95"/>
        <v>3237229</v>
      </c>
    </row>
    <row r="1990" spans="1:3" x14ac:dyDescent="0.25">
      <c r="A1990">
        <f t="shared" ca="1" si="93"/>
        <v>8</v>
      </c>
      <c r="B1990">
        <f t="shared" ca="1" si="94"/>
        <v>76683</v>
      </c>
      <c r="C1990">
        <f t="shared" ca="1" si="95"/>
        <v>43483</v>
      </c>
    </row>
    <row r="1991" spans="1:3" x14ac:dyDescent="0.25">
      <c r="A1991">
        <f t="shared" ca="1" si="93"/>
        <v>1</v>
      </c>
      <c r="B1991">
        <f t="shared" ca="1" si="94"/>
        <v>99741</v>
      </c>
      <c r="C1991">
        <f t="shared" ca="1" si="95"/>
        <v>4610680</v>
      </c>
    </row>
    <row r="1992" spans="1:3" x14ac:dyDescent="0.25">
      <c r="A1992">
        <f t="shared" ca="1" si="93"/>
        <v>3</v>
      </c>
      <c r="B1992">
        <f t="shared" ca="1" si="94"/>
        <v>92237</v>
      </c>
      <c r="C1992">
        <f t="shared" ca="1" si="95"/>
        <v>5533881</v>
      </c>
    </row>
    <row r="1993" spans="1:3" x14ac:dyDescent="0.25">
      <c r="A1993">
        <f t="shared" ca="1" si="93"/>
        <v>8</v>
      </c>
      <c r="B1993">
        <f t="shared" ca="1" si="94"/>
        <v>80182</v>
      </c>
      <c r="C1993">
        <f t="shared" ca="1" si="95"/>
        <v>3459299</v>
      </c>
    </row>
    <row r="1994" spans="1:3" x14ac:dyDescent="0.25">
      <c r="A1994">
        <f t="shared" ca="1" si="93"/>
        <v>6</v>
      </c>
      <c r="B1994">
        <f t="shared" ca="1" si="94"/>
        <v>57733</v>
      </c>
      <c r="C1994">
        <f t="shared" ca="1" si="95"/>
        <v>7500481</v>
      </c>
    </row>
    <row r="1995" spans="1:3" x14ac:dyDescent="0.25">
      <c r="A1995">
        <f t="shared" ca="1" si="93"/>
        <v>8</v>
      </c>
      <c r="B1995">
        <f t="shared" ca="1" si="94"/>
        <v>33163</v>
      </c>
      <c r="C1995">
        <f t="shared" ca="1" si="95"/>
        <v>1838243</v>
      </c>
    </row>
    <row r="1996" spans="1:3" x14ac:dyDescent="0.25">
      <c r="A1996">
        <f t="shared" ca="1" si="93"/>
        <v>2</v>
      </c>
      <c r="B1996">
        <f t="shared" ca="1" si="94"/>
        <v>12453</v>
      </c>
      <c r="C1996">
        <f t="shared" ca="1" si="95"/>
        <v>1645368</v>
      </c>
    </row>
    <row r="1997" spans="1:3" x14ac:dyDescent="0.25">
      <c r="A1997">
        <f t="shared" ca="1" si="93"/>
        <v>1</v>
      </c>
      <c r="B1997">
        <f t="shared" ca="1" si="94"/>
        <v>3300</v>
      </c>
      <c r="C1997">
        <f t="shared" ca="1" si="95"/>
        <v>7906832</v>
      </c>
    </row>
    <row r="1998" spans="1:3" x14ac:dyDescent="0.25">
      <c r="A1998">
        <f t="shared" ca="1" si="93"/>
        <v>3</v>
      </c>
      <c r="B1998">
        <f t="shared" ca="1" si="94"/>
        <v>42875</v>
      </c>
      <c r="C1998">
        <f t="shared" ca="1" si="95"/>
        <v>282557</v>
      </c>
    </row>
    <row r="1999" spans="1:3" x14ac:dyDescent="0.25">
      <c r="A1999">
        <f t="shared" ca="1" si="93"/>
        <v>1</v>
      </c>
      <c r="B1999">
        <f t="shared" ca="1" si="94"/>
        <v>92073</v>
      </c>
      <c r="C1999">
        <f t="shared" ca="1" si="95"/>
        <v>1140241</v>
      </c>
    </row>
    <row r="2000" spans="1:3" x14ac:dyDescent="0.25">
      <c r="A2000">
        <f t="shared" ca="1" si="93"/>
        <v>2</v>
      </c>
      <c r="B2000">
        <f t="shared" ca="1" si="94"/>
        <v>9701</v>
      </c>
      <c r="C2000">
        <f t="shared" ca="1" si="95"/>
        <v>7730819</v>
      </c>
    </row>
    <row r="2001" spans="1:3" x14ac:dyDescent="0.25">
      <c r="A2001">
        <f t="shared" ca="1" si="93"/>
        <v>6</v>
      </c>
      <c r="B2001">
        <f t="shared" ca="1" si="94"/>
        <v>3209</v>
      </c>
      <c r="C2001">
        <f t="shared" ca="1" si="95"/>
        <v>4041492</v>
      </c>
    </row>
    <row r="2002" spans="1:3" x14ac:dyDescent="0.25">
      <c r="A2002">
        <f t="shared" ca="1" si="93"/>
        <v>4</v>
      </c>
      <c r="B2002">
        <f t="shared" ca="1" si="94"/>
        <v>99482</v>
      </c>
      <c r="C2002">
        <f t="shared" ca="1" si="95"/>
        <v>8106007</v>
      </c>
    </row>
    <row r="2003" spans="1:3" x14ac:dyDescent="0.25">
      <c r="A2003">
        <f t="shared" ca="1" si="93"/>
        <v>3</v>
      </c>
      <c r="B2003">
        <f t="shared" ca="1" si="94"/>
        <v>66643</v>
      </c>
      <c r="C2003">
        <f t="shared" ca="1" si="95"/>
        <v>3103204</v>
      </c>
    </row>
    <row r="2004" spans="1:3" x14ac:dyDescent="0.25">
      <c r="A2004">
        <f t="shared" ca="1" si="93"/>
        <v>9</v>
      </c>
      <c r="B2004">
        <f t="shared" ca="1" si="94"/>
        <v>67801</v>
      </c>
      <c r="C2004">
        <f t="shared" ca="1" si="95"/>
        <v>6034078</v>
      </c>
    </row>
    <row r="2005" spans="1:3" x14ac:dyDescent="0.25">
      <c r="A2005">
        <f t="shared" ca="1" si="93"/>
        <v>8</v>
      </c>
      <c r="B2005">
        <f t="shared" ca="1" si="94"/>
        <v>12593</v>
      </c>
      <c r="C2005">
        <f t="shared" ca="1" si="95"/>
        <v>3206184</v>
      </c>
    </row>
    <row r="2006" spans="1:3" x14ac:dyDescent="0.25">
      <c r="A2006">
        <f t="shared" ca="1" si="93"/>
        <v>3</v>
      </c>
      <c r="B2006">
        <f t="shared" ca="1" si="94"/>
        <v>63230</v>
      </c>
      <c r="C2006">
        <f t="shared" ca="1" si="95"/>
        <v>8328369</v>
      </c>
    </row>
    <row r="2007" spans="1:3" x14ac:dyDescent="0.25">
      <c r="A2007">
        <f t="shared" ca="1" si="93"/>
        <v>6</v>
      </c>
      <c r="B2007">
        <f t="shared" ca="1" si="94"/>
        <v>48066</v>
      </c>
      <c r="C2007">
        <f t="shared" ca="1" si="95"/>
        <v>460472</v>
      </c>
    </row>
    <row r="2008" spans="1:3" x14ac:dyDescent="0.25">
      <c r="A2008">
        <f t="shared" ca="1" si="93"/>
        <v>6</v>
      </c>
      <c r="B2008">
        <f t="shared" ca="1" si="94"/>
        <v>44856</v>
      </c>
      <c r="C2008">
        <f t="shared" ca="1" si="95"/>
        <v>7519963</v>
      </c>
    </row>
    <row r="2009" spans="1:3" x14ac:dyDescent="0.25">
      <c r="A2009">
        <f t="shared" ca="1" si="93"/>
        <v>5</v>
      </c>
      <c r="B2009">
        <f t="shared" ca="1" si="94"/>
        <v>6068</v>
      </c>
      <c r="C2009">
        <f t="shared" ca="1" si="95"/>
        <v>7360725</v>
      </c>
    </row>
    <row r="2010" spans="1:3" x14ac:dyDescent="0.25">
      <c r="A2010">
        <f t="shared" ca="1" si="93"/>
        <v>2</v>
      </c>
      <c r="B2010">
        <f t="shared" ca="1" si="94"/>
        <v>36539</v>
      </c>
      <c r="C2010">
        <f t="shared" ca="1" si="95"/>
        <v>1876017</v>
      </c>
    </row>
    <row r="2011" spans="1:3" x14ac:dyDescent="0.25">
      <c r="A2011">
        <f t="shared" ca="1" si="93"/>
        <v>10</v>
      </c>
      <c r="B2011">
        <f t="shared" ca="1" si="94"/>
        <v>4087</v>
      </c>
      <c r="C2011">
        <f t="shared" ca="1" si="95"/>
        <v>6632943</v>
      </c>
    </row>
    <row r="2012" spans="1:3" x14ac:dyDescent="0.25">
      <c r="A2012">
        <f t="shared" ca="1" si="93"/>
        <v>6</v>
      </c>
      <c r="B2012">
        <f t="shared" ca="1" si="94"/>
        <v>40488</v>
      </c>
      <c r="C2012">
        <f t="shared" ca="1" si="95"/>
        <v>6342417</v>
      </c>
    </row>
    <row r="2013" spans="1:3" x14ac:dyDescent="0.25">
      <c r="A2013">
        <f t="shared" ca="1" si="93"/>
        <v>5</v>
      </c>
      <c r="B2013">
        <f t="shared" ca="1" si="94"/>
        <v>13802</v>
      </c>
      <c r="C2013">
        <f t="shared" ca="1" si="95"/>
        <v>8577957</v>
      </c>
    </row>
    <row r="2014" spans="1:3" x14ac:dyDescent="0.25">
      <c r="A2014">
        <f t="shared" ca="1" si="93"/>
        <v>1</v>
      </c>
      <c r="B2014">
        <f t="shared" ca="1" si="94"/>
        <v>61190</v>
      </c>
      <c r="C2014">
        <f t="shared" ca="1" si="95"/>
        <v>6706853</v>
      </c>
    </row>
    <row r="2015" spans="1:3" x14ac:dyDescent="0.25">
      <c r="A2015">
        <f t="shared" ca="1" si="93"/>
        <v>8</v>
      </c>
      <c r="B2015">
        <f t="shared" ca="1" si="94"/>
        <v>14934</v>
      </c>
      <c r="C2015">
        <f t="shared" ca="1" si="95"/>
        <v>4306138</v>
      </c>
    </row>
    <row r="2016" spans="1:3" x14ac:dyDescent="0.25">
      <c r="A2016">
        <f t="shared" ca="1" si="93"/>
        <v>7</v>
      </c>
      <c r="B2016">
        <f t="shared" ca="1" si="94"/>
        <v>96757</v>
      </c>
      <c r="C2016">
        <f t="shared" ca="1" si="95"/>
        <v>2038984</v>
      </c>
    </row>
    <row r="2017" spans="1:3" x14ac:dyDescent="0.25">
      <c r="A2017">
        <f t="shared" ca="1" si="93"/>
        <v>3</v>
      </c>
      <c r="B2017">
        <f t="shared" ca="1" si="94"/>
        <v>53279</v>
      </c>
      <c r="C2017">
        <f t="shared" ca="1" si="95"/>
        <v>2717589</v>
      </c>
    </row>
    <row r="2018" spans="1:3" x14ac:dyDescent="0.25">
      <c r="A2018">
        <f t="shared" ca="1" si="93"/>
        <v>9</v>
      </c>
      <c r="B2018">
        <f t="shared" ca="1" si="94"/>
        <v>94993</v>
      </c>
      <c r="C2018">
        <f t="shared" ca="1" si="95"/>
        <v>3946927</v>
      </c>
    </row>
    <row r="2019" spans="1:3" x14ac:dyDescent="0.25">
      <c r="A2019">
        <f t="shared" ca="1" si="93"/>
        <v>8</v>
      </c>
      <c r="B2019">
        <f t="shared" ca="1" si="94"/>
        <v>10359</v>
      </c>
      <c r="C2019">
        <f t="shared" ca="1" si="95"/>
        <v>8126589</v>
      </c>
    </row>
    <row r="2020" spans="1:3" x14ac:dyDescent="0.25">
      <c r="A2020">
        <f t="shared" ca="1" si="93"/>
        <v>7</v>
      </c>
      <c r="B2020">
        <f t="shared" ca="1" si="94"/>
        <v>31840</v>
      </c>
      <c r="C2020">
        <f t="shared" ca="1" si="95"/>
        <v>2487762</v>
      </c>
    </row>
    <row r="2021" spans="1:3" x14ac:dyDescent="0.25">
      <c r="A2021">
        <f t="shared" ca="1" si="93"/>
        <v>9</v>
      </c>
      <c r="B2021">
        <f t="shared" ca="1" si="94"/>
        <v>53157</v>
      </c>
      <c r="C2021">
        <f t="shared" ca="1" si="95"/>
        <v>8863256</v>
      </c>
    </row>
    <row r="2022" spans="1:3" x14ac:dyDescent="0.25">
      <c r="A2022">
        <f t="shared" ca="1" si="93"/>
        <v>1</v>
      </c>
      <c r="B2022">
        <f t="shared" ca="1" si="94"/>
        <v>28480</v>
      </c>
      <c r="C2022">
        <f t="shared" ca="1" si="95"/>
        <v>6421166</v>
      </c>
    </row>
    <row r="2023" spans="1:3" x14ac:dyDescent="0.25">
      <c r="A2023">
        <f t="shared" ca="1" si="93"/>
        <v>9</v>
      </c>
      <c r="B2023">
        <f t="shared" ca="1" si="94"/>
        <v>17046</v>
      </c>
      <c r="C2023">
        <f t="shared" ca="1" si="95"/>
        <v>2961833</v>
      </c>
    </row>
    <row r="2024" spans="1:3" x14ac:dyDescent="0.25">
      <c r="A2024">
        <f t="shared" ca="1" si="93"/>
        <v>6</v>
      </c>
      <c r="B2024">
        <f t="shared" ca="1" si="94"/>
        <v>20374</v>
      </c>
      <c r="C2024">
        <f t="shared" ca="1" si="95"/>
        <v>2269665</v>
      </c>
    </row>
    <row r="2025" spans="1:3" x14ac:dyDescent="0.25">
      <c r="A2025">
        <f t="shared" ca="1" si="93"/>
        <v>10</v>
      </c>
      <c r="B2025">
        <f t="shared" ca="1" si="94"/>
        <v>68865</v>
      </c>
      <c r="C2025">
        <f t="shared" ca="1" si="95"/>
        <v>6629994</v>
      </c>
    </row>
    <row r="2026" spans="1:3" x14ac:dyDescent="0.25">
      <c r="A2026">
        <f t="shared" ca="1" si="93"/>
        <v>8</v>
      </c>
      <c r="B2026">
        <f t="shared" ca="1" si="94"/>
        <v>4938</v>
      </c>
      <c r="C2026">
        <f t="shared" ca="1" si="95"/>
        <v>5360418</v>
      </c>
    </row>
    <row r="2027" spans="1:3" x14ac:dyDescent="0.25">
      <c r="A2027">
        <f t="shared" ca="1" si="93"/>
        <v>10</v>
      </c>
      <c r="B2027">
        <f t="shared" ca="1" si="94"/>
        <v>93223</v>
      </c>
      <c r="C2027">
        <f t="shared" ca="1" si="95"/>
        <v>2583237</v>
      </c>
    </row>
    <row r="2028" spans="1:3" x14ac:dyDescent="0.25">
      <c r="A2028">
        <f t="shared" ca="1" si="93"/>
        <v>4</v>
      </c>
      <c r="B2028">
        <f t="shared" ca="1" si="94"/>
        <v>81346</v>
      </c>
      <c r="C2028">
        <f t="shared" ca="1" si="95"/>
        <v>3393939</v>
      </c>
    </row>
    <row r="2029" spans="1:3" x14ac:dyDescent="0.25">
      <c r="A2029">
        <f t="shared" ca="1" si="93"/>
        <v>1</v>
      </c>
      <c r="B2029">
        <f t="shared" ca="1" si="94"/>
        <v>53747</v>
      </c>
      <c r="C2029">
        <f t="shared" ca="1" si="95"/>
        <v>7621005</v>
      </c>
    </row>
    <row r="2030" spans="1:3" x14ac:dyDescent="0.25">
      <c r="A2030">
        <f t="shared" ca="1" si="93"/>
        <v>10</v>
      </c>
      <c r="B2030">
        <f t="shared" ca="1" si="94"/>
        <v>27938</v>
      </c>
      <c r="C2030">
        <f t="shared" ca="1" si="95"/>
        <v>271284</v>
      </c>
    </row>
    <row r="2031" spans="1:3" x14ac:dyDescent="0.25">
      <c r="A2031">
        <f t="shared" ca="1" si="93"/>
        <v>3</v>
      </c>
      <c r="B2031">
        <f t="shared" ca="1" si="94"/>
        <v>72119</v>
      </c>
      <c r="C2031">
        <f t="shared" ca="1" si="95"/>
        <v>1382095</v>
      </c>
    </row>
    <row r="2032" spans="1:3" x14ac:dyDescent="0.25">
      <c r="A2032">
        <f t="shared" ca="1" si="93"/>
        <v>6</v>
      </c>
      <c r="B2032">
        <f t="shared" ca="1" si="94"/>
        <v>20116</v>
      </c>
      <c r="C2032">
        <f t="shared" ca="1" si="95"/>
        <v>714298</v>
      </c>
    </row>
    <row r="2033" spans="1:3" x14ac:dyDescent="0.25">
      <c r="A2033">
        <f t="shared" ca="1" si="93"/>
        <v>5</v>
      </c>
      <c r="B2033">
        <f t="shared" ca="1" si="94"/>
        <v>53108</v>
      </c>
      <c r="C2033">
        <f t="shared" ca="1" si="95"/>
        <v>3412963</v>
      </c>
    </row>
    <row r="2034" spans="1:3" x14ac:dyDescent="0.25">
      <c r="A2034">
        <f t="shared" ca="1" si="93"/>
        <v>4</v>
      </c>
      <c r="B2034">
        <f t="shared" ca="1" si="94"/>
        <v>28301</v>
      </c>
      <c r="C2034">
        <f t="shared" ca="1" si="95"/>
        <v>6206872</v>
      </c>
    </row>
    <row r="2035" spans="1:3" x14ac:dyDescent="0.25">
      <c r="A2035">
        <f t="shared" ca="1" si="93"/>
        <v>10</v>
      </c>
      <c r="B2035">
        <f t="shared" ca="1" si="94"/>
        <v>63120</v>
      </c>
      <c r="C2035">
        <f t="shared" ca="1" si="95"/>
        <v>4754145</v>
      </c>
    </row>
    <row r="2036" spans="1:3" x14ac:dyDescent="0.25">
      <c r="A2036">
        <f t="shared" ca="1" si="93"/>
        <v>6</v>
      </c>
      <c r="B2036">
        <f t="shared" ca="1" si="94"/>
        <v>33979</v>
      </c>
      <c r="C2036">
        <f t="shared" ca="1" si="95"/>
        <v>1267515</v>
      </c>
    </row>
    <row r="2037" spans="1:3" x14ac:dyDescent="0.25">
      <c r="A2037">
        <f t="shared" ca="1" si="93"/>
        <v>4</v>
      </c>
      <c r="B2037">
        <f t="shared" ca="1" si="94"/>
        <v>75406</v>
      </c>
      <c r="C2037">
        <f t="shared" ca="1" si="95"/>
        <v>1732042</v>
      </c>
    </row>
    <row r="2038" spans="1:3" x14ac:dyDescent="0.25">
      <c r="A2038">
        <f t="shared" ca="1" si="93"/>
        <v>7</v>
      </c>
      <c r="B2038">
        <f t="shared" ca="1" si="94"/>
        <v>86365</v>
      </c>
      <c r="C2038">
        <f t="shared" ca="1" si="95"/>
        <v>5361917</v>
      </c>
    </row>
    <row r="2039" spans="1:3" x14ac:dyDescent="0.25">
      <c r="A2039">
        <f t="shared" ca="1" si="93"/>
        <v>4</v>
      </c>
      <c r="B2039">
        <f t="shared" ca="1" si="94"/>
        <v>83824</v>
      </c>
      <c r="C2039">
        <f t="shared" ca="1" si="95"/>
        <v>2663326</v>
      </c>
    </row>
    <row r="2040" spans="1:3" x14ac:dyDescent="0.25">
      <c r="A2040">
        <f t="shared" ca="1" si="93"/>
        <v>10</v>
      </c>
      <c r="B2040">
        <f t="shared" ca="1" si="94"/>
        <v>51666</v>
      </c>
      <c r="C2040">
        <f t="shared" ca="1" si="95"/>
        <v>1096913</v>
      </c>
    </row>
    <row r="2041" spans="1:3" x14ac:dyDescent="0.25">
      <c r="A2041">
        <f t="shared" ca="1" si="93"/>
        <v>4</v>
      </c>
      <c r="B2041">
        <f t="shared" ca="1" si="94"/>
        <v>43688</v>
      </c>
      <c r="C2041">
        <f t="shared" ca="1" si="95"/>
        <v>526036</v>
      </c>
    </row>
    <row r="2042" spans="1:3" x14ac:dyDescent="0.25">
      <c r="A2042">
        <f t="shared" ca="1" si="93"/>
        <v>5</v>
      </c>
      <c r="B2042">
        <f t="shared" ca="1" si="94"/>
        <v>85294</v>
      </c>
      <c r="C2042">
        <f t="shared" ca="1" si="95"/>
        <v>3255325</v>
      </c>
    </row>
    <row r="2043" spans="1:3" x14ac:dyDescent="0.25">
      <c r="A2043">
        <f t="shared" ca="1" si="93"/>
        <v>5</v>
      </c>
      <c r="B2043">
        <f t="shared" ca="1" si="94"/>
        <v>19866</v>
      </c>
      <c r="C2043">
        <f t="shared" ca="1" si="95"/>
        <v>3560009</v>
      </c>
    </row>
    <row r="2044" spans="1:3" x14ac:dyDescent="0.25">
      <c r="A2044">
        <f t="shared" ca="1" si="93"/>
        <v>8</v>
      </c>
      <c r="B2044">
        <f t="shared" ca="1" si="94"/>
        <v>79682</v>
      </c>
      <c r="C2044">
        <f t="shared" ca="1" si="95"/>
        <v>2191777</v>
      </c>
    </row>
    <row r="2045" spans="1:3" x14ac:dyDescent="0.25">
      <c r="A2045">
        <f t="shared" ca="1" si="93"/>
        <v>6</v>
      </c>
      <c r="B2045">
        <f t="shared" ca="1" si="94"/>
        <v>56272</v>
      </c>
      <c r="C2045">
        <f t="shared" ca="1" si="95"/>
        <v>4916159</v>
      </c>
    </row>
    <row r="2046" spans="1:3" x14ac:dyDescent="0.25">
      <c r="A2046">
        <f t="shared" ca="1" si="93"/>
        <v>3</v>
      </c>
      <c r="B2046">
        <f t="shared" ca="1" si="94"/>
        <v>14961</v>
      </c>
      <c r="C2046">
        <f t="shared" ca="1" si="95"/>
        <v>4592073</v>
      </c>
    </row>
    <row r="2047" spans="1:3" x14ac:dyDescent="0.25">
      <c r="A2047">
        <f t="shared" ca="1" si="93"/>
        <v>4</v>
      </c>
      <c r="B2047">
        <f t="shared" ca="1" si="94"/>
        <v>80697</v>
      </c>
      <c r="C2047">
        <f t="shared" ca="1" si="95"/>
        <v>525830</v>
      </c>
    </row>
    <row r="2048" spans="1:3" x14ac:dyDescent="0.25">
      <c r="A2048">
        <f t="shared" ca="1" si="93"/>
        <v>9</v>
      </c>
      <c r="B2048">
        <f t="shared" ca="1" si="94"/>
        <v>63042</v>
      </c>
      <c r="C2048">
        <f t="shared" ca="1" si="95"/>
        <v>3416553</v>
      </c>
    </row>
    <row r="2049" spans="1:3" x14ac:dyDescent="0.25">
      <c r="A2049">
        <f t="shared" ca="1" si="93"/>
        <v>4</v>
      </c>
      <c r="B2049">
        <f t="shared" ca="1" si="94"/>
        <v>76065</v>
      </c>
      <c r="C2049">
        <f t="shared" ca="1" si="95"/>
        <v>1310605</v>
      </c>
    </row>
    <row r="2050" spans="1:3" x14ac:dyDescent="0.25">
      <c r="A2050">
        <f t="shared" ca="1" si="93"/>
        <v>5</v>
      </c>
      <c r="B2050">
        <f t="shared" ca="1" si="94"/>
        <v>20640</v>
      </c>
      <c r="C2050">
        <f t="shared" ca="1" si="95"/>
        <v>1554738</v>
      </c>
    </row>
    <row r="2051" spans="1:3" x14ac:dyDescent="0.25">
      <c r="A2051">
        <f t="shared" ref="A2051:A2114" ca="1" si="96">RANDBETWEEN(1,10)</f>
        <v>7</v>
      </c>
      <c r="B2051">
        <f t="shared" ref="B2051:B2114" ca="1" si="97">RANDBETWEEN(1,100000)</f>
        <v>98706</v>
      </c>
      <c r="C2051">
        <f t="shared" ref="C2051:C2114" ca="1" si="98">RANDBETWEEN(1,10000000)</f>
        <v>4366426</v>
      </c>
    </row>
    <row r="2052" spans="1:3" x14ac:dyDescent="0.25">
      <c r="A2052">
        <f t="shared" ca="1" si="96"/>
        <v>3</v>
      </c>
      <c r="B2052">
        <f t="shared" ca="1" si="97"/>
        <v>45001</v>
      </c>
      <c r="C2052">
        <f t="shared" ca="1" si="98"/>
        <v>2231790</v>
      </c>
    </row>
    <row r="2053" spans="1:3" x14ac:dyDescent="0.25">
      <c r="A2053">
        <f t="shared" ca="1" si="96"/>
        <v>6</v>
      </c>
      <c r="B2053">
        <f t="shared" ca="1" si="97"/>
        <v>26885</v>
      </c>
      <c r="C2053">
        <f t="shared" ca="1" si="98"/>
        <v>4741070</v>
      </c>
    </row>
    <row r="2054" spans="1:3" x14ac:dyDescent="0.25">
      <c r="A2054">
        <f t="shared" ca="1" si="96"/>
        <v>10</v>
      </c>
      <c r="B2054">
        <f t="shared" ca="1" si="97"/>
        <v>20482</v>
      </c>
      <c r="C2054">
        <f t="shared" ca="1" si="98"/>
        <v>9111920</v>
      </c>
    </row>
    <row r="2055" spans="1:3" x14ac:dyDescent="0.25">
      <c r="A2055">
        <f t="shared" ca="1" si="96"/>
        <v>3</v>
      </c>
      <c r="B2055">
        <f t="shared" ca="1" si="97"/>
        <v>33045</v>
      </c>
      <c r="C2055">
        <f t="shared" ca="1" si="98"/>
        <v>2199366</v>
      </c>
    </row>
    <row r="2056" spans="1:3" x14ac:dyDescent="0.25">
      <c r="A2056">
        <f t="shared" ca="1" si="96"/>
        <v>8</v>
      </c>
      <c r="B2056">
        <f t="shared" ca="1" si="97"/>
        <v>68859</v>
      </c>
      <c r="C2056">
        <f t="shared" ca="1" si="98"/>
        <v>4751371</v>
      </c>
    </row>
    <row r="2057" spans="1:3" x14ac:dyDescent="0.25">
      <c r="A2057">
        <f t="shared" ca="1" si="96"/>
        <v>10</v>
      </c>
      <c r="B2057">
        <f t="shared" ca="1" si="97"/>
        <v>63958</v>
      </c>
      <c r="C2057">
        <f t="shared" ca="1" si="98"/>
        <v>7702373</v>
      </c>
    </row>
    <row r="2058" spans="1:3" x14ac:dyDescent="0.25">
      <c r="A2058">
        <f t="shared" ca="1" si="96"/>
        <v>5</v>
      </c>
      <c r="B2058">
        <f t="shared" ca="1" si="97"/>
        <v>95351</v>
      </c>
      <c r="C2058">
        <f t="shared" ca="1" si="98"/>
        <v>4185114</v>
      </c>
    </row>
    <row r="2059" spans="1:3" x14ac:dyDescent="0.25">
      <c r="A2059">
        <f t="shared" ca="1" si="96"/>
        <v>6</v>
      </c>
      <c r="B2059">
        <f t="shared" ca="1" si="97"/>
        <v>38920</v>
      </c>
      <c r="C2059">
        <f t="shared" ca="1" si="98"/>
        <v>4124351</v>
      </c>
    </row>
    <row r="2060" spans="1:3" x14ac:dyDescent="0.25">
      <c r="A2060">
        <f t="shared" ca="1" si="96"/>
        <v>7</v>
      </c>
      <c r="B2060">
        <f t="shared" ca="1" si="97"/>
        <v>62655</v>
      </c>
      <c r="C2060">
        <f t="shared" ca="1" si="98"/>
        <v>2312863</v>
      </c>
    </row>
    <row r="2061" spans="1:3" x14ac:dyDescent="0.25">
      <c r="A2061">
        <f t="shared" ca="1" si="96"/>
        <v>10</v>
      </c>
      <c r="B2061">
        <f t="shared" ca="1" si="97"/>
        <v>60640</v>
      </c>
      <c r="C2061">
        <f t="shared" ca="1" si="98"/>
        <v>2329635</v>
      </c>
    </row>
    <row r="2062" spans="1:3" x14ac:dyDescent="0.25">
      <c r="A2062">
        <f t="shared" ca="1" si="96"/>
        <v>7</v>
      </c>
      <c r="B2062">
        <f t="shared" ca="1" si="97"/>
        <v>54486</v>
      </c>
      <c r="C2062">
        <f t="shared" ca="1" si="98"/>
        <v>1684831</v>
      </c>
    </row>
    <row r="2063" spans="1:3" x14ac:dyDescent="0.25">
      <c r="A2063">
        <f t="shared" ca="1" si="96"/>
        <v>3</v>
      </c>
      <c r="B2063">
        <f t="shared" ca="1" si="97"/>
        <v>75887</v>
      </c>
      <c r="C2063">
        <f t="shared" ca="1" si="98"/>
        <v>8358421</v>
      </c>
    </row>
    <row r="2064" spans="1:3" x14ac:dyDescent="0.25">
      <c r="A2064">
        <f t="shared" ca="1" si="96"/>
        <v>3</v>
      </c>
      <c r="B2064">
        <f t="shared" ca="1" si="97"/>
        <v>41841</v>
      </c>
      <c r="C2064">
        <f t="shared" ca="1" si="98"/>
        <v>669098</v>
      </c>
    </row>
    <row r="2065" spans="1:3" x14ac:dyDescent="0.25">
      <c r="A2065">
        <f t="shared" ca="1" si="96"/>
        <v>4</v>
      </c>
      <c r="B2065">
        <f t="shared" ca="1" si="97"/>
        <v>75439</v>
      </c>
      <c r="C2065">
        <f t="shared" ca="1" si="98"/>
        <v>407452</v>
      </c>
    </row>
    <row r="2066" spans="1:3" x14ac:dyDescent="0.25">
      <c r="A2066">
        <f t="shared" ca="1" si="96"/>
        <v>3</v>
      </c>
      <c r="B2066">
        <f t="shared" ca="1" si="97"/>
        <v>44560</v>
      </c>
      <c r="C2066">
        <f t="shared" ca="1" si="98"/>
        <v>6373024</v>
      </c>
    </row>
    <row r="2067" spans="1:3" x14ac:dyDescent="0.25">
      <c r="A2067">
        <f t="shared" ca="1" si="96"/>
        <v>9</v>
      </c>
      <c r="B2067">
        <f t="shared" ca="1" si="97"/>
        <v>81402</v>
      </c>
      <c r="C2067">
        <f t="shared" ca="1" si="98"/>
        <v>9167527</v>
      </c>
    </row>
    <row r="2068" spans="1:3" x14ac:dyDescent="0.25">
      <c r="A2068">
        <f t="shared" ca="1" si="96"/>
        <v>4</v>
      </c>
      <c r="B2068">
        <f t="shared" ca="1" si="97"/>
        <v>49459</v>
      </c>
      <c r="C2068">
        <f t="shared" ca="1" si="98"/>
        <v>9530528</v>
      </c>
    </row>
    <row r="2069" spans="1:3" x14ac:dyDescent="0.25">
      <c r="A2069">
        <f t="shared" ca="1" si="96"/>
        <v>10</v>
      </c>
      <c r="B2069">
        <f t="shared" ca="1" si="97"/>
        <v>11816</v>
      </c>
      <c r="C2069">
        <f t="shared" ca="1" si="98"/>
        <v>8922155</v>
      </c>
    </row>
    <row r="2070" spans="1:3" x14ac:dyDescent="0.25">
      <c r="A2070">
        <f t="shared" ca="1" si="96"/>
        <v>10</v>
      </c>
      <c r="B2070">
        <f t="shared" ca="1" si="97"/>
        <v>83031</v>
      </c>
      <c r="C2070">
        <f t="shared" ca="1" si="98"/>
        <v>1066140</v>
      </c>
    </row>
    <row r="2071" spans="1:3" x14ac:dyDescent="0.25">
      <c r="A2071">
        <f t="shared" ca="1" si="96"/>
        <v>10</v>
      </c>
      <c r="B2071">
        <f t="shared" ca="1" si="97"/>
        <v>48505</v>
      </c>
      <c r="C2071">
        <f t="shared" ca="1" si="98"/>
        <v>2546608</v>
      </c>
    </row>
    <row r="2072" spans="1:3" x14ac:dyDescent="0.25">
      <c r="A2072">
        <f t="shared" ca="1" si="96"/>
        <v>9</v>
      </c>
      <c r="B2072">
        <f t="shared" ca="1" si="97"/>
        <v>36913</v>
      </c>
      <c r="C2072">
        <f t="shared" ca="1" si="98"/>
        <v>3177791</v>
      </c>
    </row>
    <row r="2073" spans="1:3" x14ac:dyDescent="0.25">
      <c r="A2073">
        <f t="shared" ca="1" si="96"/>
        <v>8</v>
      </c>
      <c r="B2073">
        <f t="shared" ca="1" si="97"/>
        <v>15467</v>
      </c>
      <c r="C2073">
        <f t="shared" ca="1" si="98"/>
        <v>7473127</v>
      </c>
    </row>
    <row r="2074" spans="1:3" x14ac:dyDescent="0.25">
      <c r="A2074">
        <f t="shared" ca="1" si="96"/>
        <v>2</v>
      </c>
      <c r="B2074">
        <f t="shared" ca="1" si="97"/>
        <v>40374</v>
      </c>
      <c r="C2074">
        <f t="shared" ca="1" si="98"/>
        <v>6709959</v>
      </c>
    </row>
    <row r="2075" spans="1:3" x14ac:dyDescent="0.25">
      <c r="A2075">
        <f t="shared" ca="1" si="96"/>
        <v>8</v>
      </c>
      <c r="B2075">
        <f t="shared" ca="1" si="97"/>
        <v>96530</v>
      </c>
      <c r="C2075">
        <f t="shared" ca="1" si="98"/>
        <v>2837299</v>
      </c>
    </row>
    <row r="2076" spans="1:3" x14ac:dyDescent="0.25">
      <c r="A2076">
        <f t="shared" ca="1" si="96"/>
        <v>1</v>
      </c>
      <c r="B2076">
        <f t="shared" ca="1" si="97"/>
        <v>17859</v>
      </c>
      <c r="C2076">
        <f t="shared" ca="1" si="98"/>
        <v>194397</v>
      </c>
    </row>
    <row r="2077" spans="1:3" x14ac:dyDescent="0.25">
      <c r="A2077">
        <f t="shared" ca="1" si="96"/>
        <v>3</v>
      </c>
      <c r="B2077">
        <f t="shared" ca="1" si="97"/>
        <v>40163</v>
      </c>
      <c r="C2077">
        <f t="shared" ca="1" si="98"/>
        <v>4128550</v>
      </c>
    </row>
    <row r="2078" spans="1:3" x14ac:dyDescent="0.25">
      <c r="A2078">
        <f t="shared" ca="1" si="96"/>
        <v>7</v>
      </c>
      <c r="B2078">
        <f t="shared" ca="1" si="97"/>
        <v>41950</v>
      </c>
      <c r="C2078">
        <f t="shared" ca="1" si="98"/>
        <v>7187406</v>
      </c>
    </row>
    <row r="2079" spans="1:3" x14ac:dyDescent="0.25">
      <c r="A2079">
        <f t="shared" ca="1" si="96"/>
        <v>1</v>
      </c>
      <c r="B2079">
        <f t="shared" ca="1" si="97"/>
        <v>12852</v>
      </c>
      <c r="C2079">
        <f t="shared" ca="1" si="98"/>
        <v>8874781</v>
      </c>
    </row>
    <row r="2080" spans="1:3" x14ac:dyDescent="0.25">
      <c r="A2080">
        <f t="shared" ca="1" si="96"/>
        <v>10</v>
      </c>
      <c r="B2080">
        <f t="shared" ca="1" si="97"/>
        <v>27736</v>
      </c>
      <c r="C2080">
        <f t="shared" ca="1" si="98"/>
        <v>3022282</v>
      </c>
    </row>
    <row r="2081" spans="1:3" x14ac:dyDescent="0.25">
      <c r="A2081">
        <f t="shared" ca="1" si="96"/>
        <v>5</v>
      </c>
      <c r="B2081">
        <f t="shared" ca="1" si="97"/>
        <v>79471</v>
      </c>
      <c r="C2081">
        <f t="shared" ca="1" si="98"/>
        <v>7062354</v>
      </c>
    </row>
    <row r="2082" spans="1:3" x14ac:dyDescent="0.25">
      <c r="A2082">
        <f t="shared" ca="1" si="96"/>
        <v>9</v>
      </c>
      <c r="B2082">
        <f t="shared" ca="1" si="97"/>
        <v>38439</v>
      </c>
      <c r="C2082">
        <f t="shared" ca="1" si="98"/>
        <v>9904181</v>
      </c>
    </row>
    <row r="2083" spans="1:3" x14ac:dyDescent="0.25">
      <c r="A2083">
        <f t="shared" ca="1" si="96"/>
        <v>2</v>
      </c>
      <c r="B2083">
        <f t="shared" ca="1" si="97"/>
        <v>61580</v>
      </c>
      <c r="C2083">
        <f t="shared" ca="1" si="98"/>
        <v>4875895</v>
      </c>
    </row>
    <row r="2084" spans="1:3" x14ac:dyDescent="0.25">
      <c r="A2084">
        <f t="shared" ca="1" si="96"/>
        <v>5</v>
      </c>
      <c r="B2084">
        <f t="shared" ca="1" si="97"/>
        <v>88147</v>
      </c>
      <c r="C2084">
        <f t="shared" ca="1" si="98"/>
        <v>2054997</v>
      </c>
    </row>
    <row r="2085" spans="1:3" x14ac:dyDescent="0.25">
      <c r="A2085">
        <f t="shared" ca="1" si="96"/>
        <v>4</v>
      </c>
      <c r="B2085">
        <f t="shared" ca="1" si="97"/>
        <v>92104</v>
      </c>
      <c r="C2085">
        <f t="shared" ca="1" si="98"/>
        <v>649959</v>
      </c>
    </row>
    <row r="2086" spans="1:3" x14ac:dyDescent="0.25">
      <c r="A2086">
        <f t="shared" ca="1" si="96"/>
        <v>6</v>
      </c>
      <c r="B2086">
        <f t="shared" ca="1" si="97"/>
        <v>15498</v>
      </c>
      <c r="C2086">
        <f t="shared" ca="1" si="98"/>
        <v>207215</v>
      </c>
    </row>
    <row r="2087" spans="1:3" x14ac:dyDescent="0.25">
      <c r="A2087">
        <f t="shared" ca="1" si="96"/>
        <v>8</v>
      </c>
      <c r="B2087">
        <f t="shared" ca="1" si="97"/>
        <v>38770</v>
      </c>
      <c r="C2087">
        <f t="shared" ca="1" si="98"/>
        <v>9115350</v>
      </c>
    </row>
    <row r="2088" spans="1:3" x14ac:dyDescent="0.25">
      <c r="A2088">
        <f t="shared" ca="1" si="96"/>
        <v>7</v>
      </c>
      <c r="B2088">
        <f t="shared" ca="1" si="97"/>
        <v>33685</v>
      </c>
      <c r="C2088">
        <f t="shared" ca="1" si="98"/>
        <v>2261016</v>
      </c>
    </row>
    <row r="2089" spans="1:3" x14ac:dyDescent="0.25">
      <c r="A2089">
        <f t="shared" ca="1" si="96"/>
        <v>2</v>
      </c>
      <c r="B2089">
        <f t="shared" ca="1" si="97"/>
        <v>3537</v>
      </c>
      <c r="C2089">
        <f t="shared" ca="1" si="98"/>
        <v>2721371</v>
      </c>
    </row>
    <row r="2090" spans="1:3" x14ac:dyDescent="0.25">
      <c r="A2090">
        <f t="shared" ca="1" si="96"/>
        <v>8</v>
      </c>
      <c r="B2090">
        <f t="shared" ca="1" si="97"/>
        <v>64284</v>
      </c>
      <c r="C2090">
        <f t="shared" ca="1" si="98"/>
        <v>1868764</v>
      </c>
    </row>
    <row r="2091" spans="1:3" x14ac:dyDescent="0.25">
      <c r="A2091">
        <f t="shared" ca="1" si="96"/>
        <v>7</v>
      </c>
      <c r="B2091">
        <f t="shared" ca="1" si="97"/>
        <v>71977</v>
      </c>
      <c r="C2091">
        <f t="shared" ca="1" si="98"/>
        <v>9948571</v>
      </c>
    </row>
    <row r="2092" spans="1:3" x14ac:dyDescent="0.25">
      <c r="A2092">
        <f t="shared" ca="1" si="96"/>
        <v>4</v>
      </c>
      <c r="B2092">
        <f t="shared" ca="1" si="97"/>
        <v>4727</v>
      </c>
      <c r="C2092">
        <f t="shared" ca="1" si="98"/>
        <v>1520143</v>
      </c>
    </row>
    <row r="2093" spans="1:3" x14ac:dyDescent="0.25">
      <c r="A2093">
        <f t="shared" ca="1" si="96"/>
        <v>8</v>
      </c>
      <c r="B2093">
        <f t="shared" ca="1" si="97"/>
        <v>33448</v>
      </c>
      <c r="C2093">
        <f t="shared" ca="1" si="98"/>
        <v>8342296</v>
      </c>
    </row>
    <row r="2094" spans="1:3" x14ac:dyDescent="0.25">
      <c r="A2094">
        <f t="shared" ca="1" si="96"/>
        <v>4</v>
      </c>
      <c r="B2094">
        <f t="shared" ca="1" si="97"/>
        <v>81358</v>
      </c>
      <c r="C2094">
        <f t="shared" ca="1" si="98"/>
        <v>3000122</v>
      </c>
    </row>
    <row r="2095" spans="1:3" x14ac:dyDescent="0.25">
      <c r="A2095">
        <f t="shared" ca="1" si="96"/>
        <v>5</v>
      </c>
      <c r="B2095">
        <f t="shared" ca="1" si="97"/>
        <v>71275</v>
      </c>
      <c r="C2095">
        <f t="shared" ca="1" si="98"/>
        <v>5036824</v>
      </c>
    </row>
    <row r="2096" spans="1:3" x14ac:dyDescent="0.25">
      <c r="A2096">
        <f t="shared" ca="1" si="96"/>
        <v>5</v>
      </c>
      <c r="B2096">
        <f t="shared" ca="1" si="97"/>
        <v>86488</v>
      </c>
      <c r="C2096">
        <f t="shared" ca="1" si="98"/>
        <v>9717172</v>
      </c>
    </row>
    <row r="2097" spans="1:3" x14ac:dyDescent="0.25">
      <c r="A2097">
        <f t="shared" ca="1" si="96"/>
        <v>4</v>
      </c>
      <c r="B2097">
        <f t="shared" ca="1" si="97"/>
        <v>22050</v>
      </c>
      <c r="C2097">
        <f t="shared" ca="1" si="98"/>
        <v>1990633</v>
      </c>
    </row>
    <row r="2098" spans="1:3" x14ac:dyDescent="0.25">
      <c r="A2098">
        <f t="shared" ca="1" si="96"/>
        <v>9</v>
      </c>
      <c r="B2098">
        <f t="shared" ca="1" si="97"/>
        <v>16634</v>
      </c>
      <c r="C2098">
        <f t="shared" ca="1" si="98"/>
        <v>2113832</v>
      </c>
    </row>
    <row r="2099" spans="1:3" x14ac:dyDescent="0.25">
      <c r="A2099">
        <f t="shared" ca="1" si="96"/>
        <v>1</v>
      </c>
      <c r="B2099">
        <f t="shared" ca="1" si="97"/>
        <v>32024</v>
      </c>
      <c r="C2099">
        <f t="shared" ca="1" si="98"/>
        <v>6571980</v>
      </c>
    </row>
    <row r="2100" spans="1:3" x14ac:dyDescent="0.25">
      <c r="A2100">
        <f t="shared" ca="1" si="96"/>
        <v>4</v>
      </c>
      <c r="B2100">
        <f t="shared" ca="1" si="97"/>
        <v>21734</v>
      </c>
      <c r="C2100">
        <f t="shared" ca="1" si="98"/>
        <v>7160736</v>
      </c>
    </row>
    <row r="2101" spans="1:3" x14ac:dyDescent="0.25">
      <c r="A2101">
        <f t="shared" ca="1" si="96"/>
        <v>4</v>
      </c>
      <c r="B2101">
        <f t="shared" ca="1" si="97"/>
        <v>67945</v>
      </c>
      <c r="C2101">
        <f t="shared" ca="1" si="98"/>
        <v>6238379</v>
      </c>
    </row>
    <row r="2102" spans="1:3" x14ac:dyDescent="0.25">
      <c r="A2102">
        <f t="shared" ca="1" si="96"/>
        <v>9</v>
      </c>
      <c r="B2102">
        <f t="shared" ca="1" si="97"/>
        <v>24573</v>
      </c>
      <c r="C2102">
        <f t="shared" ca="1" si="98"/>
        <v>7270443</v>
      </c>
    </row>
    <row r="2103" spans="1:3" x14ac:dyDescent="0.25">
      <c r="A2103">
        <f t="shared" ca="1" si="96"/>
        <v>10</v>
      </c>
      <c r="B2103">
        <f t="shared" ca="1" si="97"/>
        <v>13444</v>
      </c>
      <c r="C2103">
        <f t="shared" ca="1" si="98"/>
        <v>1989750</v>
      </c>
    </row>
    <row r="2104" spans="1:3" x14ac:dyDescent="0.25">
      <c r="A2104">
        <f t="shared" ca="1" si="96"/>
        <v>6</v>
      </c>
      <c r="B2104">
        <f t="shared" ca="1" si="97"/>
        <v>34817</v>
      </c>
      <c r="C2104">
        <f t="shared" ca="1" si="98"/>
        <v>4181669</v>
      </c>
    </row>
    <row r="2105" spans="1:3" x14ac:dyDescent="0.25">
      <c r="A2105">
        <f t="shared" ca="1" si="96"/>
        <v>2</v>
      </c>
      <c r="B2105">
        <f t="shared" ca="1" si="97"/>
        <v>6260</v>
      </c>
      <c r="C2105">
        <f t="shared" ca="1" si="98"/>
        <v>5597112</v>
      </c>
    </row>
    <row r="2106" spans="1:3" x14ac:dyDescent="0.25">
      <c r="A2106">
        <f t="shared" ca="1" si="96"/>
        <v>6</v>
      </c>
      <c r="B2106">
        <f t="shared" ca="1" si="97"/>
        <v>917</v>
      </c>
      <c r="C2106">
        <f t="shared" ca="1" si="98"/>
        <v>650091</v>
      </c>
    </row>
    <row r="2107" spans="1:3" x14ac:dyDescent="0.25">
      <c r="A2107">
        <f t="shared" ca="1" si="96"/>
        <v>6</v>
      </c>
      <c r="B2107">
        <f t="shared" ca="1" si="97"/>
        <v>32823</v>
      </c>
      <c r="C2107">
        <f t="shared" ca="1" si="98"/>
        <v>4578521</v>
      </c>
    </row>
    <row r="2108" spans="1:3" x14ac:dyDescent="0.25">
      <c r="A2108">
        <f t="shared" ca="1" si="96"/>
        <v>9</v>
      </c>
      <c r="B2108">
        <f t="shared" ca="1" si="97"/>
        <v>46102</v>
      </c>
      <c r="C2108">
        <f t="shared" ca="1" si="98"/>
        <v>5416814</v>
      </c>
    </row>
    <row r="2109" spans="1:3" x14ac:dyDescent="0.25">
      <c r="A2109">
        <f t="shared" ca="1" si="96"/>
        <v>9</v>
      </c>
      <c r="B2109">
        <f t="shared" ca="1" si="97"/>
        <v>69024</v>
      </c>
      <c r="C2109">
        <f t="shared" ca="1" si="98"/>
        <v>266278</v>
      </c>
    </row>
    <row r="2110" spans="1:3" x14ac:dyDescent="0.25">
      <c r="A2110">
        <f t="shared" ca="1" si="96"/>
        <v>10</v>
      </c>
      <c r="B2110">
        <f t="shared" ca="1" si="97"/>
        <v>73318</v>
      </c>
      <c r="C2110">
        <f t="shared" ca="1" si="98"/>
        <v>7782519</v>
      </c>
    </row>
    <row r="2111" spans="1:3" x14ac:dyDescent="0.25">
      <c r="A2111">
        <f t="shared" ca="1" si="96"/>
        <v>9</v>
      </c>
      <c r="B2111">
        <f t="shared" ca="1" si="97"/>
        <v>58636</v>
      </c>
      <c r="C2111">
        <f t="shared" ca="1" si="98"/>
        <v>7093774</v>
      </c>
    </row>
    <row r="2112" spans="1:3" x14ac:dyDescent="0.25">
      <c r="A2112">
        <f t="shared" ca="1" si="96"/>
        <v>10</v>
      </c>
      <c r="B2112">
        <f t="shared" ca="1" si="97"/>
        <v>61582</v>
      </c>
      <c r="C2112">
        <f t="shared" ca="1" si="98"/>
        <v>729391</v>
      </c>
    </row>
    <row r="2113" spans="1:3" x14ac:dyDescent="0.25">
      <c r="A2113">
        <f t="shared" ca="1" si="96"/>
        <v>4</v>
      </c>
      <c r="B2113">
        <f t="shared" ca="1" si="97"/>
        <v>54709</v>
      </c>
      <c r="C2113">
        <f t="shared" ca="1" si="98"/>
        <v>3510077</v>
      </c>
    </row>
    <row r="2114" spans="1:3" x14ac:dyDescent="0.25">
      <c r="A2114">
        <f t="shared" ca="1" si="96"/>
        <v>8</v>
      </c>
      <c r="B2114">
        <f t="shared" ca="1" si="97"/>
        <v>15560</v>
      </c>
      <c r="C2114">
        <f t="shared" ca="1" si="98"/>
        <v>7482134</v>
      </c>
    </row>
    <row r="2115" spans="1:3" x14ac:dyDescent="0.25">
      <c r="A2115">
        <f t="shared" ref="A2115:A2178" ca="1" si="99">RANDBETWEEN(1,10)</f>
        <v>1</v>
      </c>
      <c r="B2115">
        <f t="shared" ref="B2115:B2178" ca="1" si="100">RANDBETWEEN(1,100000)</f>
        <v>37551</v>
      </c>
      <c r="C2115">
        <f t="shared" ref="C2115:C2178" ca="1" si="101">RANDBETWEEN(1,10000000)</f>
        <v>7105408</v>
      </c>
    </row>
    <row r="2116" spans="1:3" x14ac:dyDescent="0.25">
      <c r="A2116">
        <f t="shared" ca="1" si="99"/>
        <v>10</v>
      </c>
      <c r="B2116">
        <f t="shared" ca="1" si="100"/>
        <v>45572</v>
      </c>
      <c r="C2116">
        <f t="shared" ca="1" si="101"/>
        <v>4791488</v>
      </c>
    </row>
    <row r="2117" spans="1:3" x14ac:dyDescent="0.25">
      <c r="A2117">
        <f t="shared" ca="1" si="99"/>
        <v>1</v>
      </c>
      <c r="B2117">
        <f t="shared" ca="1" si="100"/>
        <v>33078</v>
      </c>
      <c r="C2117">
        <f t="shared" ca="1" si="101"/>
        <v>7493765</v>
      </c>
    </row>
    <row r="2118" spans="1:3" x14ac:dyDescent="0.25">
      <c r="A2118">
        <f t="shared" ca="1" si="99"/>
        <v>5</v>
      </c>
      <c r="B2118">
        <f t="shared" ca="1" si="100"/>
        <v>54692</v>
      </c>
      <c r="C2118">
        <f t="shared" ca="1" si="101"/>
        <v>7159826</v>
      </c>
    </row>
    <row r="2119" spans="1:3" x14ac:dyDescent="0.25">
      <c r="A2119">
        <f t="shared" ca="1" si="99"/>
        <v>10</v>
      </c>
      <c r="B2119">
        <f t="shared" ca="1" si="100"/>
        <v>94740</v>
      </c>
      <c r="C2119">
        <f t="shared" ca="1" si="101"/>
        <v>4229098</v>
      </c>
    </row>
    <row r="2120" spans="1:3" x14ac:dyDescent="0.25">
      <c r="A2120">
        <f t="shared" ca="1" si="99"/>
        <v>9</v>
      </c>
      <c r="B2120">
        <f t="shared" ca="1" si="100"/>
        <v>61024</v>
      </c>
      <c r="C2120">
        <f t="shared" ca="1" si="101"/>
        <v>8065616</v>
      </c>
    </row>
    <row r="2121" spans="1:3" x14ac:dyDescent="0.25">
      <c r="A2121">
        <f t="shared" ca="1" si="99"/>
        <v>8</v>
      </c>
      <c r="B2121">
        <f t="shared" ca="1" si="100"/>
        <v>66966</v>
      </c>
      <c r="C2121">
        <f t="shared" ca="1" si="101"/>
        <v>756324</v>
      </c>
    </row>
    <row r="2122" spans="1:3" x14ac:dyDescent="0.25">
      <c r="A2122">
        <f t="shared" ca="1" si="99"/>
        <v>6</v>
      </c>
      <c r="B2122">
        <f t="shared" ca="1" si="100"/>
        <v>15075</v>
      </c>
      <c r="C2122">
        <f t="shared" ca="1" si="101"/>
        <v>1485030</v>
      </c>
    </row>
    <row r="2123" spans="1:3" x14ac:dyDescent="0.25">
      <c r="A2123">
        <f t="shared" ca="1" si="99"/>
        <v>9</v>
      </c>
      <c r="B2123">
        <f t="shared" ca="1" si="100"/>
        <v>40911</v>
      </c>
      <c r="C2123">
        <f t="shared" ca="1" si="101"/>
        <v>9437624</v>
      </c>
    </row>
    <row r="2124" spans="1:3" x14ac:dyDescent="0.25">
      <c r="A2124">
        <f t="shared" ca="1" si="99"/>
        <v>10</v>
      </c>
      <c r="B2124">
        <f t="shared" ca="1" si="100"/>
        <v>68956</v>
      </c>
      <c r="C2124">
        <f t="shared" ca="1" si="101"/>
        <v>2020915</v>
      </c>
    </row>
    <row r="2125" spans="1:3" x14ac:dyDescent="0.25">
      <c r="A2125">
        <f t="shared" ca="1" si="99"/>
        <v>2</v>
      </c>
      <c r="B2125">
        <f t="shared" ca="1" si="100"/>
        <v>66090</v>
      </c>
      <c r="C2125">
        <f t="shared" ca="1" si="101"/>
        <v>323464</v>
      </c>
    </row>
    <row r="2126" spans="1:3" x14ac:dyDescent="0.25">
      <c r="A2126">
        <f t="shared" ca="1" si="99"/>
        <v>7</v>
      </c>
      <c r="B2126">
        <f t="shared" ca="1" si="100"/>
        <v>70810</v>
      </c>
      <c r="C2126">
        <f t="shared" ca="1" si="101"/>
        <v>4260476</v>
      </c>
    </row>
    <row r="2127" spans="1:3" x14ac:dyDescent="0.25">
      <c r="A2127">
        <f t="shared" ca="1" si="99"/>
        <v>5</v>
      </c>
      <c r="B2127">
        <f t="shared" ca="1" si="100"/>
        <v>38947</v>
      </c>
      <c r="C2127">
        <f t="shared" ca="1" si="101"/>
        <v>7423727</v>
      </c>
    </row>
    <row r="2128" spans="1:3" x14ac:dyDescent="0.25">
      <c r="A2128">
        <f t="shared" ca="1" si="99"/>
        <v>9</v>
      </c>
      <c r="B2128">
        <f t="shared" ca="1" si="100"/>
        <v>59328</v>
      </c>
      <c r="C2128">
        <f t="shared" ca="1" si="101"/>
        <v>3425429</v>
      </c>
    </row>
    <row r="2129" spans="1:3" x14ac:dyDescent="0.25">
      <c r="A2129">
        <f t="shared" ca="1" si="99"/>
        <v>7</v>
      </c>
      <c r="B2129">
        <f t="shared" ca="1" si="100"/>
        <v>12474</v>
      </c>
      <c r="C2129">
        <f t="shared" ca="1" si="101"/>
        <v>9269672</v>
      </c>
    </row>
    <row r="2130" spans="1:3" x14ac:dyDescent="0.25">
      <c r="A2130">
        <f t="shared" ca="1" si="99"/>
        <v>6</v>
      </c>
      <c r="B2130">
        <f t="shared" ca="1" si="100"/>
        <v>96184</v>
      </c>
      <c r="C2130">
        <f t="shared" ca="1" si="101"/>
        <v>6304815</v>
      </c>
    </row>
    <row r="2131" spans="1:3" x14ac:dyDescent="0.25">
      <c r="A2131">
        <f t="shared" ca="1" si="99"/>
        <v>1</v>
      </c>
      <c r="B2131">
        <f t="shared" ca="1" si="100"/>
        <v>5113</v>
      </c>
      <c r="C2131">
        <f t="shared" ca="1" si="101"/>
        <v>3686489</v>
      </c>
    </row>
    <row r="2132" spans="1:3" x14ac:dyDescent="0.25">
      <c r="A2132">
        <f t="shared" ca="1" si="99"/>
        <v>9</v>
      </c>
      <c r="B2132">
        <f t="shared" ca="1" si="100"/>
        <v>88049</v>
      </c>
      <c r="C2132">
        <f t="shared" ca="1" si="101"/>
        <v>4499720</v>
      </c>
    </row>
    <row r="2133" spans="1:3" x14ac:dyDescent="0.25">
      <c r="A2133">
        <f t="shared" ca="1" si="99"/>
        <v>7</v>
      </c>
      <c r="B2133">
        <f t="shared" ca="1" si="100"/>
        <v>49770</v>
      </c>
      <c r="C2133">
        <f t="shared" ca="1" si="101"/>
        <v>986085</v>
      </c>
    </row>
    <row r="2134" spans="1:3" x14ac:dyDescent="0.25">
      <c r="A2134">
        <f t="shared" ca="1" si="99"/>
        <v>9</v>
      </c>
      <c r="B2134">
        <f t="shared" ca="1" si="100"/>
        <v>93500</v>
      </c>
      <c r="C2134">
        <f t="shared" ca="1" si="101"/>
        <v>5170891</v>
      </c>
    </row>
    <row r="2135" spans="1:3" x14ac:dyDescent="0.25">
      <c r="A2135">
        <f t="shared" ca="1" si="99"/>
        <v>6</v>
      </c>
      <c r="B2135">
        <f t="shared" ca="1" si="100"/>
        <v>43811</v>
      </c>
      <c r="C2135">
        <f t="shared" ca="1" si="101"/>
        <v>3069193</v>
      </c>
    </row>
    <row r="2136" spans="1:3" x14ac:dyDescent="0.25">
      <c r="A2136">
        <f t="shared" ca="1" si="99"/>
        <v>4</v>
      </c>
      <c r="B2136">
        <f t="shared" ca="1" si="100"/>
        <v>10649</v>
      </c>
      <c r="C2136">
        <f t="shared" ca="1" si="101"/>
        <v>2426004</v>
      </c>
    </row>
    <row r="2137" spans="1:3" x14ac:dyDescent="0.25">
      <c r="A2137">
        <f t="shared" ca="1" si="99"/>
        <v>7</v>
      </c>
      <c r="B2137">
        <f t="shared" ca="1" si="100"/>
        <v>83365</v>
      </c>
      <c r="C2137">
        <f t="shared" ca="1" si="101"/>
        <v>6271198</v>
      </c>
    </row>
    <row r="2138" spans="1:3" x14ac:dyDescent="0.25">
      <c r="A2138">
        <f t="shared" ca="1" si="99"/>
        <v>8</v>
      </c>
      <c r="B2138">
        <f t="shared" ca="1" si="100"/>
        <v>65577</v>
      </c>
      <c r="C2138">
        <f t="shared" ca="1" si="101"/>
        <v>3185892</v>
      </c>
    </row>
    <row r="2139" spans="1:3" x14ac:dyDescent="0.25">
      <c r="A2139">
        <f t="shared" ca="1" si="99"/>
        <v>6</v>
      </c>
      <c r="B2139">
        <f t="shared" ca="1" si="100"/>
        <v>52773</v>
      </c>
      <c r="C2139">
        <f t="shared" ca="1" si="101"/>
        <v>7275575</v>
      </c>
    </row>
    <row r="2140" spans="1:3" x14ac:dyDescent="0.25">
      <c r="A2140">
        <f t="shared" ca="1" si="99"/>
        <v>1</v>
      </c>
      <c r="B2140">
        <f t="shared" ca="1" si="100"/>
        <v>67447</v>
      </c>
      <c r="C2140">
        <f t="shared" ca="1" si="101"/>
        <v>3716590</v>
      </c>
    </row>
    <row r="2141" spans="1:3" x14ac:dyDescent="0.25">
      <c r="A2141">
        <f t="shared" ca="1" si="99"/>
        <v>5</v>
      </c>
      <c r="B2141">
        <f t="shared" ca="1" si="100"/>
        <v>13035</v>
      </c>
      <c r="C2141">
        <f t="shared" ca="1" si="101"/>
        <v>6182329</v>
      </c>
    </row>
    <row r="2142" spans="1:3" x14ac:dyDescent="0.25">
      <c r="A2142">
        <f t="shared" ca="1" si="99"/>
        <v>4</v>
      </c>
      <c r="B2142">
        <f t="shared" ca="1" si="100"/>
        <v>53039</v>
      </c>
      <c r="C2142">
        <f t="shared" ca="1" si="101"/>
        <v>1529838</v>
      </c>
    </row>
    <row r="2143" spans="1:3" x14ac:dyDescent="0.25">
      <c r="A2143">
        <f t="shared" ca="1" si="99"/>
        <v>7</v>
      </c>
      <c r="B2143">
        <f t="shared" ca="1" si="100"/>
        <v>44945</v>
      </c>
      <c r="C2143">
        <f t="shared" ca="1" si="101"/>
        <v>9308408</v>
      </c>
    </row>
    <row r="2144" spans="1:3" x14ac:dyDescent="0.25">
      <c r="A2144">
        <f t="shared" ca="1" si="99"/>
        <v>3</v>
      </c>
      <c r="B2144">
        <f t="shared" ca="1" si="100"/>
        <v>23865</v>
      </c>
      <c r="C2144">
        <f t="shared" ca="1" si="101"/>
        <v>7327303</v>
      </c>
    </row>
    <row r="2145" spans="1:3" x14ac:dyDescent="0.25">
      <c r="A2145">
        <f t="shared" ca="1" si="99"/>
        <v>10</v>
      </c>
      <c r="B2145">
        <f t="shared" ca="1" si="100"/>
        <v>34330</v>
      </c>
      <c r="C2145">
        <f t="shared" ca="1" si="101"/>
        <v>9821227</v>
      </c>
    </row>
    <row r="2146" spans="1:3" x14ac:dyDescent="0.25">
      <c r="A2146">
        <f t="shared" ca="1" si="99"/>
        <v>3</v>
      </c>
      <c r="B2146">
        <f t="shared" ca="1" si="100"/>
        <v>40576</v>
      </c>
      <c r="C2146">
        <f t="shared" ca="1" si="101"/>
        <v>457049</v>
      </c>
    </row>
    <row r="2147" spans="1:3" x14ac:dyDescent="0.25">
      <c r="A2147">
        <f t="shared" ca="1" si="99"/>
        <v>7</v>
      </c>
      <c r="B2147">
        <f t="shared" ca="1" si="100"/>
        <v>36433</v>
      </c>
      <c r="C2147">
        <f t="shared" ca="1" si="101"/>
        <v>5347566</v>
      </c>
    </row>
    <row r="2148" spans="1:3" x14ac:dyDescent="0.25">
      <c r="A2148">
        <f t="shared" ca="1" si="99"/>
        <v>4</v>
      </c>
      <c r="B2148">
        <f t="shared" ca="1" si="100"/>
        <v>79672</v>
      </c>
      <c r="C2148">
        <f t="shared" ca="1" si="101"/>
        <v>8931606</v>
      </c>
    </row>
    <row r="2149" spans="1:3" x14ac:dyDescent="0.25">
      <c r="A2149">
        <f t="shared" ca="1" si="99"/>
        <v>1</v>
      </c>
      <c r="B2149">
        <f t="shared" ca="1" si="100"/>
        <v>60780</v>
      </c>
      <c r="C2149">
        <f t="shared" ca="1" si="101"/>
        <v>3881507</v>
      </c>
    </row>
    <row r="2150" spans="1:3" x14ac:dyDescent="0.25">
      <c r="A2150">
        <f t="shared" ca="1" si="99"/>
        <v>7</v>
      </c>
      <c r="B2150">
        <f t="shared" ca="1" si="100"/>
        <v>78573</v>
      </c>
      <c r="C2150">
        <f t="shared" ca="1" si="101"/>
        <v>8729955</v>
      </c>
    </row>
    <row r="2151" spans="1:3" x14ac:dyDescent="0.25">
      <c r="A2151">
        <f t="shared" ca="1" si="99"/>
        <v>10</v>
      </c>
      <c r="B2151">
        <f t="shared" ca="1" si="100"/>
        <v>25847</v>
      </c>
      <c r="C2151">
        <f t="shared" ca="1" si="101"/>
        <v>5248896</v>
      </c>
    </row>
    <row r="2152" spans="1:3" x14ac:dyDescent="0.25">
      <c r="A2152">
        <f t="shared" ca="1" si="99"/>
        <v>4</v>
      </c>
      <c r="B2152">
        <f t="shared" ca="1" si="100"/>
        <v>43921</v>
      </c>
      <c r="C2152">
        <f t="shared" ca="1" si="101"/>
        <v>5561544</v>
      </c>
    </row>
    <row r="2153" spans="1:3" x14ac:dyDescent="0.25">
      <c r="A2153">
        <f t="shared" ca="1" si="99"/>
        <v>6</v>
      </c>
      <c r="B2153">
        <f t="shared" ca="1" si="100"/>
        <v>61660</v>
      </c>
      <c r="C2153">
        <f t="shared" ca="1" si="101"/>
        <v>4338862</v>
      </c>
    </row>
    <row r="2154" spans="1:3" x14ac:dyDescent="0.25">
      <c r="A2154">
        <f t="shared" ca="1" si="99"/>
        <v>3</v>
      </c>
      <c r="B2154">
        <f t="shared" ca="1" si="100"/>
        <v>22635</v>
      </c>
      <c r="C2154">
        <f t="shared" ca="1" si="101"/>
        <v>528854</v>
      </c>
    </row>
    <row r="2155" spans="1:3" x14ac:dyDescent="0.25">
      <c r="A2155">
        <f t="shared" ca="1" si="99"/>
        <v>5</v>
      </c>
      <c r="B2155">
        <f t="shared" ca="1" si="100"/>
        <v>71988</v>
      </c>
      <c r="C2155">
        <f t="shared" ca="1" si="101"/>
        <v>5400474</v>
      </c>
    </row>
    <row r="2156" spans="1:3" x14ac:dyDescent="0.25">
      <c r="A2156">
        <f t="shared" ca="1" si="99"/>
        <v>5</v>
      </c>
      <c r="B2156">
        <f t="shared" ca="1" si="100"/>
        <v>45758</v>
      </c>
      <c r="C2156">
        <f t="shared" ca="1" si="101"/>
        <v>8153488</v>
      </c>
    </row>
    <row r="2157" spans="1:3" x14ac:dyDescent="0.25">
      <c r="A2157">
        <f t="shared" ca="1" si="99"/>
        <v>8</v>
      </c>
      <c r="B2157">
        <f t="shared" ca="1" si="100"/>
        <v>13340</v>
      </c>
      <c r="C2157">
        <f t="shared" ca="1" si="101"/>
        <v>6028459</v>
      </c>
    </row>
    <row r="2158" spans="1:3" x14ac:dyDescent="0.25">
      <c r="A2158">
        <f t="shared" ca="1" si="99"/>
        <v>4</v>
      </c>
      <c r="B2158">
        <f t="shared" ca="1" si="100"/>
        <v>11831</v>
      </c>
      <c r="C2158">
        <f t="shared" ca="1" si="101"/>
        <v>6351288</v>
      </c>
    </row>
    <row r="2159" spans="1:3" x14ac:dyDescent="0.25">
      <c r="A2159">
        <f t="shared" ca="1" si="99"/>
        <v>4</v>
      </c>
      <c r="B2159">
        <f t="shared" ca="1" si="100"/>
        <v>25594</v>
      </c>
      <c r="C2159">
        <f t="shared" ca="1" si="101"/>
        <v>8447814</v>
      </c>
    </row>
    <row r="2160" spans="1:3" x14ac:dyDescent="0.25">
      <c r="A2160">
        <f t="shared" ca="1" si="99"/>
        <v>9</v>
      </c>
      <c r="B2160">
        <f t="shared" ca="1" si="100"/>
        <v>41001</v>
      </c>
      <c r="C2160">
        <f t="shared" ca="1" si="101"/>
        <v>5666535</v>
      </c>
    </row>
    <row r="2161" spans="1:3" x14ac:dyDescent="0.25">
      <c r="A2161">
        <f t="shared" ca="1" si="99"/>
        <v>10</v>
      </c>
      <c r="B2161">
        <f t="shared" ca="1" si="100"/>
        <v>57313</v>
      </c>
      <c r="C2161">
        <f t="shared" ca="1" si="101"/>
        <v>6538160</v>
      </c>
    </row>
    <row r="2162" spans="1:3" x14ac:dyDescent="0.25">
      <c r="A2162">
        <f t="shared" ca="1" si="99"/>
        <v>6</v>
      </c>
      <c r="B2162">
        <f t="shared" ca="1" si="100"/>
        <v>78817</v>
      </c>
      <c r="C2162">
        <f t="shared" ca="1" si="101"/>
        <v>5168462</v>
      </c>
    </row>
    <row r="2163" spans="1:3" x14ac:dyDescent="0.25">
      <c r="A2163">
        <f t="shared" ca="1" si="99"/>
        <v>6</v>
      </c>
      <c r="B2163">
        <f t="shared" ca="1" si="100"/>
        <v>61167</v>
      </c>
      <c r="C2163">
        <f t="shared" ca="1" si="101"/>
        <v>542981</v>
      </c>
    </row>
    <row r="2164" spans="1:3" x14ac:dyDescent="0.25">
      <c r="A2164">
        <f t="shared" ca="1" si="99"/>
        <v>2</v>
      </c>
      <c r="B2164">
        <f t="shared" ca="1" si="100"/>
        <v>30097</v>
      </c>
      <c r="C2164">
        <f t="shared" ca="1" si="101"/>
        <v>9982704</v>
      </c>
    </row>
    <row r="2165" spans="1:3" x14ac:dyDescent="0.25">
      <c r="A2165">
        <f t="shared" ca="1" si="99"/>
        <v>9</v>
      </c>
      <c r="B2165">
        <f t="shared" ca="1" si="100"/>
        <v>36744</v>
      </c>
      <c r="C2165">
        <f t="shared" ca="1" si="101"/>
        <v>4975603</v>
      </c>
    </row>
    <row r="2166" spans="1:3" x14ac:dyDescent="0.25">
      <c r="A2166">
        <f t="shared" ca="1" si="99"/>
        <v>8</v>
      </c>
      <c r="B2166">
        <f t="shared" ca="1" si="100"/>
        <v>55069</v>
      </c>
      <c r="C2166">
        <f t="shared" ca="1" si="101"/>
        <v>8519867</v>
      </c>
    </row>
    <row r="2167" spans="1:3" x14ac:dyDescent="0.25">
      <c r="A2167">
        <f t="shared" ca="1" si="99"/>
        <v>1</v>
      </c>
      <c r="B2167">
        <f t="shared" ca="1" si="100"/>
        <v>5125</v>
      </c>
      <c r="C2167">
        <f t="shared" ca="1" si="101"/>
        <v>3879737</v>
      </c>
    </row>
    <row r="2168" spans="1:3" x14ac:dyDescent="0.25">
      <c r="A2168">
        <f t="shared" ca="1" si="99"/>
        <v>3</v>
      </c>
      <c r="B2168">
        <f t="shared" ca="1" si="100"/>
        <v>37659</v>
      </c>
      <c r="C2168">
        <f t="shared" ca="1" si="101"/>
        <v>7062339</v>
      </c>
    </row>
    <row r="2169" spans="1:3" x14ac:dyDescent="0.25">
      <c r="A2169">
        <f t="shared" ca="1" si="99"/>
        <v>2</v>
      </c>
      <c r="B2169">
        <f t="shared" ca="1" si="100"/>
        <v>48224</v>
      </c>
      <c r="C2169">
        <f t="shared" ca="1" si="101"/>
        <v>3470270</v>
      </c>
    </row>
    <row r="2170" spans="1:3" x14ac:dyDescent="0.25">
      <c r="A2170">
        <f t="shared" ca="1" si="99"/>
        <v>9</v>
      </c>
      <c r="B2170">
        <f t="shared" ca="1" si="100"/>
        <v>40216</v>
      </c>
      <c r="C2170">
        <f t="shared" ca="1" si="101"/>
        <v>1616791</v>
      </c>
    </row>
    <row r="2171" spans="1:3" x14ac:dyDescent="0.25">
      <c r="A2171">
        <f t="shared" ca="1" si="99"/>
        <v>8</v>
      </c>
      <c r="B2171">
        <f t="shared" ca="1" si="100"/>
        <v>9535</v>
      </c>
      <c r="C2171">
        <f t="shared" ca="1" si="101"/>
        <v>7727070</v>
      </c>
    </row>
    <row r="2172" spans="1:3" x14ac:dyDescent="0.25">
      <c r="A2172">
        <f t="shared" ca="1" si="99"/>
        <v>5</v>
      </c>
      <c r="B2172">
        <f t="shared" ca="1" si="100"/>
        <v>22197</v>
      </c>
      <c r="C2172">
        <f t="shared" ca="1" si="101"/>
        <v>3591107</v>
      </c>
    </row>
    <row r="2173" spans="1:3" x14ac:dyDescent="0.25">
      <c r="A2173">
        <f t="shared" ca="1" si="99"/>
        <v>2</v>
      </c>
      <c r="B2173">
        <f t="shared" ca="1" si="100"/>
        <v>86733</v>
      </c>
      <c r="C2173">
        <f t="shared" ca="1" si="101"/>
        <v>7093195</v>
      </c>
    </row>
    <row r="2174" spans="1:3" x14ac:dyDescent="0.25">
      <c r="A2174">
        <f t="shared" ca="1" si="99"/>
        <v>4</v>
      </c>
      <c r="B2174">
        <f t="shared" ca="1" si="100"/>
        <v>74497</v>
      </c>
      <c r="C2174">
        <f t="shared" ca="1" si="101"/>
        <v>2073434</v>
      </c>
    </row>
    <row r="2175" spans="1:3" x14ac:dyDescent="0.25">
      <c r="A2175">
        <f t="shared" ca="1" si="99"/>
        <v>6</v>
      </c>
      <c r="B2175">
        <f t="shared" ca="1" si="100"/>
        <v>84883</v>
      </c>
      <c r="C2175">
        <f t="shared" ca="1" si="101"/>
        <v>1113820</v>
      </c>
    </row>
    <row r="2176" spans="1:3" x14ac:dyDescent="0.25">
      <c r="A2176">
        <f t="shared" ca="1" si="99"/>
        <v>9</v>
      </c>
      <c r="B2176">
        <f t="shared" ca="1" si="100"/>
        <v>41063</v>
      </c>
      <c r="C2176">
        <f t="shared" ca="1" si="101"/>
        <v>9266739</v>
      </c>
    </row>
    <row r="2177" spans="1:3" x14ac:dyDescent="0.25">
      <c r="A2177">
        <f t="shared" ca="1" si="99"/>
        <v>8</v>
      </c>
      <c r="B2177">
        <f t="shared" ca="1" si="100"/>
        <v>68685</v>
      </c>
      <c r="C2177">
        <f t="shared" ca="1" si="101"/>
        <v>8414796</v>
      </c>
    </row>
    <row r="2178" spans="1:3" x14ac:dyDescent="0.25">
      <c r="A2178">
        <f t="shared" ca="1" si="99"/>
        <v>3</v>
      </c>
      <c r="B2178">
        <f t="shared" ca="1" si="100"/>
        <v>98894</v>
      </c>
      <c r="C2178">
        <f t="shared" ca="1" si="101"/>
        <v>2113138</v>
      </c>
    </row>
    <row r="2179" spans="1:3" x14ac:dyDescent="0.25">
      <c r="A2179">
        <f t="shared" ref="A2179:A2242" ca="1" si="102">RANDBETWEEN(1,10)</f>
        <v>3</v>
      </c>
      <c r="B2179">
        <f t="shared" ref="B2179:B2242" ca="1" si="103">RANDBETWEEN(1,100000)</f>
        <v>30585</v>
      </c>
      <c r="C2179">
        <f t="shared" ref="C2179:C2242" ca="1" si="104">RANDBETWEEN(1,10000000)</f>
        <v>7683057</v>
      </c>
    </row>
    <row r="2180" spans="1:3" x14ac:dyDescent="0.25">
      <c r="A2180">
        <f t="shared" ca="1" si="102"/>
        <v>1</v>
      </c>
      <c r="B2180">
        <f t="shared" ca="1" si="103"/>
        <v>11556</v>
      </c>
      <c r="C2180">
        <f t="shared" ca="1" si="104"/>
        <v>9116123</v>
      </c>
    </row>
    <row r="2181" spans="1:3" x14ac:dyDescent="0.25">
      <c r="A2181">
        <f t="shared" ca="1" si="102"/>
        <v>8</v>
      </c>
      <c r="B2181">
        <f t="shared" ca="1" si="103"/>
        <v>52054</v>
      </c>
      <c r="C2181">
        <f t="shared" ca="1" si="104"/>
        <v>7175939</v>
      </c>
    </row>
    <row r="2182" spans="1:3" x14ac:dyDescent="0.25">
      <c r="A2182">
        <f t="shared" ca="1" si="102"/>
        <v>2</v>
      </c>
      <c r="B2182">
        <f t="shared" ca="1" si="103"/>
        <v>26879</v>
      </c>
      <c r="C2182">
        <f t="shared" ca="1" si="104"/>
        <v>2307218</v>
      </c>
    </row>
    <row r="2183" spans="1:3" x14ac:dyDescent="0.25">
      <c r="A2183">
        <f t="shared" ca="1" si="102"/>
        <v>8</v>
      </c>
      <c r="B2183">
        <f t="shared" ca="1" si="103"/>
        <v>39107</v>
      </c>
      <c r="C2183">
        <f t="shared" ca="1" si="104"/>
        <v>2549861</v>
      </c>
    </row>
    <row r="2184" spans="1:3" x14ac:dyDescent="0.25">
      <c r="A2184">
        <f t="shared" ca="1" si="102"/>
        <v>3</v>
      </c>
      <c r="B2184">
        <f t="shared" ca="1" si="103"/>
        <v>87743</v>
      </c>
      <c r="C2184">
        <f t="shared" ca="1" si="104"/>
        <v>3836738</v>
      </c>
    </row>
    <row r="2185" spans="1:3" x14ac:dyDescent="0.25">
      <c r="A2185">
        <f t="shared" ca="1" si="102"/>
        <v>3</v>
      </c>
      <c r="B2185">
        <f t="shared" ca="1" si="103"/>
        <v>91604</v>
      </c>
      <c r="C2185">
        <f t="shared" ca="1" si="104"/>
        <v>4671237</v>
      </c>
    </row>
    <row r="2186" spans="1:3" x14ac:dyDescent="0.25">
      <c r="A2186">
        <f t="shared" ca="1" si="102"/>
        <v>6</v>
      </c>
      <c r="B2186">
        <f t="shared" ca="1" si="103"/>
        <v>5270</v>
      </c>
      <c r="C2186">
        <f t="shared" ca="1" si="104"/>
        <v>217091</v>
      </c>
    </row>
    <row r="2187" spans="1:3" x14ac:dyDescent="0.25">
      <c r="A2187">
        <f t="shared" ca="1" si="102"/>
        <v>3</v>
      </c>
      <c r="B2187">
        <f t="shared" ca="1" si="103"/>
        <v>50994</v>
      </c>
      <c r="C2187">
        <f t="shared" ca="1" si="104"/>
        <v>9322813</v>
      </c>
    </row>
    <row r="2188" spans="1:3" x14ac:dyDescent="0.25">
      <c r="A2188">
        <f t="shared" ca="1" si="102"/>
        <v>3</v>
      </c>
      <c r="B2188">
        <f t="shared" ca="1" si="103"/>
        <v>61664</v>
      </c>
      <c r="C2188">
        <f t="shared" ca="1" si="104"/>
        <v>8810162</v>
      </c>
    </row>
    <row r="2189" spans="1:3" x14ac:dyDescent="0.25">
      <c r="A2189">
        <f t="shared" ca="1" si="102"/>
        <v>5</v>
      </c>
      <c r="B2189">
        <f t="shared" ca="1" si="103"/>
        <v>58232</v>
      </c>
      <c r="C2189">
        <f t="shared" ca="1" si="104"/>
        <v>2446817</v>
      </c>
    </row>
    <row r="2190" spans="1:3" x14ac:dyDescent="0.25">
      <c r="A2190">
        <f t="shared" ca="1" si="102"/>
        <v>9</v>
      </c>
      <c r="B2190">
        <f t="shared" ca="1" si="103"/>
        <v>276</v>
      </c>
      <c r="C2190">
        <f t="shared" ca="1" si="104"/>
        <v>5212654</v>
      </c>
    </row>
    <row r="2191" spans="1:3" x14ac:dyDescent="0.25">
      <c r="A2191">
        <f t="shared" ca="1" si="102"/>
        <v>6</v>
      </c>
      <c r="B2191">
        <f t="shared" ca="1" si="103"/>
        <v>65368</v>
      </c>
      <c r="C2191">
        <f t="shared" ca="1" si="104"/>
        <v>7745492</v>
      </c>
    </row>
    <row r="2192" spans="1:3" x14ac:dyDescent="0.25">
      <c r="A2192">
        <f t="shared" ca="1" si="102"/>
        <v>9</v>
      </c>
      <c r="B2192">
        <f t="shared" ca="1" si="103"/>
        <v>27384</v>
      </c>
      <c r="C2192">
        <f t="shared" ca="1" si="104"/>
        <v>6008290</v>
      </c>
    </row>
    <row r="2193" spans="1:3" x14ac:dyDescent="0.25">
      <c r="A2193">
        <f t="shared" ca="1" si="102"/>
        <v>8</v>
      </c>
      <c r="B2193">
        <f t="shared" ca="1" si="103"/>
        <v>12569</v>
      </c>
      <c r="C2193">
        <f t="shared" ca="1" si="104"/>
        <v>3202676</v>
      </c>
    </row>
    <row r="2194" spans="1:3" x14ac:dyDescent="0.25">
      <c r="A2194">
        <f t="shared" ca="1" si="102"/>
        <v>1</v>
      </c>
      <c r="B2194">
        <f t="shared" ca="1" si="103"/>
        <v>99001</v>
      </c>
      <c r="C2194">
        <f t="shared" ca="1" si="104"/>
        <v>5615546</v>
      </c>
    </row>
    <row r="2195" spans="1:3" x14ac:dyDescent="0.25">
      <c r="A2195">
        <f t="shared" ca="1" si="102"/>
        <v>3</v>
      </c>
      <c r="B2195">
        <f t="shared" ca="1" si="103"/>
        <v>70451</v>
      </c>
      <c r="C2195">
        <f t="shared" ca="1" si="104"/>
        <v>7415031</v>
      </c>
    </row>
    <row r="2196" spans="1:3" x14ac:dyDescent="0.25">
      <c r="A2196">
        <f t="shared" ca="1" si="102"/>
        <v>2</v>
      </c>
      <c r="B2196">
        <f t="shared" ca="1" si="103"/>
        <v>89391</v>
      </c>
      <c r="C2196">
        <f t="shared" ca="1" si="104"/>
        <v>1553603</v>
      </c>
    </row>
    <row r="2197" spans="1:3" x14ac:dyDescent="0.25">
      <c r="A2197">
        <f t="shared" ca="1" si="102"/>
        <v>4</v>
      </c>
      <c r="B2197">
        <f t="shared" ca="1" si="103"/>
        <v>37273</v>
      </c>
      <c r="C2197">
        <f t="shared" ca="1" si="104"/>
        <v>6221533</v>
      </c>
    </row>
    <row r="2198" spans="1:3" x14ac:dyDescent="0.25">
      <c r="A2198">
        <f t="shared" ca="1" si="102"/>
        <v>7</v>
      </c>
      <c r="B2198">
        <f t="shared" ca="1" si="103"/>
        <v>7922</v>
      </c>
      <c r="C2198">
        <f t="shared" ca="1" si="104"/>
        <v>6676914</v>
      </c>
    </row>
    <row r="2199" spans="1:3" x14ac:dyDescent="0.25">
      <c r="A2199">
        <f t="shared" ca="1" si="102"/>
        <v>1</v>
      </c>
      <c r="B2199">
        <f t="shared" ca="1" si="103"/>
        <v>39913</v>
      </c>
      <c r="C2199">
        <f t="shared" ca="1" si="104"/>
        <v>5268194</v>
      </c>
    </row>
    <row r="2200" spans="1:3" x14ac:dyDescent="0.25">
      <c r="A2200">
        <f t="shared" ca="1" si="102"/>
        <v>8</v>
      </c>
      <c r="B2200">
        <f t="shared" ca="1" si="103"/>
        <v>60200</v>
      </c>
      <c r="C2200">
        <f t="shared" ca="1" si="104"/>
        <v>8118044</v>
      </c>
    </row>
    <row r="2201" spans="1:3" x14ac:dyDescent="0.25">
      <c r="A2201">
        <f t="shared" ca="1" si="102"/>
        <v>3</v>
      </c>
      <c r="B2201">
        <f t="shared" ca="1" si="103"/>
        <v>46160</v>
      </c>
      <c r="C2201">
        <f t="shared" ca="1" si="104"/>
        <v>9402777</v>
      </c>
    </row>
    <row r="2202" spans="1:3" x14ac:dyDescent="0.25">
      <c r="A2202">
        <f t="shared" ca="1" si="102"/>
        <v>9</v>
      </c>
      <c r="B2202">
        <f t="shared" ca="1" si="103"/>
        <v>29000</v>
      </c>
      <c r="C2202">
        <f t="shared" ca="1" si="104"/>
        <v>692742</v>
      </c>
    </row>
    <row r="2203" spans="1:3" x14ac:dyDescent="0.25">
      <c r="A2203">
        <f t="shared" ca="1" si="102"/>
        <v>6</v>
      </c>
      <c r="B2203">
        <f t="shared" ca="1" si="103"/>
        <v>30693</v>
      </c>
      <c r="C2203">
        <f t="shared" ca="1" si="104"/>
        <v>2645973</v>
      </c>
    </row>
    <row r="2204" spans="1:3" x14ac:dyDescent="0.25">
      <c r="A2204">
        <f t="shared" ca="1" si="102"/>
        <v>7</v>
      </c>
      <c r="B2204">
        <f t="shared" ca="1" si="103"/>
        <v>42150</v>
      </c>
      <c r="C2204">
        <f t="shared" ca="1" si="104"/>
        <v>9818201</v>
      </c>
    </row>
    <row r="2205" spans="1:3" x14ac:dyDescent="0.25">
      <c r="A2205">
        <f t="shared" ca="1" si="102"/>
        <v>7</v>
      </c>
      <c r="B2205">
        <f t="shared" ca="1" si="103"/>
        <v>93846</v>
      </c>
      <c r="C2205">
        <f t="shared" ca="1" si="104"/>
        <v>4423984</v>
      </c>
    </row>
    <row r="2206" spans="1:3" x14ac:dyDescent="0.25">
      <c r="A2206">
        <f t="shared" ca="1" si="102"/>
        <v>8</v>
      </c>
      <c r="B2206">
        <f t="shared" ca="1" si="103"/>
        <v>44905</v>
      </c>
      <c r="C2206">
        <f t="shared" ca="1" si="104"/>
        <v>7943178</v>
      </c>
    </row>
    <row r="2207" spans="1:3" x14ac:dyDescent="0.25">
      <c r="A2207">
        <f t="shared" ca="1" si="102"/>
        <v>2</v>
      </c>
      <c r="B2207">
        <f t="shared" ca="1" si="103"/>
        <v>16878</v>
      </c>
      <c r="C2207">
        <f t="shared" ca="1" si="104"/>
        <v>7756441</v>
      </c>
    </row>
    <row r="2208" spans="1:3" x14ac:dyDescent="0.25">
      <c r="A2208">
        <f t="shared" ca="1" si="102"/>
        <v>1</v>
      </c>
      <c r="B2208">
        <f t="shared" ca="1" si="103"/>
        <v>55083</v>
      </c>
      <c r="C2208">
        <f t="shared" ca="1" si="104"/>
        <v>5595494</v>
      </c>
    </row>
    <row r="2209" spans="1:3" x14ac:dyDescent="0.25">
      <c r="A2209">
        <f t="shared" ca="1" si="102"/>
        <v>5</v>
      </c>
      <c r="B2209">
        <f t="shared" ca="1" si="103"/>
        <v>63441</v>
      </c>
      <c r="C2209">
        <f t="shared" ca="1" si="104"/>
        <v>3917222</v>
      </c>
    </row>
    <row r="2210" spans="1:3" x14ac:dyDescent="0.25">
      <c r="A2210">
        <f t="shared" ca="1" si="102"/>
        <v>3</v>
      </c>
      <c r="B2210">
        <f t="shared" ca="1" si="103"/>
        <v>21887</v>
      </c>
      <c r="C2210">
        <f t="shared" ca="1" si="104"/>
        <v>2081236</v>
      </c>
    </row>
    <row r="2211" spans="1:3" x14ac:dyDescent="0.25">
      <c r="A2211">
        <f t="shared" ca="1" si="102"/>
        <v>10</v>
      </c>
      <c r="B2211">
        <f t="shared" ca="1" si="103"/>
        <v>52669</v>
      </c>
      <c r="C2211">
        <f t="shared" ca="1" si="104"/>
        <v>5296584</v>
      </c>
    </row>
    <row r="2212" spans="1:3" x14ac:dyDescent="0.25">
      <c r="A2212">
        <f t="shared" ca="1" si="102"/>
        <v>6</v>
      </c>
      <c r="B2212">
        <f t="shared" ca="1" si="103"/>
        <v>9333</v>
      </c>
      <c r="C2212">
        <f t="shared" ca="1" si="104"/>
        <v>7684930</v>
      </c>
    </row>
    <row r="2213" spans="1:3" x14ac:dyDescent="0.25">
      <c r="A2213">
        <f t="shared" ca="1" si="102"/>
        <v>1</v>
      </c>
      <c r="B2213">
        <f t="shared" ca="1" si="103"/>
        <v>53397</v>
      </c>
      <c r="C2213">
        <f t="shared" ca="1" si="104"/>
        <v>8773166</v>
      </c>
    </row>
    <row r="2214" spans="1:3" x14ac:dyDescent="0.25">
      <c r="A2214">
        <f t="shared" ca="1" si="102"/>
        <v>2</v>
      </c>
      <c r="B2214">
        <f t="shared" ca="1" si="103"/>
        <v>85258</v>
      </c>
      <c r="C2214">
        <f t="shared" ca="1" si="104"/>
        <v>7542079</v>
      </c>
    </row>
    <row r="2215" spans="1:3" x14ac:dyDescent="0.25">
      <c r="A2215">
        <f t="shared" ca="1" si="102"/>
        <v>10</v>
      </c>
      <c r="B2215">
        <f t="shared" ca="1" si="103"/>
        <v>82568</v>
      </c>
      <c r="C2215">
        <f t="shared" ca="1" si="104"/>
        <v>8216667</v>
      </c>
    </row>
    <row r="2216" spans="1:3" x14ac:dyDescent="0.25">
      <c r="A2216">
        <f t="shared" ca="1" si="102"/>
        <v>3</v>
      </c>
      <c r="B2216">
        <f t="shared" ca="1" si="103"/>
        <v>41920</v>
      </c>
      <c r="C2216">
        <f t="shared" ca="1" si="104"/>
        <v>1637188</v>
      </c>
    </row>
    <row r="2217" spans="1:3" x14ac:dyDescent="0.25">
      <c r="A2217">
        <f t="shared" ca="1" si="102"/>
        <v>9</v>
      </c>
      <c r="B2217">
        <f t="shared" ca="1" si="103"/>
        <v>63789</v>
      </c>
      <c r="C2217">
        <f t="shared" ca="1" si="104"/>
        <v>9111697</v>
      </c>
    </row>
    <row r="2218" spans="1:3" x14ac:dyDescent="0.25">
      <c r="A2218">
        <f t="shared" ca="1" si="102"/>
        <v>9</v>
      </c>
      <c r="B2218">
        <f t="shared" ca="1" si="103"/>
        <v>76786</v>
      </c>
      <c r="C2218">
        <f t="shared" ca="1" si="104"/>
        <v>5583586</v>
      </c>
    </row>
    <row r="2219" spans="1:3" x14ac:dyDescent="0.25">
      <c r="A2219">
        <f t="shared" ca="1" si="102"/>
        <v>1</v>
      </c>
      <c r="B2219">
        <f t="shared" ca="1" si="103"/>
        <v>20227</v>
      </c>
      <c r="C2219">
        <f t="shared" ca="1" si="104"/>
        <v>9797949</v>
      </c>
    </row>
    <row r="2220" spans="1:3" x14ac:dyDescent="0.25">
      <c r="A2220">
        <f t="shared" ca="1" si="102"/>
        <v>4</v>
      </c>
      <c r="B2220">
        <f t="shared" ca="1" si="103"/>
        <v>2689</v>
      </c>
      <c r="C2220">
        <f t="shared" ca="1" si="104"/>
        <v>376962</v>
      </c>
    </row>
    <row r="2221" spans="1:3" x14ac:dyDescent="0.25">
      <c r="A2221">
        <f t="shared" ca="1" si="102"/>
        <v>6</v>
      </c>
      <c r="B2221">
        <f t="shared" ca="1" si="103"/>
        <v>3485</v>
      </c>
      <c r="C2221">
        <f t="shared" ca="1" si="104"/>
        <v>3648478</v>
      </c>
    </row>
    <row r="2222" spans="1:3" x14ac:dyDescent="0.25">
      <c r="A2222">
        <f t="shared" ca="1" si="102"/>
        <v>5</v>
      </c>
      <c r="B2222">
        <f t="shared" ca="1" si="103"/>
        <v>91775</v>
      </c>
      <c r="C2222">
        <f t="shared" ca="1" si="104"/>
        <v>7038246</v>
      </c>
    </row>
    <row r="2223" spans="1:3" x14ac:dyDescent="0.25">
      <c r="A2223">
        <f t="shared" ca="1" si="102"/>
        <v>1</v>
      </c>
      <c r="B2223">
        <f t="shared" ca="1" si="103"/>
        <v>33160</v>
      </c>
      <c r="C2223">
        <f t="shared" ca="1" si="104"/>
        <v>3481681</v>
      </c>
    </row>
    <row r="2224" spans="1:3" x14ac:dyDescent="0.25">
      <c r="A2224">
        <f t="shared" ca="1" si="102"/>
        <v>8</v>
      </c>
      <c r="B2224">
        <f t="shared" ca="1" si="103"/>
        <v>85904</v>
      </c>
      <c r="C2224">
        <f t="shared" ca="1" si="104"/>
        <v>2925169</v>
      </c>
    </row>
    <row r="2225" spans="1:3" x14ac:dyDescent="0.25">
      <c r="A2225">
        <f t="shared" ca="1" si="102"/>
        <v>2</v>
      </c>
      <c r="B2225">
        <f t="shared" ca="1" si="103"/>
        <v>71495</v>
      </c>
      <c r="C2225">
        <f t="shared" ca="1" si="104"/>
        <v>5004449</v>
      </c>
    </row>
    <row r="2226" spans="1:3" x14ac:dyDescent="0.25">
      <c r="A2226">
        <f t="shared" ca="1" si="102"/>
        <v>9</v>
      </c>
      <c r="B2226">
        <f t="shared" ca="1" si="103"/>
        <v>56197</v>
      </c>
      <c r="C2226">
        <f t="shared" ca="1" si="104"/>
        <v>7652913</v>
      </c>
    </row>
    <row r="2227" spans="1:3" x14ac:dyDescent="0.25">
      <c r="A2227">
        <f t="shared" ca="1" si="102"/>
        <v>5</v>
      </c>
      <c r="B2227">
        <f t="shared" ca="1" si="103"/>
        <v>52293</v>
      </c>
      <c r="C2227">
        <f t="shared" ca="1" si="104"/>
        <v>5570536</v>
      </c>
    </row>
    <row r="2228" spans="1:3" x14ac:dyDescent="0.25">
      <c r="A2228">
        <f t="shared" ca="1" si="102"/>
        <v>9</v>
      </c>
      <c r="B2228">
        <f t="shared" ca="1" si="103"/>
        <v>60088</v>
      </c>
      <c r="C2228">
        <f t="shared" ca="1" si="104"/>
        <v>896906</v>
      </c>
    </row>
    <row r="2229" spans="1:3" x14ac:dyDescent="0.25">
      <c r="A2229">
        <f t="shared" ca="1" si="102"/>
        <v>10</v>
      </c>
      <c r="B2229">
        <f t="shared" ca="1" si="103"/>
        <v>57011</v>
      </c>
      <c r="C2229">
        <f t="shared" ca="1" si="104"/>
        <v>8755924</v>
      </c>
    </row>
    <row r="2230" spans="1:3" x14ac:dyDescent="0.25">
      <c r="A2230">
        <f t="shared" ca="1" si="102"/>
        <v>7</v>
      </c>
      <c r="B2230">
        <f t="shared" ca="1" si="103"/>
        <v>69498</v>
      </c>
      <c r="C2230">
        <f t="shared" ca="1" si="104"/>
        <v>1598941</v>
      </c>
    </row>
    <row r="2231" spans="1:3" x14ac:dyDescent="0.25">
      <c r="A2231">
        <f t="shared" ca="1" si="102"/>
        <v>5</v>
      </c>
      <c r="B2231">
        <f t="shared" ca="1" si="103"/>
        <v>28632</v>
      </c>
      <c r="C2231">
        <f t="shared" ca="1" si="104"/>
        <v>4930340</v>
      </c>
    </row>
    <row r="2232" spans="1:3" x14ac:dyDescent="0.25">
      <c r="A2232">
        <f t="shared" ca="1" si="102"/>
        <v>4</v>
      </c>
      <c r="B2232">
        <f t="shared" ca="1" si="103"/>
        <v>17060</v>
      </c>
      <c r="C2232">
        <f t="shared" ca="1" si="104"/>
        <v>6172121</v>
      </c>
    </row>
    <row r="2233" spans="1:3" x14ac:dyDescent="0.25">
      <c r="A2233">
        <f t="shared" ca="1" si="102"/>
        <v>6</v>
      </c>
      <c r="B2233">
        <f t="shared" ca="1" si="103"/>
        <v>46348</v>
      </c>
      <c r="C2233">
        <f t="shared" ca="1" si="104"/>
        <v>4177525</v>
      </c>
    </row>
    <row r="2234" spans="1:3" x14ac:dyDescent="0.25">
      <c r="A2234">
        <f t="shared" ca="1" si="102"/>
        <v>4</v>
      </c>
      <c r="B2234">
        <f t="shared" ca="1" si="103"/>
        <v>90900</v>
      </c>
      <c r="C2234">
        <f t="shared" ca="1" si="104"/>
        <v>3362012</v>
      </c>
    </row>
    <row r="2235" spans="1:3" x14ac:dyDescent="0.25">
      <c r="A2235">
        <f t="shared" ca="1" si="102"/>
        <v>5</v>
      </c>
      <c r="B2235">
        <f t="shared" ca="1" si="103"/>
        <v>97307</v>
      </c>
      <c r="C2235">
        <f t="shared" ca="1" si="104"/>
        <v>408659</v>
      </c>
    </row>
    <row r="2236" spans="1:3" x14ac:dyDescent="0.25">
      <c r="A2236">
        <f t="shared" ca="1" si="102"/>
        <v>7</v>
      </c>
      <c r="B2236">
        <f t="shared" ca="1" si="103"/>
        <v>7863</v>
      </c>
      <c r="C2236">
        <f t="shared" ca="1" si="104"/>
        <v>546729</v>
      </c>
    </row>
    <row r="2237" spans="1:3" x14ac:dyDescent="0.25">
      <c r="A2237">
        <f t="shared" ca="1" si="102"/>
        <v>6</v>
      </c>
      <c r="B2237">
        <f t="shared" ca="1" si="103"/>
        <v>12041</v>
      </c>
      <c r="C2237">
        <f t="shared" ca="1" si="104"/>
        <v>5045480</v>
      </c>
    </row>
    <row r="2238" spans="1:3" x14ac:dyDescent="0.25">
      <c r="A2238">
        <f t="shared" ca="1" si="102"/>
        <v>3</v>
      </c>
      <c r="B2238">
        <f t="shared" ca="1" si="103"/>
        <v>95589</v>
      </c>
      <c r="C2238">
        <f t="shared" ca="1" si="104"/>
        <v>4693060</v>
      </c>
    </row>
    <row r="2239" spans="1:3" x14ac:dyDescent="0.25">
      <c r="A2239">
        <f t="shared" ca="1" si="102"/>
        <v>10</v>
      </c>
      <c r="B2239">
        <f t="shared" ca="1" si="103"/>
        <v>4090</v>
      </c>
      <c r="C2239">
        <f t="shared" ca="1" si="104"/>
        <v>604754</v>
      </c>
    </row>
    <row r="2240" spans="1:3" x14ac:dyDescent="0.25">
      <c r="A2240">
        <f t="shared" ca="1" si="102"/>
        <v>2</v>
      </c>
      <c r="B2240">
        <f t="shared" ca="1" si="103"/>
        <v>67468</v>
      </c>
      <c r="C2240">
        <f t="shared" ca="1" si="104"/>
        <v>7869021</v>
      </c>
    </row>
    <row r="2241" spans="1:3" x14ac:dyDescent="0.25">
      <c r="A2241">
        <f t="shared" ca="1" si="102"/>
        <v>8</v>
      </c>
      <c r="B2241">
        <f t="shared" ca="1" si="103"/>
        <v>63567</v>
      </c>
      <c r="C2241">
        <f t="shared" ca="1" si="104"/>
        <v>2663723</v>
      </c>
    </row>
    <row r="2242" spans="1:3" x14ac:dyDescent="0.25">
      <c r="A2242">
        <f t="shared" ca="1" si="102"/>
        <v>7</v>
      </c>
      <c r="B2242">
        <f t="shared" ca="1" si="103"/>
        <v>96414</v>
      </c>
      <c r="C2242">
        <f t="shared" ca="1" si="104"/>
        <v>9382502</v>
      </c>
    </row>
    <row r="2243" spans="1:3" x14ac:dyDescent="0.25">
      <c r="A2243">
        <f t="shared" ref="A2243:A2306" ca="1" si="105">RANDBETWEEN(1,10)</f>
        <v>4</v>
      </c>
      <c r="B2243">
        <f t="shared" ref="B2243:B2306" ca="1" si="106">RANDBETWEEN(1,100000)</f>
        <v>86834</v>
      </c>
      <c r="C2243">
        <f t="shared" ref="C2243:C2306" ca="1" si="107">RANDBETWEEN(1,10000000)</f>
        <v>6840198</v>
      </c>
    </row>
    <row r="2244" spans="1:3" x14ac:dyDescent="0.25">
      <c r="A2244">
        <f t="shared" ca="1" si="105"/>
        <v>1</v>
      </c>
      <c r="B2244">
        <f t="shared" ca="1" si="106"/>
        <v>51262</v>
      </c>
      <c r="C2244">
        <f t="shared" ca="1" si="107"/>
        <v>8232905</v>
      </c>
    </row>
    <row r="2245" spans="1:3" x14ac:dyDescent="0.25">
      <c r="A2245">
        <f t="shared" ca="1" si="105"/>
        <v>2</v>
      </c>
      <c r="B2245">
        <f t="shared" ca="1" si="106"/>
        <v>25272</v>
      </c>
      <c r="C2245">
        <f t="shared" ca="1" si="107"/>
        <v>7318974</v>
      </c>
    </row>
    <row r="2246" spans="1:3" x14ac:dyDescent="0.25">
      <c r="A2246">
        <f t="shared" ca="1" si="105"/>
        <v>2</v>
      </c>
      <c r="B2246">
        <f t="shared" ca="1" si="106"/>
        <v>62967</v>
      </c>
      <c r="C2246">
        <f t="shared" ca="1" si="107"/>
        <v>2025884</v>
      </c>
    </row>
    <row r="2247" spans="1:3" x14ac:dyDescent="0.25">
      <c r="A2247">
        <f t="shared" ca="1" si="105"/>
        <v>4</v>
      </c>
      <c r="B2247">
        <f t="shared" ca="1" si="106"/>
        <v>46381</v>
      </c>
      <c r="C2247">
        <f t="shared" ca="1" si="107"/>
        <v>7594254</v>
      </c>
    </row>
    <row r="2248" spans="1:3" x14ac:dyDescent="0.25">
      <c r="A2248">
        <f t="shared" ca="1" si="105"/>
        <v>10</v>
      </c>
      <c r="B2248">
        <f t="shared" ca="1" si="106"/>
        <v>4424</v>
      </c>
      <c r="C2248">
        <f t="shared" ca="1" si="107"/>
        <v>9379534</v>
      </c>
    </row>
    <row r="2249" spans="1:3" x14ac:dyDescent="0.25">
      <c r="A2249">
        <f t="shared" ca="1" si="105"/>
        <v>5</v>
      </c>
      <c r="B2249">
        <f t="shared" ca="1" si="106"/>
        <v>91816</v>
      </c>
      <c r="C2249">
        <f t="shared" ca="1" si="107"/>
        <v>8854188</v>
      </c>
    </row>
    <row r="2250" spans="1:3" x14ac:dyDescent="0.25">
      <c r="A2250">
        <f t="shared" ca="1" si="105"/>
        <v>5</v>
      </c>
      <c r="B2250">
        <f t="shared" ca="1" si="106"/>
        <v>65644</v>
      </c>
      <c r="C2250">
        <f t="shared" ca="1" si="107"/>
        <v>398217</v>
      </c>
    </row>
    <row r="2251" spans="1:3" x14ac:dyDescent="0.25">
      <c r="A2251">
        <f t="shared" ca="1" si="105"/>
        <v>9</v>
      </c>
      <c r="B2251">
        <f t="shared" ca="1" si="106"/>
        <v>61141</v>
      </c>
      <c r="C2251">
        <f t="shared" ca="1" si="107"/>
        <v>7080939</v>
      </c>
    </row>
    <row r="2252" spans="1:3" x14ac:dyDescent="0.25">
      <c r="A2252">
        <f t="shared" ca="1" si="105"/>
        <v>8</v>
      </c>
      <c r="B2252">
        <f t="shared" ca="1" si="106"/>
        <v>55074</v>
      </c>
      <c r="C2252">
        <f t="shared" ca="1" si="107"/>
        <v>7480099</v>
      </c>
    </row>
    <row r="2253" spans="1:3" x14ac:dyDescent="0.25">
      <c r="A2253">
        <f t="shared" ca="1" si="105"/>
        <v>5</v>
      </c>
      <c r="B2253">
        <f t="shared" ca="1" si="106"/>
        <v>66326</v>
      </c>
      <c r="C2253">
        <f t="shared" ca="1" si="107"/>
        <v>5553471</v>
      </c>
    </row>
    <row r="2254" spans="1:3" x14ac:dyDescent="0.25">
      <c r="A2254">
        <f t="shared" ca="1" si="105"/>
        <v>7</v>
      </c>
      <c r="B2254">
        <f t="shared" ca="1" si="106"/>
        <v>51186</v>
      </c>
      <c r="C2254">
        <f t="shared" ca="1" si="107"/>
        <v>6767668</v>
      </c>
    </row>
    <row r="2255" spans="1:3" x14ac:dyDescent="0.25">
      <c r="A2255">
        <f t="shared" ca="1" si="105"/>
        <v>1</v>
      </c>
      <c r="B2255">
        <f t="shared" ca="1" si="106"/>
        <v>55790</v>
      </c>
      <c r="C2255">
        <f t="shared" ca="1" si="107"/>
        <v>2093900</v>
      </c>
    </row>
    <row r="2256" spans="1:3" x14ac:dyDescent="0.25">
      <c r="A2256">
        <f t="shared" ca="1" si="105"/>
        <v>3</v>
      </c>
      <c r="B2256">
        <f t="shared" ca="1" si="106"/>
        <v>676</v>
      </c>
      <c r="C2256">
        <f t="shared" ca="1" si="107"/>
        <v>5708469</v>
      </c>
    </row>
    <row r="2257" spans="1:3" x14ac:dyDescent="0.25">
      <c r="A2257">
        <f t="shared" ca="1" si="105"/>
        <v>4</v>
      </c>
      <c r="B2257">
        <f t="shared" ca="1" si="106"/>
        <v>96748</v>
      </c>
      <c r="C2257">
        <f t="shared" ca="1" si="107"/>
        <v>2046292</v>
      </c>
    </row>
    <row r="2258" spans="1:3" x14ac:dyDescent="0.25">
      <c r="A2258">
        <f t="shared" ca="1" si="105"/>
        <v>7</v>
      </c>
      <c r="B2258">
        <f t="shared" ca="1" si="106"/>
        <v>45237</v>
      </c>
      <c r="C2258">
        <f t="shared" ca="1" si="107"/>
        <v>4338590</v>
      </c>
    </row>
    <row r="2259" spans="1:3" x14ac:dyDescent="0.25">
      <c r="A2259">
        <f t="shared" ca="1" si="105"/>
        <v>10</v>
      </c>
      <c r="B2259">
        <f t="shared" ca="1" si="106"/>
        <v>88551</v>
      </c>
      <c r="C2259">
        <f t="shared" ca="1" si="107"/>
        <v>5088471</v>
      </c>
    </row>
    <row r="2260" spans="1:3" x14ac:dyDescent="0.25">
      <c r="A2260">
        <f t="shared" ca="1" si="105"/>
        <v>1</v>
      </c>
      <c r="B2260">
        <f t="shared" ca="1" si="106"/>
        <v>36982</v>
      </c>
      <c r="C2260">
        <f t="shared" ca="1" si="107"/>
        <v>5612625</v>
      </c>
    </row>
    <row r="2261" spans="1:3" x14ac:dyDescent="0.25">
      <c r="A2261">
        <f t="shared" ca="1" si="105"/>
        <v>3</v>
      </c>
      <c r="B2261">
        <f t="shared" ca="1" si="106"/>
        <v>14507</v>
      </c>
      <c r="C2261">
        <f t="shared" ca="1" si="107"/>
        <v>6321889</v>
      </c>
    </row>
    <row r="2262" spans="1:3" x14ac:dyDescent="0.25">
      <c r="A2262">
        <f t="shared" ca="1" si="105"/>
        <v>9</v>
      </c>
      <c r="B2262">
        <f t="shared" ca="1" si="106"/>
        <v>62839</v>
      </c>
      <c r="C2262">
        <f t="shared" ca="1" si="107"/>
        <v>4299686</v>
      </c>
    </row>
    <row r="2263" spans="1:3" x14ac:dyDescent="0.25">
      <c r="A2263">
        <f t="shared" ca="1" si="105"/>
        <v>8</v>
      </c>
      <c r="B2263">
        <f t="shared" ca="1" si="106"/>
        <v>92587</v>
      </c>
      <c r="C2263">
        <f t="shared" ca="1" si="107"/>
        <v>6059670</v>
      </c>
    </row>
    <row r="2264" spans="1:3" x14ac:dyDescent="0.25">
      <c r="A2264">
        <f t="shared" ca="1" si="105"/>
        <v>7</v>
      </c>
      <c r="B2264">
        <f t="shared" ca="1" si="106"/>
        <v>99101</v>
      </c>
      <c r="C2264">
        <f t="shared" ca="1" si="107"/>
        <v>3888212</v>
      </c>
    </row>
    <row r="2265" spans="1:3" x14ac:dyDescent="0.25">
      <c r="A2265">
        <f t="shared" ca="1" si="105"/>
        <v>3</v>
      </c>
      <c r="B2265">
        <f t="shared" ca="1" si="106"/>
        <v>24359</v>
      </c>
      <c r="C2265">
        <f t="shared" ca="1" si="107"/>
        <v>6968237</v>
      </c>
    </row>
    <row r="2266" spans="1:3" x14ac:dyDescent="0.25">
      <c r="A2266">
        <f t="shared" ca="1" si="105"/>
        <v>8</v>
      </c>
      <c r="B2266">
        <f t="shared" ca="1" si="106"/>
        <v>18402</v>
      </c>
      <c r="C2266">
        <f t="shared" ca="1" si="107"/>
        <v>4333095</v>
      </c>
    </row>
    <row r="2267" spans="1:3" x14ac:dyDescent="0.25">
      <c r="A2267">
        <f t="shared" ca="1" si="105"/>
        <v>3</v>
      </c>
      <c r="B2267">
        <f t="shared" ca="1" si="106"/>
        <v>9917</v>
      </c>
      <c r="C2267">
        <f t="shared" ca="1" si="107"/>
        <v>5128231</v>
      </c>
    </row>
    <row r="2268" spans="1:3" x14ac:dyDescent="0.25">
      <c r="A2268">
        <f t="shared" ca="1" si="105"/>
        <v>5</v>
      </c>
      <c r="B2268">
        <f t="shared" ca="1" si="106"/>
        <v>78840</v>
      </c>
      <c r="C2268">
        <f t="shared" ca="1" si="107"/>
        <v>819777</v>
      </c>
    </row>
    <row r="2269" spans="1:3" x14ac:dyDescent="0.25">
      <c r="A2269">
        <f t="shared" ca="1" si="105"/>
        <v>9</v>
      </c>
      <c r="B2269">
        <f t="shared" ca="1" si="106"/>
        <v>37442</v>
      </c>
      <c r="C2269">
        <f t="shared" ca="1" si="107"/>
        <v>401783</v>
      </c>
    </row>
    <row r="2270" spans="1:3" x14ac:dyDescent="0.25">
      <c r="A2270">
        <f t="shared" ca="1" si="105"/>
        <v>1</v>
      </c>
      <c r="B2270">
        <f t="shared" ca="1" si="106"/>
        <v>15182</v>
      </c>
      <c r="C2270">
        <f t="shared" ca="1" si="107"/>
        <v>8513874</v>
      </c>
    </row>
    <row r="2271" spans="1:3" x14ac:dyDescent="0.25">
      <c r="A2271">
        <f t="shared" ca="1" si="105"/>
        <v>1</v>
      </c>
      <c r="B2271">
        <f t="shared" ca="1" si="106"/>
        <v>25668</v>
      </c>
      <c r="C2271">
        <f t="shared" ca="1" si="107"/>
        <v>7594850</v>
      </c>
    </row>
    <row r="2272" spans="1:3" x14ac:dyDescent="0.25">
      <c r="A2272">
        <f t="shared" ca="1" si="105"/>
        <v>2</v>
      </c>
      <c r="B2272">
        <f t="shared" ca="1" si="106"/>
        <v>24010</v>
      </c>
      <c r="C2272">
        <f t="shared" ca="1" si="107"/>
        <v>579538</v>
      </c>
    </row>
    <row r="2273" spans="1:3" x14ac:dyDescent="0.25">
      <c r="A2273">
        <f t="shared" ca="1" si="105"/>
        <v>4</v>
      </c>
      <c r="B2273">
        <f t="shared" ca="1" si="106"/>
        <v>93073</v>
      </c>
      <c r="C2273">
        <f t="shared" ca="1" si="107"/>
        <v>1045409</v>
      </c>
    </row>
    <row r="2274" spans="1:3" x14ac:dyDescent="0.25">
      <c r="A2274">
        <f t="shared" ca="1" si="105"/>
        <v>9</v>
      </c>
      <c r="B2274">
        <f t="shared" ca="1" si="106"/>
        <v>34014</v>
      </c>
      <c r="C2274">
        <f t="shared" ca="1" si="107"/>
        <v>5540164</v>
      </c>
    </row>
    <row r="2275" spans="1:3" x14ac:dyDescent="0.25">
      <c r="A2275">
        <f t="shared" ca="1" si="105"/>
        <v>8</v>
      </c>
      <c r="B2275">
        <f t="shared" ca="1" si="106"/>
        <v>68216</v>
      </c>
      <c r="C2275">
        <f t="shared" ca="1" si="107"/>
        <v>4274875</v>
      </c>
    </row>
    <row r="2276" spans="1:3" x14ac:dyDescent="0.25">
      <c r="A2276">
        <f t="shared" ca="1" si="105"/>
        <v>6</v>
      </c>
      <c r="B2276">
        <f t="shared" ca="1" si="106"/>
        <v>64209</v>
      </c>
      <c r="C2276">
        <f t="shared" ca="1" si="107"/>
        <v>1701026</v>
      </c>
    </row>
    <row r="2277" spans="1:3" x14ac:dyDescent="0.25">
      <c r="A2277">
        <f t="shared" ca="1" si="105"/>
        <v>9</v>
      </c>
      <c r="B2277">
        <f t="shared" ca="1" si="106"/>
        <v>26224</v>
      </c>
      <c r="C2277">
        <f t="shared" ca="1" si="107"/>
        <v>9671084</v>
      </c>
    </row>
    <row r="2278" spans="1:3" x14ac:dyDescent="0.25">
      <c r="A2278">
        <f t="shared" ca="1" si="105"/>
        <v>4</v>
      </c>
      <c r="B2278">
        <f t="shared" ca="1" si="106"/>
        <v>10052</v>
      </c>
      <c r="C2278">
        <f t="shared" ca="1" si="107"/>
        <v>7506336</v>
      </c>
    </row>
    <row r="2279" spans="1:3" x14ac:dyDescent="0.25">
      <c r="A2279">
        <f t="shared" ca="1" si="105"/>
        <v>6</v>
      </c>
      <c r="B2279">
        <f t="shared" ca="1" si="106"/>
        <v>60225</v>
      </c>
      <c r="C2279">
        <f t="shared" ca="1" si="107"/>
        <v>9216990</v>
      </c>
    </row>
    <row r="2280" spans="1:3" x14ac:dyDescent="0.25">
      <c r="A2280">
        <f t="shared" ca="1" si="105"/>
        <v>2</v>
      </c>
      <c r="B2280">
        <f t="shared" ca="1" si="106"/>
        <v>69860</v>
      </c>
      <c r="C2280">
        <f t="shared" ca="1" si="107"/>
        <v>7263993</v>
      </c>
    </row>
    <row r="2281" spans="1:3" x14ac:dyDescent="0.25">
      <c r="A2281">
        <f t="shared" ca="1" si="105"/>
        <v>1</v>
      </c>
      <c r="B2281">
        <f t="shared" ca="1" si="106"/>
        <v>81093</v>
      </c>
      <c r="C2281">
        <f t="shared" ca="1" si="107"/>
        <v>5519806</v>
      </c>
    </row>
    <row r="2282" spans="1:3" x14ac:dyDescent="0.25">
      <c r="A2282">
        <f t="shared" ca="1" si="105"/>
        <v>4</v>
      </c>
      <c r="B2282">
        <f t="shared" ca="1" si="106"/>
        <v>74746</v>
      </c>
      <c r="C2282">
        <f t="shared" ca="1" si="107"/>
        <v>5123640</v>
      </c>
    </row>
    <row r="2283" spans="1:3" x14ac:dyDescent="0.25">
      <c r="A2283">
        <f t="shared" ca="1" si="105"/>
        <v>9</v>
      </c>
      <c r="B2283">
        <f t="shared" ca="1" si="106"/>
        <v>57822</v>
      </c>
      <c r="C2283">
        <f t="shared" ca="1" si="107"/>
        <v>5224416</v>
      </c>
    </row>
    <row r="2284" spans="1:3" x14ac:dyDescent="0.25">
      <c r="A2284">
        <f t="shared" ca="1" si="105"/>
        <v>5</v>
      </c>
      <c r="B2284">
        <f t="shared" ca="1" si="106"/>
        <v>80666</v>
      </c>
      <c r="C2284">
        <f t="shared" ca="1" si="107"/>
        <v>5477051</v>
      </c>
    </row>
    <row r="2285" spans="1:3" x14ac:dyDescent="0.25">
      <c r="A2285">
        <f t="shared" ca="1" si="105"/>
        <v>8</v>
      </c>
      <c r="B2285">
        <f t="shared" ca="1" si="106"/>
        <v>81126</v>
      </c>
      <c r="C2285">
        <f t="shared" ca="1" si="107"/>
        <v>6158052</v>
      </c>
    </row>
    <row r="2286" spans="1:3" x14ac:dyDescent="0.25">
      <c r="A2286">
        <f t="shared" ca="1" si="105"/>
        <v>8</v>
      </c>
      <c r="B2286">
        <f t="shared" ca="1" si="106"/>
        <v>70949</v>
      </c>
      <c r="C2286">
        <f t="shared" ca="1" si="107"/>
        <v>9126887</v>
      </c>
    </row>
    <row r="2287" spans="1:3" x14ac:dyDescent="0.25">
      <c r="A2287">
        <f t="shared" ca="1" si="105"/>
        <v>2</v>
      </c>
      <c r="B2287">
        <f t="shared" ca="1" si="106"/>
        <v>81398</v>
      </c>
      <c r="C2287">
        <f t="shared" ca="1" si="107"/>
        <v>7540657</v>
      </c>
    </row>
    <row r="2288" spans="1:3" x14ac:dyDescent="0.25">
      <c r="A2288">
        <f t="shared" ca="1" si="105"/>
        <v>9</v>
      </c>
      <c r="B2288">
        <f t="shared" ca="1" si="106"/>
        <v>53628</v>
      </c>
      <c r="C2288">
        <f t="shared" ca="1" si="107"/>
        <v>1084203</v>
      </c>
    </row>
    <row r="2289" spans="1:3" x14ac:dyDescent="0.25">
      <c r="A2289">
        <f t="shared" ca="1" si="105"/>
        <v>4</v>
      </c>
      <c r="B2289">
        <f t="shared" ca="1" si="106"/>
        <v>55962</v>
      </c>
      <c r="C2289">
        <f t="shared" ca="1" si="107"/>
        <v>951373</v>
      </c>
    </row>
    <row r="2290" spans="1:3" x14ac:dyDescent="0.25">
      <c r="A2290">
        <f t="shared" ca="1" si="105"/>
        <v>5</v>
      </c>
      <c r="B2290">
        <f t="shared" ca="1" si="106"/>
        <v>80160</v>
      </c>
      <c r="C2290">
        <f t="shared" ca="1" si="107"/>
        <v>524667</v>
      </c>
    </row>
    <row r="2291" spans="1:3" x14ac:dyDescent="0.25">
      <c r="A2291">
        <f t="shared" ca="1" si="105"/>
        <v>10</v>
      </c>
      <c r="B2291">
        <f t="shared" ca="1" si="106"/>
        <v>84920</v>
      </c>
      <c r="C2291">
        <f t="shared" ca="1" si="107"/>
        <v>9797601</v>
      </c>
    </row>
    <row r="2292" spans="1:3" x14ac:dyDescent="0.25">
      <c r="A2292">
        <f t="shared" ca="1" si="105"/>
        <v>8</v>
      </c>
      <c r="B2292">
        <f t="shared" ca="1" si="106"/>
        <v>14930</v>
      </c>
      <c r="C2292">
        <f t="shared" ca="1" si="107"/>
        <v>2654879</v>
      </c>
    </row>
    <row r="2293" spans="1:3" x14ac:dyDescent="0.25">
      <c r="A2293">
        <f t="shared" ca="1" si="105"/>
        <v>6</v>
      </c>
      <c r="B2293">
        <f t="shared" ca="1" si="106"/>
        <v>37124</v>
      </c>
      <c r="C2293">
        <f t="shared" ca="1" si="107"/>
        <v>8423341</v>
      </c>
    </row>
    <row r="2294" spans="1:3" x14ac:dyDescent="0.25">
      <c r="A2294">
        <f t="shared" ca="1" si="105"/>
        <v>10</v>
      </c>
      <c r="B2294">
        <f t="shared" ca="1" si="106"/>
        <v>22928</v>
      </c>
      <c r="C2294">
        <f t="shared" ca="1" si="107"/>
        <v>6926130</v>
      </c>
    </row>
    <row r="2295" spans="1:3" x14ac:dyDescent="0.25">
      <c r="A2295">
        <f t="shared" ca="1" si="105"/>
        <v>1</v>
      </c>
      <c r="B2295">
        <f t="shared" ca="1" si="106"/>
        <v>8180</v>
      </c>
      <c r="C2295">
        <f t="shared" ca="1" si="107"/>
        <v>2612431</v>
      </c>
    </row>
    <row r="2296" spans="1:3" x14ac:dyDescent="0.25">
      <c r="A2296">
        <f t="shared" ca="1" si="105"/>
        <v>6</v>
      </c>
      <c r="B2296">
        <f t="shared" ca="1" si="106"/>
        <v>60583</v>
      </c>
      <c r="C2296">
        <f t="shared" ca="1" si="107"/>
        <v>7872645</v>
      </c>
    </row>
    <row r="2297" spans="1:3" x14ac:dyDescent="0.25">
      <c r="A2297">
        <f t="shared" ca="1" si="105"/>
        <v>6</v>
      </c>
      <c r="B2297">
        <f t="shared" ca="1" si="106"/>
        <v>91286</v>
      </c>
      <c r="C2297">
        <f t="shared" ca="1" si="107"/>
        <v>8921370</v>
      </c>
    </row>
    <row r="2298" spans="1:3" x14ac:dyDescent="0.25">
      <c r="A2298">
        <f t="shared" ca="1" si="105"/>
        <v>4</v>
      </c>
      <c r="B2298">
        <f t="shared" ca="1" si="106"/>
        <v>61562</v>
      </c>
      <c r="C2298">
        <f t="shared" ca="1" si="107"/>
        <v>5750847</v>
      </c>
    </row>
    <row r="2299" spans="1:3" x14ac:dyDescent="0.25">
      <c r="A2299">
        <f t="shared" ca="1" si="105"/>
        <v>10</v>
      </c>
      <c r="B2299">
        <f t="shared" ca="1" si="106"/>
        <v>66529</v>
      </c>
      <c r="C2299">
        <f t="shared" ca="1" si="107"/>
        <v>1339216</v>
      </c>
    </row>
    <row r="2300" spans="1:3" x14ac:dyDescent="0.25">
      <c r="A2300">
        <f t="shared" ca="1" si="105"/>
        <v>8</v>
      </c>
      <c r="B2300">
        <f t="shared" ca="1" si="106"/>
        <v>11596</v>
      </c>
      <c r="C2300">
        <f t="shared" ca="1" si="107"/>
        <v>6185188</v>
      </c>
    </row>
    <row r="2301" spans="1:3" x14ac:dyDescent="0.25">
      <c r="A2301">
        <f t="shared" ca="1" si="105"/>
        <v>3</v>
      </c>
      <c r="B2301">
        <f t="shared" ca="1" si="106"/>
        <v>92975</v>
      </c>
      <c r="C2301">
        <f t="shared" ca="1" si="107"/>
        <v>4236080</v>
      </c>
    </row>
    <row r="2302" spans="1:3" x14ac:dyDescent="0.25">
      <c r="A2302">
        <f t="shared" ca="1" si="105"/>
        <v>10</v>
      </c>
      <c r="B2302">
        <f t="shared" ca="1" si="106"/>
        <v>84172</v>
      </c>
      <c r="C2302">
        <f t="shared" ca="1" si="107"/>
        <v>3367079</v>
      </c>
    </row>
    <row r="2303" spans="1:3" x14ac:dyDescent="0.25">
      <c r="A2303">
        <f t="shared" ca="1" si="105"/>
        <v>2</v>
      </c>
      <c r="B2303">
        <f t="shared" ca="1" si="106"/>
        <v>6257</v>
      </c>
      <c r="C2303">
        <f t="shared" ca="1" si="107"/>
        <v>9596967</v>
      </c>
    </row>
    <row r="2304" spans="1:3" x14ac:dyDescent="0.25">
      <c r="A2304">
        <f t="shared" ca="1" si="105"/>
        <v>4</v>
      </c>
      <c r="B2304">
        <f t="shared" ca="1" si="106"/>
        <v>26495</v>
      </c>
      <c r="C2304">
        <f t="shared" ca="1" si="107"/>
        <v>450681</v>
      </c>
    </row>
    <row r="2305" spans="1:3" x14ac:dyDescent="0.25">
      <c r="A2305">
        <f t="shared" ca="1" si="105"/>
        <v>4</v>
      </c>
      <c r="B2305">
        <f t="shared" ca="1" si="106"/>
        <v>53747</v>
      </c>
      <c r="C2305">
        <f t="shared" ca="1" si="107"/>
        <v>4782864</v>
      </c>
    </row>
    <row r="2306" spans="1:3" x14ac:dyDescent="0.25">
      <c r="A2306">
        <f t="shared" ca="1" si="105"/>
        <v>10</v>
      </c>
      <c r="B2306">
        <f t="shared" ca="1" si="106"/>
        <v>38833</v>
      </c>
      <c r="C2306">
        <f t="shared" ca="1" si="107"/>
        <v>1728805</v>
      </c>
    </row>
    <row r="2307" spans="1:3" x14ac:dyDescent="0.25">
      <c r="A2307">
        <f t="shared" ref="A2307:A2370" ca="1" si="108">RANDBETWEEN(1,10)</f>
        <v>6</v>
      </c>
      <c r="B2307">
        <f t="shared" ref="B2307:B2370" ca="1" si="109">RANDBETWEEN(1,100000)</f>
        <v>86234</v>
      </c>
      <c r="C2307">
        <f t="shared" ref="C2307:C2370" ca="1" si="110">RANDBETWEEN(1,10000000)</f>
        <v>8070522</v>
      </c>
    </row>
    <row r="2308" spans="1:3" x14ac:dyDescent="0.25">
      <c r="A2308">
        <f t="shared" ca="1" si="108"/>
        <v>8</v>
      </c>
      <c r="B2308">
        <f t="shared" ca="1" si="109"/>
        <v>39429</v>
      </c>
      <c r="C2308">
        <f t="shared" ca="1" si="110"/>
        <v>4353670</v>
      </c>
    </row>
    <row r="2309" spans="1:3" x14ac:dyDescent="0.25">
      <c r="A2309">
        <f t="shared" ca="1" si="108"/>
        <v>6</v>
      </c>
      <c r="B2309">
        <f t="shared" ca="1" si="109"/>
        <v>64201</v>
      </c>
      <c r="C2309">
        <f t="shared" ca="1" si="110"/>
        <v>271703</v>
      </c>
    </row>
    <row r="2310" spans="1:3" x14ac:dyDescent="0.25">
      <c r="A2310">
        <f t="shared" ca="1" si="108"/>
        <v>5</v>
      </c>
      <c r="B2310">
        <f t="shared" ca="1" si="109"/>
        <v>1583</v>
      </c>
      <c r="C2310">
        <f t="shared" ca="1" si="110"/>
        <v>6589342</v>
      </c>
    </row>
    <row r="2311" spans="1:3" x14ac:dyDescent="0.25">
      <c r="A2311">
        <f t="shared" ca="1" si="108"/>
        <v>3</v>
      </c>
      <c r="B2311">
        <f t="shared" ca="1" si="109"/>
        <v>47749</v>
      </c>
      <c r="C2311">
        <f t="shared" ca="1" si="110"/>
        <v>294468</v>
      </c>
    </row>
    <row r="2312" spans="1:3" x14ac:dyDescent="0.25">
      <c r="A2312">
        <f t="shared" ca="1" si="108"/>
        <v>7</v>
      </c>
      <c r="B2312">
        <f t="shared" ca="1" si="109"/>
        <v>85247</v>
      </c>
      <c r="C2312">
        <f t="shared" ca="1" si="110"/>
        <v>1847998</v>
      </c>
    </row>
    <row r="2313" spans="1:3" x14ac:dyDescent="0.25">
      <c r="A2313">
        <f t="shared" ca="1" si="108"/>
        <v>6</v>
      </c>
      <c r="B2313">
        <f t="shared" ca="1" si="109"/>
        <v>97468</v>
      </c>
      <c r="C2313">
        <f t="shared" ca="1" si="110"/>
        <v>5070095</v>
      </c>
    </row>
    <row r="2314" spans="1:3" x14ac:dyDescent="0.25">
      <c r="A2314">
        <f t="shared" ca="1" si="108"/>
        <v>8</v>
      </c>
      <c r="B2314">
        <f t="shared" ca="1" si="109"/>
        <v>33410</v>
      </c>
      <c r="C2314">
        <f t="shared" ca="1" si="110"/>
        <v>3810277</v>
      </c>
    </row>
    <row r="2315" spans="1:3" x14ac:dyDescent="0.25">
      <c r="A2315">
        <f t="shared" ca="1" si="108"/>
        <v>6</v>
      </c>
      <c r="B2315">
        <f t="shared" ca="1" si="109"/>
        <v>78119</v>
      </c>
      <c r="C2315">
        <f t="shared" ca="1" si="110"/>
        <v>467987</v>
      </c>
    </row>
    <row r="2316" spans="1:3" x14ac:dyDescent="0.25">
      <c r="A2316">
        <f t="shared" ca="1" si="108"/>
        <v>10</v>
      </c>
      <c r="B2316">
        <f t="shared" ca="1" si="109"/>
        <v>67455</v>
      </c>
      <c r="C2316">
        <f t="shared" ca="1" si="110"/>
        <v>5201062</v>
      </c>
    </row>
    <row r="2317" spans="1:3" x14ac:dyDescent="0.25">
      <c r="A2317">
        <f t="shared" ca="1" si="108"/>
        <v>9</v>
      </c>
      <c r="B2317">
        <f t="shared" ca="1" si="109"/>
        <v>92924</v>
      </c>
      <c r="C2317">
        <f t="shared" ca="1" si="110"/>
        <v>7653139</v>
      </c>
    </row>
    <row r="2318" spans="1:3" x14ac:dyDescent="0.25">
      <c r="A2318">
        <f t="shared" ca="1" si="108"/>
        <v>6</v>
      </c>
      <c r="B2318">
        <f t="shared" ca="1" si="109"/>
        <v>99365</v>
      </c>
      <c r="C2318">
        <f t="shared" ca="1" si="110"/>
        <v>663702</v>
      </c>
    </row>
    <row r="2319" spans="1:3" x14ac:dyDescent="0.25">
      <c r="A2319">
        <f t="shared" ca="1" si="108"/>
        <v>1</v>
      </c>
      <c r="B2319">
        <f t="shared" ca="1" si="109"/>
        <v>62432</v>
      </c>
      <c r="C2319">
        <f t="shared" ca="1" si="110"/>
        <v>6361256</v>
      </c>
    </row>
    <row r="2320" spans="1:3" x14ac:dyDescent="0.25">
      <c r="A2320">
        <f t="shared" ca="1" si="108"/>
        <v>5</v>
      </c>
      <c r="B2320">
        <f t="shared" ca="1" si="109"/>
        <v>63236</v>
      </c>
      <c r="C2320">
        <f t="shared" ca="1" si="110"/>
        <v>3367142</v>
      </c>
    </row>
    <row r="2321" spans="1:3" x14ac:dyDescent="0.25">
      <c r="A2321">
        <f t="shared" ca="1" si="108"/>
        <v>5</v>
      </c>
      <c r="B2321">
        <f t="shared" ca="1" si="109"/>
        <v>74446</v>
      </c>
      <c r="C2321">
        <f t="shared" ca="1" si="110"/>
        <v>926826</v>
      </c>
    </row>
    <row r="2322" spans="1:3" x14ac:dyDescent="0.25">
      <c r="A2322">
        <f t="shared" ca="1" si="108"/>
        <v>8</v>
      </c>
      <c r="B2322">
        <f t="shared" ca="1" si="109"/>
        <v>72857</v>
      </c>
      <c r="C2322">
        <f t="shared" ca="1" si="110"/>
        <v>2594057</v>
      </c>
    </row>
    <row r="2323" spans="1:3" x14ac:dyDescent="0.25">
      <c r="A2323">
        <f t="shared" ca="1" si="108"/>
        <v>10</v>
      </c>
      <c r="B2323">
        <f t="shared" ca="1" si="109"/>
        <v>48548</v>
      </c>
      <c r="C2323">
        <f t="shared" ca="1" si="110"/>
        <v>9525282</v>
      </c>
    </row>
    <row r="2324" spans="1:3" x14ac:dyDescent="0.25">
      <c r="A2324">
        <f t="shared" ca="1" si="108"/>
        <v>4</v>
      </c>
      <c r="B2324">
        <f t="shared" ca="1" si="109"/>
        <v>12637</v>
      </c>
      <c r="C2324">
        <f t="shared" ca="1" si="110"/>
        <v>1566923</v>
      </c>
    </row>
    <row r="2325" spans="1:3" x14ac:dyDescent="0.25">
      <c r="A2325">
        <f t="shared" ca="1" si="108"/>
        <v>7</v>
      </c>
      <c r="B2325">
        <f t="shared" ca="1" si="109"/>
        <v>98106</v>
      </c>
      <c r="C2325">
        <f t="shared" ca="1" si="110"/>
        <v>9227555</v>
      </c>
    </row>
    <row r="2326" spans="1:3" x14ac:dyDescent="0.25">
      <c r="A2326">
        <f t="shared" ca="1" si="108"/>
        <v>4</v>
      </c>
      <c r="B2326">
        <f t="shared" ca="1" si="109"/>
        <v>1778</v>
      </c>
      <c r="C2326">
        <f t="shared" ca="1" si="110"/>
        <v>6071410</v>
      </c>
    </row>
    <row r="2327" spans="1:3" x14ac:dyDescent="0.25">
      <c r="A2327">
        <f t="shared" ca="1" si="108"/>
        <v>9</v>
      </c>
      <c r="B2327">
        <f t="shared" ca="1" si="109"/>
        <v>76311</v>
      </c>
      <c r="C2327">
        <f t="shared" ca="1" si="110"/>
        <v>601107</v>
      </c>
    </row>
    <row r="2328" spans="1:3" x14ac:dyDescent="0.25">
      <c r="A2328">
        <f t="shared" ca="1" si="108"/>
        <v>4</v>
      </c>
      <c r="B2328">
        <f t="shared" ca="1" si="109"/>
        <v>47486</v>
      </c>
      <c r="C2328">
        <f t="shared" ca="1" si="110"/>
        <v>7814716</v>
      </c>
    </row>
    <row r="2329" spans="1:3" x14ac:dyDescent="0.25">
      <c r="A2329">
        <f t="shared" ca="1" si="108"/>
        <v>10</v>
      </c>
      <c r="B2329">
        <f t="shared" ca="1" si="109"/>
        <v>13960</v>
      </c>
      <c r="C2329">
        <f t="shared" ca="1" si="110"/>
        <v>3833891</v>
      </c>
    </row>
    <row r="2330" spans="1:3" x14ac:dyDescent="0.25">
      <c r="A2330">
        <f t="shared" ca="1" si="108"/>
        <v>10</v>
      </c>
      <c r="B2330">
        <f t="shared" ca="1" si="109"/>
        <v>69866</v>
      </c>
      <c r="C2330">
        <f t="shared" ca="1" si="110"/>
        <v>3068884</v>
      </c>
    </row>
    <row r="2331" spans="1:3" x14ac:dyDescent="0.25">
      <c r="A2331">
        <f t="shared" ca="1" si="108"/>
        <v>5</v>
      </c>
      <c r="B2331">
        <f t="shared" ca="1" si="109"/>
        <v>40454</v>
      </c>
      <c r="C2331">
        <f t="shared" ca="1" si="110"/>
        <v>534778</v>
      </c>
    </row>
    <row r="2332" spans="1:3" x14ac:dyDescent="0.25">
      <c r="A2332">
        <f t="shared" ca="1" si="108"/>
        <v>9</v>
      </c>
      <c r="B2332">
        <f t="shared" ca="1" si="109"/>
        <v>47695</v>
      </c>
      <c r="C2332">
        <f t="shared" ca="1" si="110"/>
        <v>9762439</v>
      </c>
    </row>
    <row r="2333" spans="1:3" x14ac:dyDescent="0.25">
      <c r="A2333">
        <f t="shared" ca="1" si="108"/>
        <v>4</v>
      </c>
      <c r="B2333">
        <f t="shared" ca="1" si="109"/>
        <v>81372</v>
      </c>
      <c r="C2333">
        <f t="shared" ca="1" si="110"/>
        <v>3071548</v>
      </c>
    </row>
    <row r="2334" spans="1:3" x14ac:dyDescent="0.25">
      <c r="A2334">
        <f t="shared" ca="1" si="108"/>
        <v>7</v>
      </c>
      <c r="B2334">
        <f t="shared" ca="1" si="109"/>
        <v>82192</v>
      </c>
      <c r="C2334">
        <f t="shared" ca="1" si="110"/>
        <v>3066591</v>
      </c>
    </row>
    <row r="2335" spans="1:3" x14ac:dyDescent="0.25">
      <c r="A2335">
        <f t="shared" ca="1" si="108"/>
        <v>10</v>
      </c>
      <c r="B2335">
        <f t="shared" ca="1" si="109"/>
        <v>95979</v>
      </c>
      <c r="C2335">
        <f t="shared" ca="1" si="110"/>
        <v>7032446</v>
      </c>
    </row>
    <row r="2336" spans="1:3" x14ac:dyDescent="0.25">
      <c r="A2336">
        <f t="shared" ca="1" si="108"/>
        <v>5</v>
      </c>
      <c r="B2336">
        <f t="shared" ca="1" si="109"/>
        <v>61675</v>
      </c>
      <c r="C2336">
        <f t="shared" ca="1" si="110"/>
        <v>826833</v>
      </c>
    </row>
    <row r="2337" spans="1:3" x14ac:dyDescent="0.25">
      <c r="A2337">
        <f t="shared" ca="1" si="108"/>
        <v>3</v>
      </c>
      <c r="B2337">
        <f t="shared" ca="1" si="109"/>
        <v>11543</v>
      </c>
      <c r="C2337">
        <f t="shared" ca="1" si="110"/>
        <v>2371163</v>
      </c>
    </row>
    <row r="2338" spans="1:3" x14ac:dyDescent="0.25">
      <c r="A2338">
        <f t="shared" ca="1" si="108"/>
        <v>7</v>
      </c>
      <c r="B2338">
        <f t="shared" ca="1" si="109"/>
        <v>66120</v>
      </c>
      <c r="C2338">
        <f t="shared" ca="1" si="110"/>
        <v>8882146</v>
      </c>
    </row>
    <row r="2339" spans="1:3" x14ac:dyDescent="0.25">
      <c r="A2339">
        <f t="shared" ca="1" si="108"/>
        <v>6</v>
      </c>
      <c r="B2339">
        <f t="shared" ca="1" si="109"/>
        <v>29194</v>
      </c>
      <c r="C2339">
        <f t="shared" ca="1" si="110"/>
        <v>231671</v>
      </c>
    </row>
    <row r="2340" spans="1:3" x14ac:dyDescent="0.25">
      <c r="A2340">
        <f t="shared" ca="1" si="108"/>
        <v>7</v>
      </c>
      <c r="B2340">
        <f t="shared" ca="1" si="109"/>
        <v>75114</v>
      </c>
      <c r="C2340">
        <f t="shared" ca="1" si="110"/>
        <v>6974400</v>
      </c>
    </row>
    <row r="2341" spans="1:3" x14ac:dyDescent="0.25">
      <c r="A2341">
        <f t="shared" ca="1" si="108"/>
        <v>8</v>
      </c>
      <c r="B2341">
        <f t="shared" ca="1" si="109"/>
        <v>79508</v>
      </c>
      <c r="C2341">
        <f t="shared" ca="1" si="110"/>
        <v>9300358</v>
      </c>
    </row>
    <row r="2342" spans="1:3" x14ac:dyDescent="0.25">
      <c r="A2342">
        <f t="shared" ca="1" si="108"/>
        <v>4</v>
      </c>
      <c r="B2342">
        <f t="shared" ca="1" si="109"/>
        <v>72169</v>
      </c>
      <c r="C2342">
        <f t="shared" ca="1" si="110"/>
        <v>7065517</v>
      </c>
    </row>
    <row r="2343" spans="1:3" x14ac:dyDescent="0.25">
      <c r="A2343">
        <f t="shared" ca="1" si="108"/>
        <v>9</v>
      </c>
      <c r="B2343">
        <f t="shared" ca="1" si="109"/>
        <v>62701</v>
      </c>
      <c r="C2343">
        <f t="shared" ca="1" si="110"/>
        <v>6969689</v>
      </c>
    </row>
    <row r="2344" spans="1:3" x14ac:dyDescent="0.25">
      <c r="A2344">
        <f t="shared" ca="1" si="108"/>
        <v>4</v>
      </c>
      <c r="B2344">
        <f t="shared" ca="1" si="109"/>
        <v>52272</v>
      </c>
      <c r="C2344">
        <f t="shared" ca="1" si="110"/>
        <v>8473625</v>
      </c>
    </row>
    <row r="2345" spans="1:3" x14ac:dyDescent="0.25">
      <c r="A2345">
        <f t="shared" ca="1" si="108"/>
        <v>3</v>
      </c>
      <c r="B2345">
        <f t="shared" ca="1" si="109"/>
        <v>49121</v>
      </c>
      <c r="C2345">
        <f t="shared" ca="1" si="110"/>
        <v>5507655</v>
      </c>
    </row>
    <row r="2346" spans="1:3" x14ac:dyDescent="0.25">
      <c r="A2346">
        <f t="shared" ca="1" si="108"/>
        <v>3</v>
      </c>
      <c r="B2346">
        <f t="shared" ca="1" si="109"/>
        <v>67645</v>
      </c>
      <c r="C2346">
        <f t="shared" ca="1" si="110"/>
        <v>1315556</v>
      </c>
    </row>
    <row r="2347" spans="1:3" x14ac:dyDescent="0.25">
      <c r="A2347">
        <f t="shared" ca="1" si="108"/>
        <v>1</v>
      </c>
      <c r="B2347">
        <f t="shared" ca="1" si="109"/>
        <v>82332</v>
      </c>
      <c r="C2347">
        <f t="shared" ca="1" si="110"/>
        <v>2257254</v>
      </c>
    </row>
    <row r="2348" spans="1:3" x14ac:dyDescent="0.25">
      <c r="A2348">
        <f t="shared" ca="1" si="108"/>
        <v>3</v>
      </c>
      <c r="B2348">
        <f t="shared" ca="1" si="109"/>
        <v>30626</v>
      </c>
      <c r="C2348">
        <f t="shared" ca="1" si="110"/>
        <v>2554172</v>
      </c>
    </row>
    <row r="2349" spans="1:3" x14ac:dyDescent="0.25">
      <c r="A2349">
        <f t="shared" ca="1" si="108"/>
        <v>4</v>
      </c>
      <c r="B2349">
        <f t="shared" ca="1" si="109"/>
        <v>11958</v>
      </c>
      <c r="C2349">
        <f t="shared" ca="1" si="110"/>
        <v>9028258</v>
      </c>
    </row>
    <row r="2350" spans="1:3" x14ac:dyDescent="0.25">
      <c r="A2350">
        <f t="shared" ca="1" si="108"/>
        <v>6</v>
      </c>
      <c r="B2350">
        <f t="shared" ca="1" si="109"/>
        <v>38348</v>
      </c>
      <c r="C2350">
        <f t="shared" ca="1" si="110"/>
        <v>7023133</v>
      </c>
    </row>
    <row r="2351" spans="1:3" x14ac:dyDescent="0.25">
      <c r="A2351">
        <f t="shared" ca="1" si="108"/>
        <v>10</v>
      </c>
      <c r="B2351">
        <f t="shared" ca="1" si="109"/>
        <v>64159</v>
      </c>
      <c r="C2351">
        <f t="shared" ca="1" si="110"/>
        <v>5479873</v>
      </c>
    </row>
    <row r="2352" spans="1:3" x14ac:dyDescent="0.25">
      <c r="A2352">
        <f t="shared" ca="1" si="108"/>
        <v>4</v>
      </c>
      <c r="B2352">
        <f t="shared" ca="1" si="109"/>
        <v>46827</v>
      </c>
      <c r="C2352">
        <f t="shared" ca="1" si="110"/>
        <v>6535070</v>
      </c>
    </row>
    <row r="2353" spans="1:3" x14ac:dyDescent="0.25">
      <c r="A2353">
        <f t="shared" ca="1" si="108"/>
        <v>10</v>
      </c>
      <c r="B2353">
        <f t="shared" ca="1" si="109"/>
        <v>43390</v>
      </c>
      <c r="C2353">
        <f t="shared" ca="1" si="110"/>
        <v>6087064</v>
      </c>
    </row>
    <row r="2354" spans="1:3" x14ac:dyDescent="0.25">
      <c r="A2354">
        <f t="shared" ca="1" si="108"/>
        <v>5</v>
      </c>
      <c r="B2354">
        <f t="shared" ca="1" si="109"/>
        <v>9508</v>
      </c>
      <c r="C2354">
        <f t="shared" ca="1" si="110"/>
        <v>6759909</v>
      </c>
    </row>
    <row r="2355" spans="1:3" x14ac:dyDescent="0.25">
      <c r="A2355">
        <f t="shared" ca="1" si="108"/>
        <v>7</v>
      </c>
      <c r="B2355">
        <f t="shared" ca="1" si="109"/>
        <v>66725</v>
      </c>
      <c r="C2355">
        <f t="shared" ca="1" si="110"/>
        <v>8939288</v>
      </c>
    </row>
    <row r="2356" spans="1:3" x14ac:dyDescent="0.25">
      <c r="A2356">
        <f t="shared" ca="1" si="108"/>
        <v>5</v>
      </c>
      <c r="B2356">
        <f t="shared" ca="1" si="109"/>
        <v>34365</v>
      </c>
      <c r="C2356">
        <f t="shared" ca="1" si="110"/>
        <v>2861357</v>
      </c>
    </row>
    <row r="2357" spans="1:3" x14ac:dyDescent="0.25">
      <c r="A2357">
        <f t="shared" ca="1" si="108"/>
        <v>3</v>
      </c>
      <c r="B2357">
        <f t="shared" ca="1" si="109"/>
        <v>44142</v>
      </c>
      <c r="C2357">
        <f t="shared" ca="1" si="110"/>
        <v>2503519</v>
      </c>
    </row>
    <row r="2358" spans="1:3" x14ac:dyDescent="0.25">
      <c r="A2358">
        <f t="shared" ca="1" si="108"/>
        <v>9</v>
      </c>
      <c r="B2358">
        <f t="shared" ca="1" si="109"/>
        <v>59131</v>
      </c>
      <c r="C2358">
        <f t="shared" ca="1" si="110"/>
        <v>600664</v>
      </c>
    </row>
    <row r="2359" spans="1:3" x14ac:dyDescent="0.25">
      <c r="A2359">
        <f t="shared" ca="1" si="108"/>
        <v>3</v>
      </c>
      <c r="B2359">
        <f t="shared" ca="1" si="109"/>
        <v>86932</v>
      </c>
      <c r="C2359">
        <f t="shared" ca="1" si="110"/>
        <v>4801214</v>
      </c>
    </row>
    <row r="2360" spans="1:3" x14ac:dyDescent="0.25">
      <c r="A2360">
        <f t="shared" ca="1" si="108"/>
        <v>10</v>
      </c>
      <c r="B2360">
        <f t="shared" ca="1" si="109"/>
        <v>72228</v>
      </c>
      <c r="C2360">
        <f t="shared" ca="1" si="110"/>
        <v>8035830</v>
      </c>
    </row>
    <row r="2361" spans="1:3" x14ac:dyDescent="0.25">
      <c r="A2361">
        <f t="shared" ca="1" si="108"/>
        <v>8</v>
      </c>
      <c r="B2361">
        <f t="shared" ca="1" si="109"/>
        <v>54668</v>
      </c>
      <c r="C2361">
        <f t="shared" ca="1" si="110"/>
        <v>9192676</v>
      </c>
    </row>
    <row r="2362" spans="1:3" x14ac:dyDescent="0.25">
      <c r="A2362">
        <f t="shared" ca="1" si="108"/>
        <v>8</v>
      </c>
      <c r="B2362">
        <f t="shared" ca="1" si="109"/>
        <v>79326</v>
      </c>
      <c r="C2362">
        <f t="shared" ca="1" si="110"/>
        <v>9602633</v>
      </c>
    </row>
    <row r="2363" spans="1:3" x14ac:dyDescent="0.25">
      <c r="A2363">
        <f t="shared" ca="1" si="108"/>
        <v>9</v>
      </c>
      <c r="B2363">
        <f t="shared" ca="1" si="109"/>
        <v>46445</v>
      </c>
      <c r="C2363">
        <f t="shared" ca="1" si="110"/>
        <v>6421642</v>
      </c>
    </row>
    <row r="2364" spans="1:3" x14ac:dyDescent="0.25">
      <c r="A2364">
        <f t="shared" ca="1" si="108"/>
        <v>1</v>
      </c>
      <c r="B2364">
        <f t="shared" ca="1" si="109"/>
        <v>17872</v>
      </c>
      <c r="C2364">
        <f t="shared" ca="1" si="110"/>
        <v>4280212</v>
      </c>
    </row>
    <row r="2365" spans="1:3" x14ac:dyDescent="0.25">
      <c r="A2365">
        <f t="shared" ca="1" si="108"/>
        <v>7</v>
      </c>
      <c r="B2365">
        <f t="shared" ca="1" si="109"/>
        <v>13879</v>
      </c>
      <c r="C2365">
        <f t="shared" ca="1" si="110"/>
        <v>5574661</v>
      </c>
    </row>
    <row r="2366" spans="1:3" x14ac:dyDescent="0.25">
      <c r="A2366">
        <f t="shared" ca="1" si="108"/>
        <v>7</v>
      </c>
      <c r="B2366">
        <f t="shared" ca="1" si="109"/>
        <v>59434</v>
      </c>
      <c r="C2366">
        <f t="shared" ca="1" si="110"/>
        <v>4031324</v>
      </c>
    </row>
    <row r="2367" spans="1:3" x14ac:dyDescent="0.25">
      <c r="A2367">
        <f t="shared" ca="1" si="108"/>
        <v>6</v>
      </c>
      <c r="B2367">
        <f t="shared" ca="1" si="109"/>
        <v>83152</v>
      </c>
      <c r="C2367">
        <f t="shared" ca="1" si="110"/>
        <v>203039</v>
      </c>
    </row>
    <row r="2368" spans="1:3" x14ac:dyDescent="0.25">
      <c r="A2368">
        <f t="shared" ca="1" si="108"/>
        <v>4</v>
      </c>
      <c r="B2368">
        <f t="shared" ca="1" si="109"/>
        <v>27709</v>
      </c>
      <c r="C2368">
        <f t="shared" ca="1" si="110"/>
        <v>425977</v>
      </c>
    </row>
    <row r="2369" spans="1:3" x14ac:dyDescent="0.25">
      <c r="A2369">
        <f t="shared" ca="1" si="108"/>
        <v>7</v>
      </c>
      <c r="B2369">
        <f t="shared" ca="1" si="109"/>
        <v>97214</v>
      </c>
      <c r="C2369">
        <f t="shared" ca="1" si="110"/>
        <v>4815551</v>
      </c>
    </row>
    <row r="2370" spans="1:3" x14ac:dyDescent="0.25">
      <c r="A2370">
        <f t="shared" ca="1" si="108"/>
        <v>9</v>
      </c>
      <c r="B2370">
        <f t="shared" ca="1" si="109"/>
        <v>48220</v>
      </c>
      <c r="C2370">
        <f t="shared" ca="1" si="110"/>
        <v>1979095</v>
      </c>
    </row>
    <row r="2371" spans="1:3" x14ac:dyDescent="0.25">
      <c r="A2371">
        <f t="shared" ref="A2371" ca="1" si="111">RANDBETWEEN(1,10)</f>
        <v>4</v>
      </c>
      <c r="B2371">
        <f t="shared" ref="B2371" ca="1" si="112">RANDBETWEEN(1,100000)</f>
        <v>84315</v>
      </c>
      <c r="C2371">
        <f t="shared" ref="C2371" ca="1" si="113">RANDBETWEEN(1,10000000)</f>
        <v>5100835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Inc</dc:creator>
  <cp:lastModifiedBy>HP Inc</cp:lastModifiedBy>
  <dcterms:created xsi:type="dcterms:W3CDTF">2018-12-02T19:28:32Z</dcterms:created>
  <dcterms:modified xsi:type="dcterms:W3CDTF">2018-12-02T20:09:29Z</dcterms:modified>
</cp:coreProperties>
</file>