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5625E83A-D9D2-49A6-82D3-3F5ADE42D923}" xr6:coauthVersionLast="38" xr6:coauthVersionMax="38" xr10:uidLastSave="{00000000-0000-0000-0000-000000000000}"/>
  <bookViews>
    <workbookView xWindow="0" yWindow="0" windowWidth="20490" windowHeight="7485" xr2:uid="{D0CB770E-D8D0-482F-8CAD-0BC9001499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<sst xmlns="http://schemas.openxmlformats.org/spreadsheetml/2006/main" count="2003" uniqueCount="1007">
  <si>
    <t>NUMERO_IDENTIFICACION</t>
  </si>
  <si>
    <t>TIPO_DOCUMENTO</t>
  </si>
  <si>
    <t>CORREO</t>
  </si>
  <si>
    <t>kflack0@addtoany.com</t>
  </si>
  <si>
    <t>bhabin1@last.fm</t>
  </si>
  <si>
    <t>atulleth2@ycombinator.com</t>
  </si>
  <si>
    <t>hfleischer3@unc.edu</t>
  </si>
  <si>
    <t>dgrinter4@ucoz.com</t>
  </si>
  <si>
    <t>icorn5@topsy.com</t>
  </si>
  <si>
    <t>vmccaughen6@vimeo.com</t>
  </si>
  <si>
    <t>fjochanany7@smh.com.au</t>
  </si>
  <si>
    <t>adeboo8@ucsd.edu</t>
  </si>
  <si>
    <t>dronayne9@businessweek.com</t>
  </si>
  <si>
    <t>rbrimhama@chicagotribune.com</t>
  </si>
  <si>
    <t>kcockingb@reuters.com</t>
  </si>
  <si>
    <t>akindonc@discovery.com</t>
  </si>
  <si>
    <t>btheodorisd@ftc.gov</t>
  </si>
  <si>
    <t>dhakeworthe@webeden.co.uk</t>
  </si>
  <si>
    <t>cpenrithf@cnet.com</t>
  </si>
  <si>
    <t>mlucking@amazon.de</t>
  </si>
  <si>
    <t>crusheh@wordpress.org</t>
  </si>
  <si>
    <t>wleasei@ibm.com</t>
  </si>
  <si>
    <t>jshoemarkj@nature.com</t>
  </si>
  <si>
    <t>tbramek@lycos.com</t>
  </si>
  <si>
    <t>gclarkel@i2i.jp</t>
  </si>
  <si>
    <t>rgarrattleym@bbb.org</t>
  </si>
  <si>
    <t>mscothornn@dell.com</t>
  </si>
  <si>
    <t>vodorano@plala.or.jp</t>
  </si>
  <si>
    <t>glynnp@blogger.com</t>
  </si>
  <si>
    <t>tyarrantonq@biblegateway.com</t>
  </si>
  <si>
    <t>cpidgleyr@mediafire.com</t>
  </si>
  <si>
    <t>rcheavins@answers.com</t>
  </si>
  <si>
    <t>chankst@addthis.com</t>
  </si>
  <si>
    <t>kgildingu@feedburner.com</t>
  </si>
  <si>
    <t>dzellnerv@spotify.com</t>
  </si>
  <si>
    <t>emcramseyw@cornell.edu</t>
  </si>
  <si>
    <t>ehawsonx@e-recht24.de</t>
  </si>
  <si>
    <t>mrosendaley@dailymotion.com</t>
  </si>
  <si>
    <t>mgrimsditchz@java.com</t>
  </si>
  <si>
    <t>rmckinie10@i2i.jp</t>
  </si>
  <si>
    <t>rbooij11@washington.edu</t>
  </si>
  <si>
    <t>jchatters12@dailymotion.com</t>
  </si>
  <si>
    <t>jmccrisken13@vkontakte.ru</t>
  </si>
  <si>
    <t>rthreadkell14@bizjournals.com</t>
  </si>
  <si>
    <t>svarne15@cargocollective.com</t>
  </si>
  <si>
    <t>ltanfield16@dailymotion.com</t>
  </si>
  <si>
    <t>rpestridge17@thetimes.co.uk</t>
  </si>
  <si>
    <t>pstubbin18@cbc.ca</t>
  </si>
  <si>
    <t>scobden19@wsj.com</t>
  </si>
  <si>
    <t>fgilburt1a@google.co.uk</t>
  </si>
  <si>
    <t>glorent1b@bigcartel.com</t>
  </si>
  <si>
    <t>cvalentim1c@addthis.com</t>
  </si>
  <si>
    <t>gbodemeaid1d@elpais.com</t>
  </si>
  <si>
    <t>lsteutly1e@digg.com</t>
  </si>
  <si>
    <t>bcapey1f@usa.gov</t>
  </si>
  <si>
    <t>aboshell1g@printfriendly.com</t>
  </si>
  <si>
    <t>jcabrales1h@ow.ly</t>
  </si>
  <si>
    <t>jhellicar1i@godaddy.com</t>
  </si>
  <si>
    <t>dimesson1j@vistaprint.com</t>
  </si>
  <si>
    <t>mhanigan1k@w3.org</t>
  </si>
  <si>
    <t>cfarlow1l@twitpic.com</t>
  </si>
  <si>
    <t>bbeeswing1m@cafepress.com</t>
  </si>
  <si>
    <t>scubbino1n@google.co.uk</t>
  </si>
  <si>
    <t>trapps1o@slashdot.org</t>
  </si>
  <si>
    <t>gverzey1p@engadget.com</t>
  </si>
  <si>
    <t>lbennie1q@nasa.gov</t>
  </si>
  <si>
    <t>pstanbro1r@clickbank.net</t>
  </si>
  <si>
    <t>bspencock1s@rakuten.co.jp</t>
  </si>
  <si>
    <t>dissacov1t@hhs.gov</t>
  </si>
  <si>
    <t>rreiach1u@japanpost.jp</t>
  </si>
  <si>
    <t>skingswoode1v@indiatimes.com</t>
  </si>
  <si>
    <t>olovewell1w@google.com.au</t>
  </si>
  <si>
    <t>mcribbins1x@microsoft.com</t>
  </si>
  <si>
    <t>akingman1y@arizona.edu</t>
  </si>
  <si>
    <t>bgert1z@twitpic.com</t>
  </si>
  <si>
    <t>wtaffee20@unicef.org</t>
  </si>
  <si>
    <t>acosgriff21@gizmodo.com</t>
  </si>
  <si>
    <t>agopsall22@mtv.com</t>
  </si>
  <si>
    <t>mrisen23@wordpress.com</t>
  </si>
  <si>
    <t>dkinver24@phoca.cz</t>
  </si>
  <si>
    <t>hpieche25@springer.com</t>
  </si>
  <si>
    <t>abarten26@indiegogo.com</t>
  </si>
  <si>
    <t>gjackett27@hugedomains.com</t>
  </si>
  <si>
    <t>fparkey28@github.com</t>
  </si>
  <si>
    <t>fchilton29@1und1.de</t>
  </si>
  <si>
    <t>djosefson2a@vkontakte.ru</t>
  </si>
  <si>
    <t>prizzone2b@behance.net</t>
  </si>
  <si>
    <t>awilliscroft2c@reverbnation.com</t>
  </si>
  <si>
    <t>khowse2d@sogou.com</t>
  </si>
  <si>
    <t>vclair2e@bloglovin.com</t>
  </si>
  <si>
    <t>rmcguffog2f@va.gov</t>
  </si>
  <si>
    <t>ccregeen2g@spiegel.de</t>
  </si>
  <si>
    <t>shannigan2h@cbsnews.com</t>
  </si>
  <si>
    <t>tanthonies2i@storify.com</t>
  </si>
  <si>
    <t>ffearon2j@auda.org.au</t>
  </si>
  <si>
    <t>zpollen2k@unblog.fr</t>
  </si>
  <si>
    <t>ggrocutt2l@japanpost.jp</t>
  </si>
  <si>
    <t>chuyghe2m@examiner.com</t>
  </si>
  <si>
    <t>esarginson2n@youtube.com</t>
  </si>
  <si>
    <t>bdishman2o@acquirethisname.com</t>
  </si>
  <si>
    <t>bmcgarrity2p@infoseek.co.jp</t>
  </si>
  <si>
    <t>nbleazard2q@wordpress.org</t>
  </si>
  <si>
    <t>uvenus2r@ucsd.edu</t>
  </si>
  <si>
    <t>eblasiak2s@angelfire.com</t>
  </si>
  <si>
    <t>mhaverson2t@unicef.org</t>
  </si>
  <si>
    <t>klevey2u@home.pl</t>
  </si>
  <si>
    <t>abromby2v@posterous.com</t>
  </si>
  <si>
    <t>keddowis2w@cmu.edu</t>
  </si>
  <si>
    <t>ecleveley2x@4shared.com</t>
  </si>
  <si>
    <t>tquarmby2y@oakley.com</t>
  </si>
  <si>
    <t>mgordongiles2z@posterous.com</t>
  </si>
  <si>
    <t>acranmor30@boston.com</t>
  </si>
  <si>
    <t>kdevonside31@mayoclinic.com</t>
  </si>
  <si>
    <t>mumpleby32@tinypic.com</t>
  </si>
  <si>
    <t>alytton33@mozilla.org</t>
  </si>
  <si>
    <t>mbremond34@bandcamp.com</t>
  </si>
  <si>
    <t>croyson35@live.com</t>
  </si>
  <si>
    <t>keadon36@slashdot.org</t>
  </si>
  <si>
    <t>cezzy37@wired.com</t>
  </si>
  <si>
    <t>sladloe38@istockphoto.com</t>
  </si>
  <si>
    <t>brathjen39@weebly.com</t>
  </si>
  <si>
    <t>ddeneve3a@ezinearticles.com</t>
  </si>
  <si>
    <t>kbohike3b@sfgate.com</t>
  </si>
  <si>
    <t>hparsall3c@google.ca</t>
  </si>
  <si>
    <t>cmitskevich3d@blogs.com</t>
  </si>
  <si>
    <t>klongstaff3e@amazonaws.com</t>
  </si>
  <si>
    <t>mchristian3f@admin.ch</t>
  </si>
  <si>
    <t>psibbet3g@hubpages.com</t>
  </si>
  <si>
    <t>cbrayne3h@sina.com.cn</t>
  </si>
  <si>
    <t>brevell3i@cocolog-nifty.com</t>
  </si>
  <si>
    <t>bbadsey3j@taobao.com</t>
  </si>
  <si>
    <t>dmccready3k@unicef.org</t>
  </si>
  <si>
    <t>ohazelgreave3l@wiley.com</t>
  </si>
  <si>
    <t>tburrett3m@usatoday.com</t>
  </si>
  <si>
    <t>apanniers3n@rakuten.co.jp</t>
  </si>
  <si>
    <t>bbackshell3o@tumblr.com</t>
  </si>
  <si>
    <t>lprendeguest3p@home.pl</t>
  </si>
  <si>
    <t>agilston3q@businesswire.com</t>
  </si>
  <si>
    <t>tbothe3r@domainmarket.com</t>
  </si>
  <si>
    <t>tabatelli3s@fotki.com</t>
  </si>
  <si>
    <t>aheyward3t@lycos.com</t>
  </si>
  <si>
    <t>mleven3u@altervista.org</t>
  </si>
  <si>
    <t>hsamworth3v@histats.com</t>
  </si>
  <si>
    <t>aeisak3w@census.gov</t>
  </si>
  <si>
    <t>vnormanell3x@opera.com</t>
  </si>
  <si>
    <t>lohalligan3y@chicagotribune.com</t>
  </si>
  <si>
    <t>sskipperbottom3z@archive.org</t>
  </si>
  <si>
    <t>larni40@pinterest.com</t>
  </si>
  <si>
    <t>ewallsworth41@quantcast.com</t>
  </si>
  <si>
    <t>cbetun42@trellian.com</t>
  </si>
  <si>
    <t>lgreggersen43@flavors.me</t>
  </si>
  <si>
    <t>ttixall44@exblog.jp</t>
  </si>
  <si>
    <t>bseldon45@pen.io</t>
  </si>
  <si>
    <t>grothman46@yale.edu</t>
  </si>
  <si>
    <t>inewlands47@fastcompany.com</t>
  </si>
  <si>
    <t>edering48@oakley.com</t>
  </si>
  <si>
    <t>elerwell49@constantcontact.com</t>
  </si>
  <si>
    <t>cthor4a@marriott.com</t>
  </si>
  <si>
    <t>cvlasyuk4b@hatena.ne.jp</t>
  </si>
  <si>
    <t>cscathard4c@edublogs.org</t>
  </si>
  <si>
    <t>mmartello4d@bizjournals.com</t>
  </si>
  <si>
    <t>dspiers4e@geocities.com</t>
  </si>
  <si>
    <t>abeamond4f@flavors.me</t>
  </si>
  <si>
    <t>bmacaleese4g@soup.io</t>
  </si>
  <si>
    <t>wbauduccio4h@lycos.com</t>
  </si>
  <si>
    <t>gbradly4i@phpbb.com</t>
  </si>
  <si>
    <t>rdionisetti4j@wisc.edu</t>
  </si>
  <si>
    <t>kferandez4k@japanpost.jp</t>
  </si>
  <si>
    <t>cheffernan4l@ftc.gov</t>
  </si>
  <si>
    <t>mbarnes4m@pcworld.com</t>
  </si>
  <si>
    <t>rhacquel4n@cpanel.net</t>
  </si>
  <si>
    <t>kgebbe4o@ibm.com</t>
  </si>
  <si>
    <t>hbannell4p@homestead.com</t>
  </si>
  <si>
    <t>ckira4q@slashdot.org</t>
  </si>
  <si>
    <t>jnoonan4r@phpbb.com</t>
  </si>
  <si>
    <t>celderton4s@berkeley.edu</t>
  </si>
  <si>
    <t>lgrono4t@forbes.com</t>
  </si>
  <si>
    <t>lbyer4u@wisc.edu</t>
  </si>
  <si>
    <t>mmuino4v@linkedin.com</t>
  </si>
  <si>
    <t>gcossom4w@tuttocitta.it</t>
  </si>
  <si>
    <t>mfeldhuhn4x@cyberchimps.com</t>
  </si>
  <si>
    <t>rshoubridge4y@boston.com</t>
  </si>
  <si>
    <t>vkennet4z@utexas.edu</t>
  </si>
  <si>
    <t>nrosario50@answers.com</t>
  </si>
  <si>
    <t>gmacelroy51@photobucket.com</t>
  </si>
  <si>
    <t>rrubee52@opensource.org</t>
  </si>
  <si>
    <t>mogready53@last.fm</t>
  </si>
  <si>
    <t>sfishbourn54@vinaora.com</t>
  </si>
  <si>
    <t>sgaenor55@geocities.com</t>
  </si>
  <si>
    <t>lbryceson56@telegraph.co.uk</t>
  </si>
  <si>
    <t>ahatherley57@tripadvisor.com</t>
  </si>
  <si>
    <t>agowar58@disqus.com</t>
  </si>
  <si>
    <t>elewcock59@nifty.com</t>
  </si>
  <si>
    <t>edady5a@usda.gov</t>
  </si>
  <si>
    <t>rchrichton5b@comsenz.com</t>
  </si>
  <si>
    <t>emateev5c@mapy.cz</t>
  </si>
  <si>
    <t>hfairlaw5d@nydailynews.com</t>
  </si>
  <si>
    <t>mvanbrugh5e@youku.com</t>
  </si>
  <si>
    <t>mgateland5f@wiley.com</t>
  </si>
  <si>
    <t>osqueers5g@comcast.net</t>
  </si>
  <si>
    <t>schilton5h@sohu.com</t>
  </si>
  <si>
    <t>sthumim5i@lycos.com</t>
  </si>
  <si>
    <t>jhustings5j@furl.net</t>
  </si>
  <si>
    <t>bhurdwell5k@sciencedirect.com</t>
  </si>
  <si>
    <t>tmacfie5l@webmd.com</t>
  </si>
  <si>
    <t>bmunton5m@fotki.com</t>
  </si>
  <si>
    <t>smerton5n@cyberchimps.com</t>
  </si>
  <si>
    <t>ibrowett5o@oracle.com</t>
  </si>
  <si>
    <t>emucci5p@istockphoto.com</t>
  </si>
  <si>
    <t>emccallum5q@smugmug.com</t>
  </si>
  <si>
    <t>ssorro5r@bandcamp.com</t>
  </si>
  <si>
    <t>ehasser5s@state.tx.us</t>
  </si>
  <si>
    <t>dtheaker5t@list-manage.com</t>
  </si>
  <si>
    <t>mbarcke5u@unblog.fr</t>
  </si>
  <si>
    <t>bhaffard5v@un.org</t>
  </si>
  <si>
    <t>kferrettino5w@opera.com</t>
  </si>
  <si>
    <t>etwamley5x@wix.com</t>
  </si>
  <si>
    <t>jmcgarry5y@usa.gov</t>
  </si>
  <si>
    <t>mblackborough5z@hugedomains.com</t>
  </si>
  <si>
    <t>blockyer60@utexas.edu</t>
  </si>
  <si>
    <t>moglesbee61@hatena.ne.jp</t>
  </si>
  <si>
    <t>bhearl62@hao123.com</t>
  </si>
  <si>
    <t>azanardii63@skyrock.com</t>
  </si>
  <si>
    <t>clehemann64@statcounter.com</t>
  </si>
  <si>
    <t>khonsch65@hugedomains.com</t>
  </si>
  <si>
    <t>gsaill66@i2i.jp</t>
  </si>
  <si>
    <t>smatzkaitis67@buzzfeed.com</t>
  </si>
  <si>
    <t>obyles68@acquirethisname.com</t>
  </si>
  <si>
    <t>ppetel69@thetimes.co.uk</t>
  </si>
  <si>
    <t>khallick6a@people.com.cn</t>
  </si>
  <si>
    <t>lburgess6b@artisteer.com</t>
  </si>
  <si>
    <t>bwoodley6c@livejournal.com</t>
  </si>
  <si>
    <t>dpinel6d@fc2.com</t>
  </si>
  <si>
    <t>tmaccleay6e@accuweather.com</t>
  </si>
  <si>
    <t>obruyett6f@soundcloud.com</t>
  </si>
  <si>
    <t>twoolam6g@mysql.com</t>
  </si>
  <si>
    <t>cmacari6h@latimes.com</t>
  </si>
  <si>
    <t>emcfadin6i@auda.org.au</t>
  </si>
  <si>
    <t>bhowship6j@oracle.com</t>
  </si>
  <si>
    <t>aramsbottom6k@europa.eu</t>
  </si>
  <si>
    <t>jlawton6l@npr.org</t>
  </si>
  <si>
    <t>holongain6m@google.es</t>
  </si>
  <si>
    <t>mlinay6n@xing.com</t>
  </si>
  <si>
    <t>cmanners6o@free.fr</t>
  </si>
  <si>
    <t>wslowan6p@geocities.jp</t>
  </si>
  <si>
    <t>hdibley6q@rediff.com</t>
  </si>
  <si>
    <t>mtrass6r@behance.net</t>
  </si>
  <si>
    <t>hborgars6s@yale.edu</t>
  </si>
  <si>
    <t>sfurneaux6t@who.int</t>
  </si>
  <si>
    <t>dcammacke6u@examiner.com</t>
  </si>
  <si>
    <t>sgath6v@prnewswire.com</t>
  </si>
  <si>
    <t>rgonnely6w@comcast.net</t>
  </si>
  <si>
    <t>amcness6x@springer.com</t>
  </si>
  <si>
    <t>mnozzolii6y@theguardian.com</t>
  </si>
  <si>
    <t>mgeekin6z@rambler.ru</t>
  </si>
  <si>
    <t>lpond70@wisc.edu</t>
  </si>
  <si>
    <t>kklezmski71@github.io</t>
  </si>
  <si>
    <t>cneggrini72@trellian.com</t>
  </si>
  <si>
    <t>jandrasch73@deliciousdays.com</t>
  </si>
  <si>
    <t>gnock74@wordpress.org</t>
  </si>
  <si>
    <t>ptofful75@networksolutions.com</t>
  </si>
  <si>
    <t>aroseborough76@webmd.com</t>
  </si>
  <si>
    <t>gcotelard77@ebay.co.uk</t>
  </si>
  <si>
    <t>rthomason78@gravatar.com</t>
  </si>
  <si>
    <t>nbehrend79@discovery.com</t>
  </si>
  <si>
    <t>abelford7a@yellowbook.com</t>
  </si>
  <si>
    <t>aspollen7b@mozilla.org</t>
  </si>
  <si>
    <t>lorchard7c@usgs.gov</t>
  </si>
  <si>
    <t>bshilton7d@fema.gov</t>
  </si>
  <si>
    <t>frysom7e@4shared.com</t>
  </si>
  <si>
    <t>pzorzin7f@cornell.edu</t>
  </si>
  <si>
    <t>hguerrero7g@de.vu</t>
  </si>
  <si>
    <t>mlofts7h@home.pl</t>
  </si>
  <si>
    <t>bcurgenven7i@msn.com</t>
  </si>
  <si>
    <t>gduligall7j@spiegel.de</t>
  </si>
  <si>
    <t>lforrestill7k@nasa.gov</t>
  </si>
  <si>
    <t>astevani7l@seattletimes.com</t>
  </si>
  <si>
    <t>cbrown7m@list-manage.com</t>
  </si>
  <si>
    <t>lblyden7n@sbwire.com</t>
  </si>
  <si>
    <t>disaksen7o@liveinternet.ru</t>
  </si>
  <si>
    <t>pevason7p@ucla.edu</t>
  </si>
  <si>
    <t>scalloway7q@squidoo.com</t>
  </si>
  <si>
    <t>mhatherall7r@sciencedirect.com</t>
  </si>
  <si>
    <t>wstebles7s@privacy.gov.au</t>
  </si>
  <si>
    <t>kwetherell7t@cornell.edu</t>
  </si>
  <si>
    <t>mbelle7u@sitemeter.com</t>
  </si>
  <si>
    <t>mchewter7v@devhub.com</t>
  </si>
  <si>
    <t>abutte7w@odnoklassniki.ru</t>
  </si>
  <si>
    <t>mcollcutt7x@theglobeandmail.com</t>
  </si>
  <si>
    <t>aboycott7y@dropbox.com</t>
  </si>
  <si>
    <t>aancketill7z@foxnews.com</t>
  </si>
  <si>
    <t>jalcock80@noaa.gov</t>
  </si>
  <si>
    <t>mcorinton81@forbes.com</t>
  </si>
  <si>
    <t>tleteurtre82@ftc.gov</t>
  </si>
  <si>
    <t>mpaszek83@kickstarter.com</t>
  </si>
  <si>
    <t>rnequest84@virginia.edu</t>
  </si>
  <si>
    <t>tcharrier85@wikispaces.com</t>
  </si>
  <si>
    <t>hbraiden86@free.fr</t>
  </si>
  <si>
    <t>jsollett87@g.co</t>
  </si>
  <si>
    <t>dbulgen88@over-blog.com</t>
  </si>
  <si>
    <t>cteall89@dion.ne.jp</t>
  </si>
  <si>
    <t>dtweedy8a@wisc.edu</t>
  </si>
  <si>
    <t>agrono8b@indiatimes.com</t>
  </si>
  <si>
    <t>bdobrovolski8c@multiply.com</t>
  </si>
  <si>
    <t>vdicte8d@bloglovin.com</t>
  </si>
  <si>
    <t>anellis8e@mac.com</t>
  </si>
  <si>
    <t>dmartonfi8f@ow.ly</t>
  </si>
  <si>
    <t>awaite8g@cnbc.com</t>
  </si>
  <si>
    <t>jmapledoore8h@mayoclinic.com</t>
  </si>
  <si>
    <t>cmuro8i@wordpress.com</t>
  </si>
  <si>
    <t>mstadding8j@weebly.com</t>
  </si>
  <si>
    <t>amonget8k@hc360.com</t>
  </si>
  <si>
    <t>jograda8l@skyrock.com</t>
  </si>
  <si>
    <t>jisaksen8m@bloglines.com</t>
  </si>
  <si>
    <t>lblackaller8n@cdbaby.com</t>
  </si>
  <si>
    <t>jballendine8o@deliciousdays.com</t>
  </si>
  <si>
    <t>lwerner8p@friendfeed.com</t>
  </si>
  <si>
    <t>wgomm8q@google.es</t>
  </si>
  <si>
    <t>cfirle8r@xrea.com</t>
  </si>
  <si>
    <t>smattussevich8s@hostgator.com</t>
  </si>
  <si>
    <t>fseden8t@devhub.com</t>
  </si>
  <si>
    <t>dmaber8u@sciencedirect.com</t>
  </si>
  <si>
    <t>rprichard8v@google.pl</t>
  </si>
  <si>
    <t>abagby8w@comcast.net</t>
  </si>
  <si>
    <t>tmontrose8x@yelp.com</t>
  </si>
  <si>
    <t>cmeineken8y@ycombinator.com</t>
  </si>
  <si>
    <t>mleile8z@cnn.com</t>
  </si>
  <si>
    <t>cconwell90@mit.edu</t>
  </si>
  <si>
    <t>balfwy91@shinystat.com</t>
  </si>
  <si>
    <t>eluxon92@behance.net</t>
  </si>
  <si>
    <t>rsnowball93@angelfire.com</t>
  </si>
  <si>
    <t>acrossfeld94@apple.com</t>
  </si>
  <si>
    <t>ppeggrem95@myspace.com</t>
  </si>
  <si>
    <t>lcow96@oracle.com</t>
  </si>
  <si>
    <t>wduxfield97@thetimes.co.uk</t>
  </si>
  <si>
    <t>rdoy98@ted.com</t>
  </si>
  <si>
    <t>ewanka99@squarespace.com</t>
  </si>
  <si>
    <t>cmcneice9a@networksolutions.com</t>
  </si>
  <si>
    <t>htotman9b@smh.com.au</t>
  </si>
  <si>
    <t>ktrimby9c@msu.edu</t>
  </si>
  <si>
    <t>gfridlington9d@mail.ru</t>
  </si>
  <si>
    <t>rplet9e@ftc.gov</t>
  </si>
  <si>
    <t>abrearley9f@dedecms.com</t>
  </si>
  <si>
    <t>wcardo9g@harvard.edu</t>
  </si>
  <si>
    <t>ustuddal9h@princeton.edu</t>
  </si>
  <si>
    <t>wcreighton9i@topsy.com</t>
  </si>
  <si>
    <t>clobb9j@dot.gov</t>
  </si>
  <si>
    <t>cgaule9k@goo.gl</t>
  </si>
  <si>
    <t>mdasent9l@newyorker.com</t>
  </si>
  <si>
    <t>gmonelli9m@senate.gov</t>
  </si>
  <si>
    <t>gfurniss9n@biglobe.ne.jp</t>
  </si>
  <si>
    <t>pdeason9o@newyorker.com</t>
  </si>
  <si>
    <t>stwinning9p@google.cn</t>
  </si>
  <si>
    <t>aillesley9q@fema.gov</t>
  </si>
  <si>
    <t>udemullett9r@networkadvertising.org</t>
  </si>
  <si>
    <t>lkenyon9s@github.io</t>
  </si>
  <si>
    <t>atarge9t@tmall.com</t>
  </si>
  <si>
    <t>jmcmechan9u@mtv.com</t>
  </si>
  <si>
    <t>cwhibley9v@com.com</t>
  </si>
  <si>
    <t>ghotton9w@msn.com</t>
  </si>
  <si>
    <t>deschalotte9x@eepurl.com</t>
  </si>
  <si>
    <t>prepp9y@wordpress.org</t>
  </si>
  <si>
    <t>ysoutherell9z@infoseek.co.jp</t>
  </si>
  <si>
    <t>emchirriea0@marriott.com</t>
  </si>
  <si>
    <t>gfersona1@weibo.com</t>
  </si>
  <si>
    <t>ygildersleevea2@amazon.de</t>
  </si>
  <si>
    <t>pextalla3@nature.com</t>
  </si>
  <si>
    <t>kughia4@hexun.com</t>
  </si>
  <si>
    <t>pgrichukhina5@amazon.co.uk</t>
  </si>
  <si>
    <t>alowfilla6@ox.ac.uk</t>
  </si>
  <si>
    <t>vzorzonia7@163.com</t>
  </si>
  <si>
    <t>sternea8@rakuten.co.jp</t>
  </si>
  <si>
    <t>cloundsa9@slate.com</t>
  </si>
  <si>
    <t>kbruinaa@army.mil</t>
  </si>
  <si>
    <t>rloteab@homestead.com</t>
  </si>
  <si>
    <t>thenriac@over-blog.com</t>
  </si>
  <si>
    <t>wtometad@storify.com</t>
  </si>
  <si>
    <t>ktubbyae@usatoday.com</t>
  </si>
  <si>
    <t>cmarcamaf@berkeley.edu</t>
  </si>
  <si>
    <t>curlinag@mashable.com</t>
  </si>
  <si>
    <t>mwhaitesah@ucoz.ru</t>
  </si>
  <si>
    <t>cknowllerai@wix.com</t>
  </si>
  <si>
    <t>nutleyaj@chron.com</t>
  </si>
  <si>
    <t>ghessayak@canalblog.com</t>
  </si>
  <si>
    <t>mastlesal@businessweek.com</t>
  </si>
  <si>
    <t>hshafieram@ycombinator.com</t>
  </si>
  <si>
    <t>mwestcarran@angelfire.com</t>
  </si>
  <si>
    <t>lbarendtsenao@lulu.com</t>
  </si>
  <si>
    <t>hhaydockap@cpanel.net</t>
  </si>
  <si>
    <t>ccornhillaq@discuz.net</t>
  </si>
  <si>
    <t>ddaensar@dell.com</t>
  </si>
  <si>
    <t>acamidgeas@irs.gov</t>
  </si>
  <si>
    <t>cliddleat@eventbrite.com</t>
  </si>
  <si>
    <t>dgillhespyau@qq.com</t>
  </si>
  <si>
    <t>imionav@nydailynews.com</t>
  </si>
  <si>
    <t>abainesaw@photobucket.com</t>
  </si>
  <si>
    <t>gweldrickax@slideshare.net</t>
  </si>
  <si>
    <t>nmcnirlinay@spiegel.de</t>
  </si>
  <si>
    <t>ariteleyaz@blog.com</t>
  </si>
  <si>
    <t>ctourneb0@ibm.com</t>
  </si>
  <si>
    <t>sborlandb1@ibm.com</t>
  </si>
  <si>
    <t>hcouvetb2@cyberchimps.com</t>
  </si>
  <si>
    <t>hlillob3@seesaa.net</t>
  </si>
  <si>
    <t>zbuggb4@theguardian.com</t>
  </si>
  <si>
    <t>kblemenb5@ucoz.com</t>
  </si>
  <si>
    <t>fteeceb6@omniture.com</t>
  </si>
  <si>
    <t>gdarnbrookb7@163.com</t>
  </si>
  <si>
    <t>mvokesb8@meetup.com</t>
  </si>
  <si>
    <t>fnewmanb9@vkontakte.ru</t>
  </si>
  <si>
    <t>rakedba@epa.gov</t>
  </si>
  <si>
    <t>aroscampsbb@canalblog.com</t>
  </si>
  <si>
    <t>ccoumbebc@cnn.com</t>
  </si>
  <si>
    <t>gfrossellbd@dailymail.co.uk</t>
  </si>
  <si>
    <t>amerceybe@mozilla.com</t>
  </si>
  <si>
    <t>lleatherborrowbf@earthlink.net</t>
  </si>
  <si>
    <t>jfawksbg@facebook.com</t>
  </si>
  <si>
    <t>bgirdlestonebh@unicef.org</t>
  </si>
  <si>
    <t>shawkeswoodbi@technorati.com</t>
  </si>
  <si>
    <t>wstofflerbj@businesswire.com</t>
  </si>
  <si>
    <t>llapworthbk@fotki.com</t>
  </si>
  <si>
    <t>cblezardbl@loc.gov</t>
  </si>
  <si>
    <t>ctumabm@foxnews.com</t>
  </si>
  <si>
    <t>eserrellbn@skype.com</t>
  </si>
  <si>
    <t>mpennicardbo@craigslist.org</t>
  </si>
  <si>
    <t>gropsbp@answers.com</t>
  </si>
  <si>
    <t>tlardgebq@nhs.uk</t>
  </si>
  <si>
    <t>rcruikshanksbr@elegantthemes.com</t>
  </si>
  <si>
    <t>cirvinebs@sitemeter.com</t>
  </si>
  <si>
    <t>irommebt@bloomberg.com</t>
  </si>
  <si>
    <t>cchokebu@naver.com</t>
  </si>
  <si>
    <t>copenshawbv@bloglovin.com</t>
  </si>
  <si>
    <t>asalmonbw@house.gov</t>
  </si>
  <si>
    <t>cbiggsbx@statcounter.com</t>
  </si>
  <si>
    <t>kjenckesby@domainmarket.com</t>
  </si>
  <si>
    <t>tkenfordbz@nifty.com</t>
  </si>
  <si>
    <t>kdowsec0@usatoday.com</t>
  </si>
  <si>
    <t>rdriuttic1@nhs.uk</t>
  </si>
  <si>
    <t>ecolvillc2@google.com.hk</t>
  </si>
  <si>
    <t>bmiddlebrookc3@bing.com</t>
  </si>
  <si>
    <t>zkisbeec4@google.com.br</t>
  </si>
  <si>
    <t>swilcec5@hud.gov</t>
  </si>
  <si>
    <t>cfearneyc6@comsenz.com</t>
  </si>
  <si>
    <t>skinnierc7@virginia.edu</t>
  </si>
  <si>
    <t>nfruishc8@amazon.co.jp</t>
  </si>
  <si>
    <t>smadiganc9@squarespace.com</t>
  </si>
  <si>
    <t>bwellerca@123-reg.co.uk</t>
  </si>
  <si>
    <t>hswatlandcb@networkadvertising.org</t>
  </si>
  <si>
    <t>gmcwhannelcc@msn.com</t>
  </si>
  <si>
    <t>cskiggscd@linkedin.com</t>
  </si>
  <si>
    <t>kgoodreidce@unc.edu</t>
  </si>
  <si>
    <t>jgianiellocf@uol.com.br</t>
  </si>
  <si>
    <t>cmyttoncg@t.co</t>
  </si>
  <si>
    <t>plottringtonch@nps.gov</t>
  </si>
  <si>
    <t>bbeanyci@php.net</t>
  </si>
  <si>
    <t>wpetrollicj@pbs.org</t>
  </si>
  <si>
    <t>rrodsonck@aol.com</t>
  </si>
  <si>
    <t>apobjaycl@fastcompany.com</t>
  </si>
  <si>
    <t>athickcm@mit.edu</t>
  </si>
  <si>
    <t>bgilliscn@xing.com</t>
  </si>
  <si>
    <t>vbuttressco@dagondesign.com</t>
  </si>
  <si>
    <t>gchadwellcp@pbs.org</t>
  </si>
  <si>
    <t>cwoodallcq@gnu.org</t>
  </si>
  <si>
    <t>flochcr@umn.edu</t>
  </si>
  <si>
    <t>jmacalpynecs@ihg.com</t>
  </si>
  <si>
    <t>fsherrellct@usa.gov</t>
  </si>
  <si>
    <t>kcleworthcu@usnews.com</t>
  </si>
  <si>
    <t>lduckerincv@cbslocal.com</t>
  </si>
  <si>
    <t>mwifflercw@xing.com</t>
  </si>
  <si>
    <t>ldjoreviccx@hibu.com</t>
  </si>
  <si>
    <t>astoniercy@google.de</t>
  </si>
  <si>
    <t>gminotcz@nasa.gov</t>
  </si>
  <si>
    <t>nperciferd0@live.com</t>
  </si>
  <si>
    <t>abouchd1@usda.gov</t>
  </si>
  <si>
    <t>esampeyd2@over-blog.com</t>
  </si>
  <si>
    <t>nkeuned3@paginegialle.it</t>
  </si>
  <si>
    <t>rlindemannd4@jigsy.com</t>
  </si>
  <si>
    <t>osturmand5@google.ru</t>
  </si>
  <si>
    <t>phourihaned6@hostgator.com</t>
  </si>
  <si>
    <t>sdugod7@hc360.com</t>
  </si>
  <si>
    <t>llillod8@amazon.de</t>
  </si>
  <si>
    <t>gdracksfordd9@over-blog.com</t>
  </si>
  <si>
    <t>nmalsherda@abc.net.au</t>
  </si>
  <si>
    <t>pmccolleydb@phpbb.com</t>
  </si>
  <si>
    <t>stweddelldc@tiny.cc</t>
  </si>
  <si>
    <t>rbarstockdd@patch.com</t>
  </si>
  <si>
    <t>yyakoboviczde@uiuc.edu</t>
  </si>
  <si>
    <t>dfooksdf@shareasale.com</t>
  </si>
  <si>
    <t>ayackiminiedg@printfriendly.com</t>
  </si>
  <si>
    <t>kdelahuntydh@naver.com</t>
  </si>
  <si>
    <t>clinkindi@ed.gov</t>
  </si>
  <si>
    <t>aoakenforddj@chronoengine.com</t>
  </si>
  <si>
    <t>babbottsdk@home.pl</t>
  </si>
  <si>
    <t>kcabottodl@usda.gov</t>
  </si>
  <si>
    <t>lbrunottidm@lycos.com</t>
  </si>
  <si>
    <t>dholworthdn@marketwatch.com</t>
  </si>
  <si>
    <t>djeduchdo@sphinn.com</t>
  </si>
  <si>
    <t>mmartinidp@marriott.com</t>
  </si>
  <si>
    <t>fsnaddendq@wikipedia.org</t>
  </si>
  <si>
    <t>lollierdr@ezinearticles.com</t>
  </si>
  <si>
    <t>ggaulerds@spiegel.de</t>
  </si>
  <si>
    <t>aorangedt@japanpost.jp</t>
  </si>
  <si>
    <t>godyvoiedu@hatena.ne.jp</t>
  </si>
  <si>
    <t>chearddv@google.com.hk</t>
  </si>
  <si>
    <t>wsevittdw@histats.com</t>
  </si>
  <si>
    <t>hmeredithdx@dyndns.org</t>
  </si>
  <si>
    <t>sgrahldy@merriam-webster.com</t>
  </si>
  <si>
    <t>pdebelldz@pbs.org</t>
  </si>
  <si>
    <t>ebricklebanke0@addthis.com</t>
  </si>
  <si>
    <t>ysyddone1@discovery.com</t>
  </si>
  <si>
    <t>jpaladinie2@dyndns.org</t>
  </si>
  <si>
    <t>awhostone3@ed.gov</t>
  </si>
  <si>
    <t>mdrakese4@posterous.com</t>
  </si>
  <si>
    <t>wknappere5@deviantart.com</t>
  </si>
  <si>
    <t>tnorthcotte6@fc2.com</t>
  </si>
  <si>
    <t>roulete7@ft.com</t>
  </si>
  <si>
    <t>jburghille8@redcross.org</t>
  </si>
  <si>
    <t>heville9@rediff.com</t>
  </si>
  <si>
    <t>bbalintea@godaddy.com</t>
  </si>
  <si>
    <t>tfrancesconieb@netvibes.com</t>
  </si>
  <si>
    <t>ialmeidaec@booking.com</t>
  </si>
  <si>
    <t>bbrandrethed@google.pl</t>
  </si>
  <si>
    <t>ahenricee@columbia.edu</t>
  </si>
  <si>
    <t>bklichef@sohu.com</t>
  </si>
  <si>
    <t>vdemalchareg@un.org</t>
  </si>
  <si>
    <t>imachosteeh@cbc.ca</t>
  </si>
  <si>
    <t>heffauntei@chron.com</t>
  </si>
  <si>
    <t>jkinchleaej@theatlantic.com</t>
  </si>
  <si>
    <t>civanonkoek@spotify.com</t>
  </si>
  <si>
    <t>swarrackel@cnet.com</t>
  </si>
  <si>
    <t>jsevinem@bloglovin.com</t>
  </si>
  <si>
    <t>zcaldecotten@myspace.com</t>
  </si>
  <si>
    <t>gcolefordeo@multiply.com</t>
  </si>
  <si>
    <t>egogayep@sciencedirect.com</t>
  </si>
  <si>
    <t>sebbutteq@csmonitor.com</t>
  </si>
  <si>
    <t>hkingzether@pinterest.com</t>
  </si>
  <si>
    <t>rcleetones@cpanel.net</t>
  </si>
  <si>
    <t>inicklenet@miitbeian.gov.cn</t>
  </si>
  <si>
    <t>jdreakineu@huffingtonpost.com</t>
  </si>
  <si>
    <t>mcockerillev@wisc.edu</t>
  </si>
  <si>
    <t>iwaggittew@twitter.com</t>
  </si>
  <si>
    <t>jhugliex@123-reg.co.uk</t>
  </si>
  <si>
    <t>mknealeey@sciencedaily.com</t>
  </si>
  <si>
    <t>npackwoodez@jiathis.com</t>
  </si>
  <si>
    <t>sjedrzejewiczf0@imageshack.us</t>
  </si>
  <si>
    <t>uarguilef1@amazon.de</t>
  </si>
  <si>
    <t>lzolinif2@artisteer.com</t>
  </si>
  <si>
    <t>rdavorenf3@taobao.com</t>
  </si>
  <si>
    <t>kmartenf4@oracle.com</t>
  </si>
  <si>
    <t>vdetheridgef5@geocities.com</t>
  </si>
  <si>
    <t>jattackf6@gov.uk</t>
  </si>
  <si>
    <t>jwarrf7@tinypic.com</t>
  </si>
  <si>
    <t>aatwelf8@themeforest.net</t>
  </si>
  <si>
    <t>lbennef9@jugem.jp</t>
  </si>
  <si>
    <t>brawlencefa@scribd.com</t>
  </si>
  <si>
    <t>risherwoodfb@vk.com</t>
  </si>
  <si>
    <t>pscandrootfc@house.gov</t>
  </si>
  <si>
    <t>selverstonefd@macromedia.com</t>
  </si>
  <si>
    <t>gjohanssenfe@theglobeandmail.com</t>
  </si>
  <si>
    <t>egoninff@imdb.com</t>
  </si>
  <si>
    <t>bsallansfg@japanpost.jp</t>
  </si>
  <si>
    <t>ffarfullfh@yelp.com</t>
  </si>
  <si>
    <t>gimessonfi@hp.com</t>
  </si>
  <si>
    <t>adrennanfj@loc.gov</t>
  </si>
  <si>
    <t>rwarinfk@soup.io</t>
  </si>
  <si>
    <t>sgodsilfl@ox.ac.uk</t>
  </si>
  <si>
    <t>nsanzfm@psu.edu</t>
  </si>
  <si>
    <t>bgiovannellifn@google.es</t>
  </si>
  <si>
    <t>jabyssfo@shutterfly.com</t>
  </si>
  <si>
    <t>ldevinnfp@usgs.gov</t>
  </si>
  <si>
    <t>bwellingsfq@flickr.com</t>
  </si>
  <si>
    <t>ebullfr@pinterest.com</t>
  </si>
  <si>
    <t>lpietraszekfs@purevolume.com</t>
  </si>
  <si>
    <t>bdubberft@icio.us</t>
  </si>
  <si>
    <t>cpoggfu@tuttocitta.it</t>
  </si>
  <si>
    <t>amccrumfv@gmpg.org</t>
  </si>
  <si>
    <t>ecottelfw@opensource.org</t>
  </si>
  <si>
    <t>tsaphfx@stanford.edu</t>
  </si>
  <si>
    <t>smchanfy@soup.io</t>
  </si>
  <si>
    <t>aseneschalfz@ed.gov</t>
  </si>
  <si>
    <t>ijanacekg0@bigcartel.com</t>
  </si>
  <si>
    <t>wpeytong1@blinklist.com</t>
  </si>
  <si>
    <t>cmapledoramg2@paginegialle.it</t>
  </si>
  <si>
    <t>sflintoffeg3@ovh.net</t>
  </si>
  <si>
    <t>pslaytong4@xing.com</t>
  </si>
  <si>
    <t>hderringtong5@amazon.co.uk</t>
  </si>
  <si>
    <t>hmaryang6@youku.com</t>
  </si>
  <si>
    <t>jarnaldig7@meetup.com</t>
  </si>
  <si>
    <t>fblankenshipg8@arstechnica.com</t>
  </si>
  <si>
    <t>pklejnag9@cpanel.net</t>
  </si>
  <si>
    <t>lsapautonga@ehow.com</t>
  </si>
  <si>
    <t>akubekgb@gravatar.com</t>
  </si>
  <si>
    <t>xjuzagc@imdb.com</t>
  </si>
  <si>
    <t>nstreathergd@cnbc.com</t>
  </si>
  <si>
    <t>rhebblethwaitege@usgs.gov</t>
  </si>
  <si>
    <t>eocollopygf@arstechnica.com</t>
  </si>
  <si>
    <t>mwithropgg@google.com.br</t>
  </si>
  <si>
    <t>lvideangh@accuweather.com</t>
  </si>
  <si>
    <t>kcountergi@sphinn.com</t>
  </si>
  <si>
    <t>knasongj@dot.gov</t>
  </si>
  <si>
    <t>ccallamgk@flavors.me</t>
  </si>
  <si>
    <t>eromegl@scribd.com</t>
  </si>
  <si>
    <t>mdownergm@tripadvisor.com</t>
  </si>
  <si>
    <t>bblowickgn@netlog.com</t>
  </si>
  <si>
    <t>gscadgo@usda.gov</t>
  </si>
  <si>
    <t>qpesselgp@webmd.com</t>
  </si>
  <si>
    <t>tfarnesgq@google.ru</t>
  </si>
  <si>
    <t>lmacknightgr@usgs.gov</t>
  </si>
  <si>
    <t>placottegs@biblegateway.com</t>
  </si>
  <si>
    <t>adudleygt@slideshare.net</t>
  </si>
  <si>
    <t>npetworthgu@walmart.com</t>
  </si>
  <si>
    <t>bscohiergv@blogs.com</t>
  </si>
  <si>
    <t>zlloydwilliamsgw@china.com.cn</t>
  </si>
  <si>
    <t>hmityashevgx@tiny.cc</t>
  </si>
  <si>
    <t>alammiegy@google.de</t>
  </si>
  <si>
    <t>htapscottgz@wiley.com</t>
  </si>
  <si>
    <t>krodsonh0@exblog.jp</t>
  </si>
  <si>
    <t>isparkeh1@sohu.com</t>
  </si>
  <si>
    <t>phofh2@google.ca</t>
  </si>
  <si>
    <t>ckulickeh3@barnesandnoble.com</t>
  </si>
  <si>
    <t>eizatsonh4@google.co.jp</t>
  </si>
  <si>
    <t>jthistletonh5@mapquest.com</t>
  </si>
  <si>
    <t>hgilfoyleh6@rediff.com</t>
  </si>
  <si>
    <t>lwestreyh7@smh.com.au</t>
  </si>
  <si>
    <t>kstonebridgeh8@reuters.com</t>
  </si>
  <si>
    <t>cyakubovicsh9@devhub.com</t>
  </si>
  <si>
    <t>rrelphha@wired.com</t>
  </si>
  <si>
    <t>dfatkinhb@elpais.com</t>
  </si>
  <si>
    <t>emacounhc@japanpost.jp</t>
  </si>
  <si>
    <t>ablinkhornhd@bluehost.com</t>
  </si>
  <si>
    <t>dgravesonhe@canalblog.com</t>
  </si>
  <si>
    <t>zchallinorhf@bloglines.com</t>
  </si>
  <si>
    <t>bloreyhg@irs.gov</t>
  </si>
  <si>
    <t>eextonhh@nih.gov</t>
  </si>
  <si>
    <t>fdooneyhi@go.com</t>
  </si>
  <si>
    <t>igiraulthj@ask.com</t>
  </si>
  <si>
    <t>smoranhk@delicious.com</t>
  </si>
  <si>
    <t>rzuanazzihl@biblegateway.com</t>
  </si>
  <si>
    <t>sroomhm@salon.com</t>
  </si>
  <si>
    <t>garchdeaconhn@123-reg.co.uk</t>
  </si>
  <si>
    <t>mconnikieho@sourceforge.net</t>
  </si>
  <si>
    <t>brajcherthp@51.la</t>
  </si>
  <si>
    <t>kcarverhillhq@elegantthemes.com</t>
  </si>
  <si>
    <t>vjacobowitshr@webs.com</t>
  </si>
  <si>
    <t>csilverthornhs@china.com.cn</t>
  </si>
  <si>
    <t>vmcilwreathht@dion.ne.jp</t>
  </si>
  <si>
    <t>crookeshu@e-recht24.de</t>
  </si>
  <si>
    <t>akeblehv@vkontakte.ru</t>
  </si>
  <si>
    <t>kknokhw@surveymonkey.com</t>
  </si>
  <si>
    <t>awathallhx@berkeley.edu</t>
  </si>
  <si>
    <t>rfreebernehy@homestead.com</t>
  </si>
  <si>
    <t>tmacinneshz@friendfeed.com</t>
  </si>
  <si>
    <t>damberi0@seesaa.net</t>
  </si>
  <si>
    <t>fdortoni1@nydailynews.com</t>
  </si>
  <si>
    <t>darbucklei2@typepad.com</t>
  </si>
  <si>
    <t>ajuberti3@bing.com</t>
  </si>
  <si>
    <t>mmatyatini4@techcrunch.com</t>
  </si>
  <si>
    <t>dapplini5@unicef.org</t>
  </si>
  <si>
    <t>cpulveri6@odnoklassniki.ru</t>
  </si>
  <si>
    <t>smacgilmartini7@columbia.edu</t>
  </si>
  <si>
    <t>cfolbiggi8@sina.com.cn</t>
  </si>
  <si>
    <t>gproveri9@jugem.jp</t>
  </si>
  <si>
    <t>sattwellia@discuz.net</t>
  </si>
  <si>
    <t>tmarcoolynib@oracle.com</t>
  </si>
  <si>
    <t>etrewekeic@booking.com</t>
  </si>
  <si>
    <t>wmcclayid@symantec.com</t>
  </si>
  <si>
    <t>wohenecanie@zdnet.com</t>
  </si>
  <si>
    <t>amattocksif@blogs.com</t>
  </si>
  <si>
    <t>lchaffenig@msu.edu</t>
  </si>
  <si>
    <t>csheahanih@infoseek.co.jp</t>
  </si>
  <si>
    <t>hbrinkmanii@globo.com</t>
  </si>
  <si>
    <t>uklimushevij@alibaba.com</t>
  </si>
  <si>
    <t>aattocik@google.com.hk</t>
  </si>
  <si>
    <t>lleffekil@bizjournals.com</t>
  </si>
  <si>
    <t>chuttenim@studiopress.com</t>
  </si>
  <si>
    <t>mempletonin@va.gov</t>
  </si>
  <si>
    <t>xklineio@yahoo.com</t>
  </si>
  <si>
    <t>lwhitcherip@mit.edu</t>
  </si>
  <si>
    <t>pchantleriq@tumblr.com</t>
  </si>
  <si>
    <t>lyureninir@ihg.com</t>
  </si>
  <si>
    <t>klenormandis@bbb.org</t>
  </si>
  <si>
    <t>lglassupit@trellian.com</t>
  </si>
  <si>
    <t>sogleiu@yandex.ru</t>
  </si>
  <si>
    <t>mtrengroveiv@trellian.com</t>
  </si>
  <si>
    <t>kbargiw@nhs.uk</t>
  </si>
  <si>
    <t>gguilleix@hao123.com</t>
  </si>
  <si>
    <t>gjendrichiy@dot.gov</t>
  </si>
  <si>
    <t>wtamesiz@omniture.com</t>
  </si>
  <si>
    <t>arobicj0@va.gov</t>
  </si>
  <si>
    <t>swestripj1@opensource.org</t>
  </si>
  <si>
    <t>bschiellj2@ibm.com</t>
  </si>
  <si>
    <t>cjacklingj3@go.com</t>
  </si>
  <si>
    <t>dscafej4@diigo.com</t>
  </si>
  <si>
    <t>wsumpnerj5@etsy.com</t>
  </si>
  <si>
    <t>kdillistonj6@sakura.ne.jp</t>
  </si>
  <si>
    <t>adulinj7@loc.gov</t>
  </si>
  <si>
    <t>phusherj8@cyberchimps.com</t>
  </si>
  <si>
    <t>awallagej9@pagesperso-orange.fr</t>
  </si>
  <si>
    <t>ekefordja@wunderground.com</t>
  </si>
  <si>
    <t>mbimrosejb@berkeley.edu</t>
  </si>
  <si>
    <t>ewelbelovejc@phpbb.com</t>
  </si>
  <si>
    <t>aquintonjd@smugmug.com</t>
  </si>
  <si>
    <t>ldoberje@twitter.com</t>
  </si>
  <si>
    <t>lrammjf@java.com</t>
  </si>
  <si>
    <t>lmorajg@sogou.com</t>
  </si>
  <si>
    <t>zrylattjh@adobe.com</t>
  </si>
  <si>
    <t>mberryannji@yelp.com</t>
  </si>
  <si>
    <t>cswansburyjj@cbsnews.com</t>
  </si>
  <si>
    <t>groisenjk@jalbum.net</t>
  </si>
  <si>
    <t>vmicheletjl@tripod.com</t>
  </si>
  <si>
    <t>tdiceyjm@histats.com</t>
  </si>
  <si>
    <t>gpeakejn@vk.com</t>
  </si>
  <si>
    <t>jpayjo@newyorker.com</t>
  </si>
  <si>
    <t>hmansuerjp@ted.com</t>
  </si>
  <si>
    <t>zdupoyjq@posterous.com</t>
  </si>
  <si>
    <t>bbruninijr@utexas.edu</t>
  </si>
  <si>
    <t>jlackingtonjs@tuttocitta.it</t>
  </si>
  <si>
    <t>ashielljt@booking.com</t>
  </si>
  <si>
    <t>tjobbingju@examiner.com</t>
  </si>
  <si>
    <t>ljenkjv@howstuffworks.com</t>
  </si>
  <si>
    <t>nrowlingsjw@imdb.com</t>
  </si>
  <si>
    <t>jgionettittijx@virginia.edu</t>
  </si>
  <si>
    <t>eheberdenjy@newyorker.com</t>
  </si>
  <si>
    <t>gweighelljz@slate.com</t>
  </si>
  <si>
    <t>vasplenk0@biblegateway.com</t>
  </si>
  <si>
    <t>bbeekmannk1@imdb.com</t>
  </si>
  <si>
    <t>kdowsek2@example.com</t>
  </si>
  <si>
    <t>ddudsonk3@flavors.me</t>
  </si>
  <si>
    <t>cklarzynskik4@unblog.fr</t>
  </si>
  <si>
    <t>gposseltk5@stanford.edu</t>
  </si>
  <si>
    <t>llawransonk6@cmu.edu</t>
  </si>
  <si>
    <t>nhannonk7@artisteer.com</t>
  </si>
  <si>
    <t>kbeckenhamk8@theguardian.com</t>
  </si>
  <si>
    <t>lhedneyk9@furl.net</t>
  </si>
  <si>
    <t>cimlawka@wikipedia.org</t>
  </si>
  <si>
    <t>bkubalakb@canalblog.com</t>
  </si>
  <si>
    <t>rlivseykc@eepurl.com</t>
  </si>
  <si>
    <t>lswyerkd@scribd.com</t>
  </si>
  <si>
    <t>kcrossmanke@baidu.com</t>
  </si>
  <si>
    <t>bbarnishkf@devhub.com</t>
  </si>
  <si>
    <t>cboothmankg@photobucket.com</t>
  </si>
  <si>
    <t>arulfkh@cocolog-nifty.com</t>
  </si>
  <si>
    <t>fswithenbyki@vistaprint.com</t>
  </si>
  <si>
    <t>tvendittikj@1688.com</t>
  </si>
  <si>
    <t>oamsdenkk@wikimedia.org</t>
  </si>
  <si>
    <t>lbaymankl@squidoo.com</t>
  </si>
  <si>
    <t>scubuzzikm@unicef.org</t>
  </si>
  <si>
    <t>msturrockkn@weebly.com</t>
  </si>
  <si>
    <t>bplattsko@yahoo.com</t>
  </si>
  <si>
    <t>bbrixeykp@spiegel.de</t>
  </si>
  <si>
    <t>bickeringillkq@hp.com</t>
  </si>
  <si>
    <t>baspeykr@blogger.com</t>
  </si>
  <si>
    <t>kkrinkks@skype.com</t>
  </si>
  <si>
    <t>hbrunrothkt@a8.net</t>
  </si>
  <si>
    <t>jphilliphsku@europa.eu</t>
  </si>
  <si>
    <t>ahachardkv@adobe.com</t>
  </si>
  <si>
    <t>ldreinikw@diigo.com</t>
  </si>
  <si>
    <t>nyoullkx@weebly.com</t>
  </si>
  <si>
    <t>ppittfordky@typepad.com</t>
  </si>
  <si>
    <t>ncoomerkz@sun.com</t>
  </si>
  <si>
    <t>mstonebanksl0@dot.gov</t>
  </si>
  <si>
    <t>hgamagel1@epa.gov</t>
  </si>
  <si>
    <t>hnewgroshl2@wufoo.com</t>
  </si>
  <si>
    <t>uferneleyl3@godaddy.com</t>
  </si>
  <si>
    <t>eivainl4@google.it</t>
  </si>
  <si>
    <t>rmassimil5@microsoft.com</t>
  </si>
  <si>
    <t>abrandell6@wp.com</t>
  </si>
  <si>
    <t>dbensleyl7@google.pl</t>
  </si>
  <si>
    <t>hgammidgel8@mayoclinic.com</t>
  </si>
  <si>
    <t>staaffel9@altervista.org</t>
  </si>
  <si>
    <t>gbehrla@sitemeter.com</t>
  </si>
  <si>
    <t>cmquharglb@fema.gov</t>
  </si>
  <si>
    <t>htrencherlc@t-online.de</t>
  </si>
  <si>
    <t>lgliddonld@yahoo.co.jp</t>
  </si>
  <si>
    <t>msommerscalesle@purevolume.com</t>
  </si>
  <si>
    <t>aparfittlf@ihg.com</t>
  </si>
  <si>
    <t>dgallandrelg@elpais.com</t>
  </si>
  <si>
    <t>drutiglianolh@theguardian.com</t>
  </si>
  <si>
    <t>challiwellli@163.com</t>
  </si>
  <si>
    <t>psenchenkolj@sogou.com</t>
  </si>
  <si>
    <t>cbrimilcomelk@prlog.org</t>
  </si>
  <si>
    <t>jfrobisherll@etsy.com</t>
  </si>
  <si>
    <t>chartburnlm@youku.com</t>
  </si>
  <si>
    <t>imclardieln@tmall.com</t>
  </si>
  <si>
    <t>smatskivlo@wikispaces.com</t>
  </si>
  <si>
    <t>salveylp@dailymail.co.uk</t>
  </si>
  <si>
    <t>fmatveikolq@netlog.com</t>
  </si>
  <si>
    <t>iparminterlr@princeton.edu</t>
  </si>
  <si>
    <t>nloffells@w3.org</t>
  </si>
  <si>
    <t>mclaricoateslt@hostgator.com</t>
  </si>
  <si>
    <t>driboulu@auda.org.au</t>
  </si>
  <si>
    <t>dilyuninlv@auda.org.au</t>
  </si>
  <si>
    <t>athomazetlw@livejournal.com</t>
  </si>
  <si>
    <t>oguillfordlx@mit.edu</t>
  </si>
  <si>
    <t>dloughreyly@whitehouse.gov</t>
  </si>
  <si>
    <t>ihindenbergerlz@tmall.com</t>
  </si>
  <si>
    <t>grawlesm0@ovh.net</t>
  </si>
  <si>
    <t>lhasardm1@pagesperso-orange.fr</t>
  </si>
  <si>
    <t>cbwym2@posterous.com</t>
  </si>
  <si>
    <t>adeinhardtm3@nationalgeographic.com</t>
  </si>
  <si>
    <t>alicasm4@clickbank.net</t>
  </si>
  <si>
    <t>wmaccaigm5@angelfire.com</t>
  </si>
  <si>
    <t>kkarpenkom6@miibeian.gov.cn</t>
  </si>
  <si>
    <t>pditchburnm7@theglobeandmail.com</t>
  </si>
  <si>
    <t>aaldhamm8@buzzfeed.com</t>
  </si>
  <si>
    <t>blivickm9@geocities.jp</t>
  </si>
  <si>
    <t>vchesserma@shinystat.com</t>
  </si>
  <si>
    <t>sbanfieldmb@miibeian.gov.cn</t>
  </si>
  <si>
    <t>bheathcotemc@time.com</t>
  </si>
  <si>
    <t>jmertonmd@kickstarter.com</t>
  </si>
  <si>
    <t>etoppesme@friendfeed.com</t>
  </si>
  <si>
    <t>mhegleymf@ebay.com</t>
  </si>
  <si>
    <t>aheyfieldmg@cargocollective.com</t>
  </si>
  <si>
    <t>mbeesemh@abc.net.au</t>
  </si>
  <si>
    <t>scanadasmi@vinaora.com</t>
  </si>
  <si>
    <t>mhanselmannmj@php.net</t>
  </si>
  <si>
    <t>sgriffittsmk@ftc.gov</t>
  </si>
  <si>
    <t>frosenblumml@globo.com</t>
  </si>
  <si>
    <t>rfaradaymm@virginia.edu</t>
  </si>
  <si>
    <t>wkeynesmn@flavors.me</t>
  </si>
  <si>
    <t>croomemo@addthis.com</t>
  </si>
  <si>
    <t>noleksiakmp@ebay.com</t>
  </si>
  <si>
    <t>ttrussemq@amazonaws.com</t>
  </si>
  <si>
    <t>lspillardmr@japanpost.jp</t>
  </si>
  <si>
    <t>crolfms@nhs.uk</t>
  </si>
  <si>
    <t>gporchermt@bbb.org</t>
  </si>
  <si>
    <t>pzukermu@wikipedia.org</t>
  </si>
  <si>
    <t>bborghesemv@apache.org</t>
  </si>
  <si>
    <t>okendallmw@indiegogo.com</t>
  </si>
  <si>
    <t>nrignallmx@sourceforge.net</t>
  </si>
  <si>
    <t>wdoggrellmy@drupal.org</t>
  </si>
  <si>
    <t>brofemz@ning.com</t>
  </si>
  <si>
    <t>ftruinn0@studiopress.com</t>
  </si>
  <si>
    <t>fcoronasn1@amazonaws.com</t>
  </si>
  <si>
    <t>edearann2@squidoo.com</t>
  </si>
  <si>
    <t>codyn3@51.la</t>
  </si>
  <si>
    <t>kgabrielin4@unicef.org</t>
  </si>
  <si>
    <t>apentinn5@i2i.jp</t>
  </si>
  <si>
    <t>icramen6@theatlantic.com</t>
  </si>
  <si>
    <t>hudeyn7@gnu.org</t>
  </si>
  <si>
    <t>cfurmongern8@scribd.com</t>
  </si>
  <si>
    <t>amerrelln9@cocolog-nifty.com</t>
  </si>
  <si>
    <t>akanterna@ucsd.edu</t>
  </si>
  <si>
    <t>ddouglasnb@youtube.com</t>
  </si>
  <si>
    <t>pmcgonnellnc@joomla.org</t>
  </si>
  <si>
    <t>jbythwaynd@china.com.cn</t>
  </si>
  <si>
    <t>jdaniaudne@narod.ru</t>
  </si>
  <si>
    <t>uwhissellnf@elegantthemes.com</t>
  </si>
  <si>
    <t>mjeenesng@mapquest.com</t>
  </si>
  <si>
    <t>bcrookesnh@pinterest.com</t>
  </si>
  <si>
    <t>lreinertni@dyndns.org</t>
  </si>
  <si>
    <t>cmixernj@stanford.edu</t>
  </si>
  <si>
    <t>jmccannnk@nbcnews.com</t>
  </si>
  <si>
    <t>tfairhallnl@jalbum.net</t>
  </si>
  <si>
    <t>ddivinynm@salon.com</t>
  </si>
  <si>
    <t>meathertonnn@google.cn</t>
  </si>
  <si>
    <t>csommerscalesno@privacy.gov.au</t>
  </si>
  <si>
    <t>othaimnp@dropbox.com</t>
  </si>
  <si>
    <t>hcrockfordnq@statcounter.com</t>
  </si>
  <si>
    <t>smarrenr@freewebs.com</t>
  </si>
  <si>
    <t>lduberryns@tamu.edu</t>
  </si>
  <si>
    <t>dedgsonnt@clickbank.net</t>
  </si>
  <si>
    <t>tshanklenu@github.io</t>
  </si>
  <si>
    <t>fandrenv@angelfire.com</t>
  </si>
  <si>
    <t>warltnw@addthis.com</t>
  </si>
  <si>
    <t>wbowditchnx@ucla.edu</t>
  </si>
  <si>
    <t>cmcilherranny@list-manage.com</t>
  </si>
  <si>
    <t>jflowernz@unc.edu</t>
  </si>
  <si>
    <t>jberingero0@liveinternet.ru</t>
  </si>
  <si>
    <t>porteso1@domainmarket.com</t>
  </si>
  <si>
    <t>cmadnero2@seesaa.net</t>
  </si>
  <si>
    <t>llukianovo3@prweb.com</t>
  </si>
  <si>
    <t>educrowo4@google.com.hk</t>
  </si>
  <si>
    <t>dscrivinero5@pen.io</t>
  </si>
  <si>
    <t>nwhildeo6@ebay.co.uk</t>
  </si>
  <si>
    <t>fboxeno7@virginia.edu</t>
  </si>
  <si>
    <t>smaltmano8@rambler.ru</t>
  </si>
  <si>
    <t>esinotto9@opensource.org</t>
  </si>
  <si>
    <t>snatalieoa@tiny.cc</t>
  </si>
  <si>
    <t>cjoblingob@wikipedia.org</t>
  </si>
  <si>
    <t>umelendezoc@sakura.ne.jp</t>
  </si>
  <si>
    <t>dwhithamod@amazonaws.com</t>
  </si>
  <si>
    <t>aguildfordoe@bandcamp.com</t>
  </si>
  <si>
    <t>dbiasottiof@guardian.co.uk</t>
  </si>
  <si>
    <t>bwisemanog@ca.gov</t>
  </si>
  <si>
    <t>pcardenosaoh@nifty.com</t>
  </si>
  <si>
    <t>kyakovlevoi@fotki.com</t>
  </si>
  <si>
    <t>sgreschkeoj@biglobe.ne.jp</t>
  </si>
  <si>
    <t>mlukeok@google.com.hk</t>
  </si>
  <si>
    <t>cpeareol@addthis.com</t>
  </si>
  <si>
    <t>dcrombom@un.org</t>
  </si>
  <si>
    <t>tklaffon@lulu.com</t>
  </si>
  <si>
    <t>emellersoo@sciencedaily.com</t>
  </si>
  <si>
    <t>gartinop@technorati.com</t>
  </si>
  <si>
    <t>lizenoq@flavors.me</t>
  </si>
  <si>
    <t>swelleror@plala.or.jp</t>
  </si>
  <si>
    <t>jkachelos@wufoo.com</t>
  </si>
  <si>
    <t>fmacallanot@imageshack.us</t>
  </si>
  <si>
    <t>bjozsaou@ocn.ne.jp</t>
  </si>
  <si>
    <t>rdyasov@salon.com</t>
  </si>
  <si>
    <t>acannamow@dailymail.co.uk</t>
  </si>
  <si>
    <t>rsquiresox@miibeian.gov.cn</t>
  </si>
  <si>
    <t>cgeilloy@epa.gov</t>
  </si>
  <si>
    <t>ljaffaoz@wufoo.com</t>
  </si>
  <si>
    <t>bsarsonsp0@scientificamerican.com</t>
  </si>
  <si>
    <t>pbloxamp1@newsvine.com</t>
  </si>
  <si>
    <t>wfroudep2@yelp.com</t>
  </si>
  <si>
    <t>zoshaughnessyp3@indiegogo.com</t>
  </si>
  <si>
    <t>cskunesp4@addtoany.com</t>
  </si>
  <si>
    <t>gpetchellp5@howstuffworks.com</t>
  </si>
  <si>
    <t>cfairpop6@photobucket.com</t>
  </si>
  <si>
    <t>lspraberryp7@geocities.com</t>
  </si>
  <si>
    <t>klackiep8@virginia.edu</t>
  </si>
  <si>
    <t>owoodrowp9@irs.gov</t>
  </si>
  <si>
    <t>nmattpa@g.co</t>
  </si>
  <si>
    <t>jdahlmanpb@thetimes.co.uk</t>
  </si>
  <si>
    <t>lmcfeepc@foxnews.com</t>
  </si>
  <si>
    <t>fswetmorepd@behance.net</t>
  </si>
  <si>
    <t>tsotheronpe@oaic.gov.au</t>
  </si>
  <si>
    <t>ogoodbypf@list-manage.com</t>
  </si>
  <si>
    <t>bbroadistpg@drupal.org</t>
  </si>
  <si>
    <t>acalenderph@seattletimes.com</t>
  </si>
  <si>
    <t>jbownespi@ning.com</t>
  </si>
  <si>
    <t>tkonmannpj@barnesandnoble.com</t>
  </si>
  <si>
    <t>tkenenpk@nationalgeographic.com</t>
  </si>
  <si>
    <t>vboycottpl@spiegel.de</t>
  </si>
  <si>
    <t>ndrewespm@hugedomains.com</t>
  </si>
  <si>
    <t>agaggpn@creativecommons.org</t>
  </si>
  <si>
    <t>iharbisonpo@tmall.com</t>
  </si>
  <si>
    <t>nrexpp@ameblo.jp</t>
  </si>
  <si>
    <t>cproffittpq@blogspot.com</t>
  </si>
  <si>
    <t>fambagepr@va.gov</t>
  </si>
  <si>
    <t>bderrellps@cnet.com</t>
  </si>
  <si>
    <t>ffalconbridgept@wikipedia.org</t>
  </si>
  <si>
    <t>mjoulpu@unblog.fr</t>
  </si>
  <si>
    <t>gsaylorpv@nhs.uk</t>
  </si>
  <si>
    <t>cfleurypw@4shared.com</t>
  </si>
  <si>
    <t>cderrypx@sourceforge.net</t>
  </si>
  <si>
    <t>cniesingpy@csmonitor.com</t>
  </si>
  <si>
    <t>dpiddlesdenpz@storify.com</t>
  </si>
  <si>
    <t>sdibartolommeoq0@123-reg.co.uk</t>
  </si>
  <si>
    <t>kpridittq1@google.com.br</t>
  </si>
  <si>
    <t>htwinameq2@washingtonpost.com</t>
  </si>
  <si>
    <t>isailsq3@auda.org.au</t>
  </si>
  <si>
    <t>kkingswoodq4@eventbrite.com</t>
  </si>
  <si>
    <t>glestorq5@npr.org</t>
  </si>
  <si>
    <t>dshinglesq6@shareasale.com</t>
  </si>
  <si>
    <t>lboyallq7@eepurl.com</t>
  </si>
  <si>
    <t>hduranq8@dyndns.org</t>
  </si>
  <si>
    <t>mristeq9@elpais.com</t>
  </si>
  <si>
    <t>lshalloeqa@miitbeian.gov.cn</t>
  </si>
  <si>
    <t>naudreyqb@yahoo.com</t>
  </si>
  <si>
    <t>erozierqc@linkedin.com</t>
  </si>
  <si>
    <t>nkillelayqd@lulu.com</t>
  </si>
  <si>
    <t>jrozzierqe@mysql.com</t>
  </si>
  <si>
    <t>jbeneditoqf@hp.com</t>
  </si>
  <si>
    <t>talgeoqg@sogou.com</t>
  </si>
  <si>
    <t>smcraveyqh@zdnet.com</t>
  </si>
  <si>
    <t>ecaswellqi@ustream.tv</t>
  </si>
  <si>
    <t>sharvattqj@nydailynews.com</t>
  </si>
  <si>
    <t>kwalderqk@who.int</t>
  </si>
  <si>
    <t>bkennonql@sitemeter.com</t>
  </si>
  <si>
    <t>svatiniqm@state.tx.us</t>
  </si>
  <si>
    <t>bmaddiganqn@reuters.com</t>
  </si>
  <si>
    <t>bhansonqo@domainmarket.com</t>
  </si>
  <si>
    <t>hgonqp@hc360.com</t>
  </si>
  <si>
    <t>hhourahanqq@google.it</t>
  </si>
  <si>
    <t>mmingeyqr@dailymotion.com</t>
  </si>
  <si>
    <t>ndunbobinqs@ftc.gov</t>
  </si>
  <si>
    <t>tmosedillqt@tamu.edu</t>
  </si>
  <si>
    <t>rfoxenqu@woothemes.com</t>
  </si>
  <si>
    <t>jgallifontqv@deliciousdays.com</t>
  </si>
  <si>
    <t>amcmechanqw@msn.com</t>
  </si>
  <si>
    <t>holeyqx@irs.gov</t>
  </si>
  <si>
    <t>cclausenqy@slideshare.net</t>
  </si>
  <si>
    <t>mokeenanqz@cocolog-nifty.com</t>
  </si>
  <si>
    <t>roosthoutdevreer0@multiply.com</t>
  </si>
  <si>
    <t>dmierer1@auda.org.au</t>
  </si>
  <si>
    <t>hpoleykettr2@lycos.com</t>
  </si>
  <si>
    <t>scrammyr3@time.com</t>
  </si>
  <si>
    <t>kbalsillier4@1und1.de</t>
  </si>
  <si>
    <t>jstealeyr5@paypal.com</t>
  </si>
  <si>
    <t>mwhitneyr6@buzzfeed.com</t>
  </si>
  <si>
    <t>bslaytonr7@shinystat.com</t>
  </si>
  <si>
    <t>abrittr8@newsvine.com</t>
  </si>
  <si>
    <t>ocavendishr9@scribd.com</t>
  </si>
  <si>
    <t>brousellra@google.com.hk</t>
  </si>
  <si>
    <t>gblackallerrb@wordpress.com</t>
  </si>
  <si>
    <t>hyoxenrc@goo.ne.jp</t>
  </si>
  <si>
    <t>bburchmorerd@dagondesign.com</t>
  </si>
  <si>
    <t>tlapthornre@yellowbook.com</t>
  </si>
  <si>
    <t>ghingrf@ameblo.jp</t>
  </si>
  <si>
    <t>lbeidebekerg@biblegateway.com</t>
  </si>
  <si>
    <t>dschoolcroftrh@opera.com</t>
  </si>
  <si>
    <t>fgorvinri@boston.com</t>
  </si>
  <si>
    <t>ocaterrj@shop-pro.jp</t>
  </si>
  <si>
    <t>challorrk@boston.com</t>
  </si>
  <si>
    <t>djindarl@whitehouse.gov</t>
  </si>
  <si>
    <t>adawtonrm@ocn.ne.jp</t>
  </si>
  <si>
    <t>cboddisrn@oaic.gov.au</t>
  </si>
  <si>
    <t>otrusero@usatoday.com</t>
  </si>
  <si>
    <t>lmincherrp@bravesites.com</t>
  </si>
  <si>
    <t>echestermanrq@wsj.com</t>
  </si>
  <si>
    <t>gdoyrr@sun.com</t>
  </si>
  <si>
    <t>TI</t>
  </si>
  <si>
    <t>CC</t>
  </si>
  <si>
    <t>CE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</si>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</sst>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867D-3627-452F-BB93-629B2E4C8672}">
  <dimension ref="A1:C1001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28.7109375" bestFit="1" customWidth="1"/>
    <col min="2" max="3" width="11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f ca="1">RANDBETWEEN(1000000000,9999999999)</f>
        <v>4317843310</v>
      </c>
      <c r="C2" t="s">
        <v>1003</v>
      </c>
    </row>
    <row r="3" spans="1:3" x14ac:dyDescent="0.25">
      <c r="A3" t="s">
        <v>4</v>
      </c>
      <c r="B3">
        <f t="shared" ref="B3:B66" ca="1" si="0">RANDBETWEEN(1000000000,9999999999)</f>
        <v>9274168087</v>
      </c>
      <c r="C3" t="s">
        <v>1004</v>
      </c>
    </row>
    <row r="4" spans="1:3" x14ac:dyDescent="0.25">
      <c r="A4" t="s">
        <v>5</v>
      </c>
      <c r="B4">
        <f t="shared" ca="1" si="0"/>
        <v>4053969934</v>
      </c>
      <c r="C4" t="s">
        <v>1005</v>
      </c>
    </row>
    <row r="5" spans="1:3" x14ac:dyDescent="0.25">
      <c r="A5" t="s">
        <v>6</v>
      </c>
      <c r="B5">
        <f t="shared" ca="1" si="0"/>
        <v>1263335835</v>
      </c>
      <c r="C5" t="s">
        <v>1006</v>
      </c>
    </row>
    <row r="6" spans="1:3" x14ac:dyDescent="0.25">
      <c r="A6" t="s">
        <v>7</v>
      </c>
      <c r="B6">
        <f t="shared" ca="1" si="0"/>
        <v>5597435022</v>
      </c>
      <c r="C6" t="s">
        <v>1003</v>
      </c>
    </row>
    <row r="7" spans="1:3" x14ac:dyDescent="0.25">
      <c r="A7" t="s">
        <v>8</v>
      </c>
      <c r="B7">
        <f t="shared" ca="1" si="0"/>
        <v>9623382293</v>
      </c>
      <c r="C7" t="s">
        <v>1004</v>
      </c>
    </row>
    <row r="8" spans="1:3" x14ac:dyDescent="0.25">
      <c r="A8" t="s">
        <v>9</v>
      </c>
      <c r="B8">
        <f t="shared" ca="1" si="0"/>
        <v>3028792512</v>
      </c>
      <c r="C8" t="s">
        <v>1005</v>
      </c>
    </row>
    <row r="9" spans="1:3" x14ac:dyDescent="0.25">
      <c r="A9" t="s">
        <v>10</v>
      </c>
      <c r="B9">
        <f t="shared" ca="1" si="0"/>
        <v>1215313297</v>
      </c>
      <c r="C9" t="s">
        <v>1006</v>
      </c>
    </row>
    <row r="10" spans="1:3" x14ac:dyDescent="0.25">
      <c r="A10" t="s">
        <v>11</v>
      </c>
      <c r="B10">
        <f t="shared" ca="1" si="0"/>
        <v>6039227010</v>
      </c>
      <c r="C10" t="s">
        <v>1003</v>
      </c>
    </row>
    <row r="11" spans="1:3" x14ac:dyDescent="0.25">
      <c r="A11" t="s">
        <v>12</v>
      </c>
      <c r="B11">
        <f t="shared" ca="1" si="0"/>
        <v>4936505075</v>
      </c>
      <c r="C11" t="s">
        <v>1003</v>
      </c>
    </row>
    <row r="12" spans="1:3" x14ac:dyDescent="0.25">
      <c r="A12" t="s">
        <v>13</v>
      </c>
      <c r="B12">
        <f t="shared" ca="1" si="0"/>
        <v>8711491159</v>
      </c>
      <c r="C12" t="s">
        <v>1004</v>
      </c>
    </row>
    <row r="13" spans="1:3" x14ac:dyDescent="0.25">
      <c r="A13" t="s">
        <v>14</v>
      </c>
      <c r="B13">
        <f t="shared" ca="1" si="0"/>
        <v>4660232557</v>
      </c>
      <c r="C13" t="s">
        <v>1005</v>
      </c>
    </row>
    <row r="14" spans="1:3" x14ac:dyDescent="0.25">
      <c r="A14" t="s">
        <v>15</v>
      </c>
      <c r="B14">
        <f t="shared" ca="1" si="0"/>
        <v>4984982643</v>
      </c>
      <c r="C14" t="s">
        <v>1006</v>
      </c>
    </row>
    <row r="15" spans="1:3" x14ac:dyDescent="0.25">
      <c r="A15" t="s">
        <v>16</v>
      </c>
      <c r="B15">
        <f t="shared" ca="1" si="0"/>
        <v>8029755308</v>
      </c>
      <c r="C15" t="s">
        <v>1003</v>
      </c>
    </row>
    <row r="16" spans="1:3" x14ac:dyDescent="0.25">
      <c r="A16" t="s">
        <v>17</v>
      </c>
      <c r="B16">
        <f t="shared" ca="1" si="0"/>
        <v>1570670885</v>
      </c>
      <c r="C16" t="s">
        <v>1004</v>
      </c>
    </row>
    <row r="17" spans="1:3" x14ac:dyDescent="0.25">
      <c r="A17" t="s">
        <v>18</v>
      </c>
      <c r="B17">
        <f t="shared" ca="1" si="0"/>
        <v>3525623087</v>
      </c>
      <c r="C17" t="s">
        <v>1005</v>
      </c>
    </row>
    <row r="18" spans="1:3" x14ac:dyDescent="0.25">
      <c r="A18" t="s">
        <v>19</v>
      </c>
      <c r="B18">
        <f t="shared" ca="1" si="0"/>
        <v>2586016492</v>
      </c>
      <c r="C18" t="s">
        <v>1006</v>
      </c>
    </row>
    <row r="19" spans="1:3" x14ac:dyDescent="0.25">
      <c r="A19" t="s">
        <v>20</v>
      </c>
      <c r="B19">
        <f t="shared" ca="1" si="0"/>
        <v>8182460652</v>
      </c>
      <c r="C19" t="s">
        <v>1003</v>
      </c>
    </row>
    <row r="20" spans="1:3" x14ac:dyDescent="0.25">
      <c r="A20" t="s">
        <v>21</v>
      </c>
      <c r="B20">
        <f t="shared" ca="1" si="0"/>
        <v>9992951029</v>
      </c>
      <c r="C20" t="s">
        <v>1004</v>
      </c>
    </row>
    <row r="21" spans="1:3" x14ac:dyDescent="0.25">
      <c r="A21" t="s">
        <v>22</v>
      </c>
      <c r="B21">
        <f t="shared" ca="1" si="0"/>
        <v>1134656881</v>
      </c>
      <c r="C21" t="s">
        <v>1005</v>
      </c>
    </row>
    <row r="22" spans="1:3" x14ac:dyDescent="0.25">
      <c r="A22" t="s">
        <v>23</v>
      </c>
      <c r="B22">
        <f t="shared" ca="1" si="0"/>
        <v>6442264637</v>
      </c>
      <c r="C22" t="s">
        <v>1006</v>
      </c>
    </row>
    <row r="23" spans="1:3" x14ac:dyDescent="0.25">
      <c r="A23" t="s">
        <v>24</v>
      </c>
      <c r="B23">
        <f t="shared" ca="1" si="0"/>
        <v>1201845201</v>
      </c>
      <c r="C23" t="s">
        <v>1003</v>
      </c>
    </row>
    <row r="24" spans="1:3" x14ac:dyDescent="0.25">
      <c r="A24" t="s">
        <v>25</v>
      </c>
      <c r="B24">
        <f t="shared" ca="1" si="0"/>
        <v>8593332438</v>
      </c>
      <c r="C24" t="s">
        <v>1004</v>
      </c>
    </row>
    <row r="25" spans="1:3" x14ac:dyDescent="0.25">
      <c r="A25" t="s">
        <v>26</v>
      </c>
      <c r="B25">
        <f t="shared" ca="1" si="0"/>
        <v>2988551696</v>
      </c>
      <c r="C25" t="s">
        <v>1005</v>
      </c>
    </row>
    <row r="26" spans="1:3" x14ac:dyDescent="0.25">
      <c r="A26" t="s">
        <v>27</v>
      </c>
      <c r="B26">
        <f t="shared" ca="1" si="0"/>
        <v>1834499686</v>
      </c>
      <c r="C26" t="s">
        <v>1006</v>
      </c>
    </row>
    <row r="27" spans="1:3" x14ac:dyDescent="0.25">
      <c r="A27" t="s">
        <v>28</v>
      </c>
      <c r="B27">
        <f t="shared" ca="1" si="0"/>
        <v>6586575989</v>
      </c>
      <c r="C27" t="s">
        <v>1003</v>
      </c>
    </row>
    <row r="28" spans="1:3" x14ac:dyDescent="0.25">
      <c r="A28" t="s">
        <v>29</v>
      </c>
      <c r="B28">
        <f t="shared" ca="1" si="0"/>
        <v>5103274431</v>
      </c>
      <c r="C28" t="s">
        <v>1004</v>
      </c>
    </row>
    <row r="29" spans="1:3" x14ac:dyDescent="0.25">
      <c r="A29" t="s">
        <v>30</v>
      </c>
      <c r="B29">
        <f t="shared" ca="1" si="0"/>
        <v>4646461255</v>
      </c>
      <c r="C29" t="s">
        <v>1005</v>
      </c>
    </row>
    <row r="30" spans="1:3" x14ac:dyDescent="0.25">
      <c r="A30" t="s">
        <v>31</v>
      </c>
      <c r="B30">
        <f t="shared" ca="1" si="0"/>
        <v>2524806712</v>
      </c>
      <c r="C30" t="s">
        <v>1006</v>
      </c>
    </row>
    <row r="31" spans="1:3" x14ac:dyDescent="0.25">
      <c r="A31" t="s">
        <v>32</v>
      </c>
      <c r="B31">
        <f t="shared" ca="1" si="0"/>
        <v>9099405209</v>
      </c>
      <c r="C31" t="s">
        <v>1003</v>
      </c>
    </row>
    <row r="32" spans="1:3" x14ac:dyDescent="0.25">
      <c r="A32" t="s">
        <v>33</v>
      </c>
      <c r="B32">
        <f t="shared" ca="1" si="0"/>
        <v>6439867792</v>
      </c>
      <c r="C32" t="s">
        <v>1004</v>
      </c>
    </row>
    <row r="33" spans="1:3" x14ac:dyDescent="0.25">
      <c r="A33" t="s">
        <v>34</v>
      </c>
      <c r="B33">
        <f t="shared" ca="1" si="0"/>
        <v>8615530268</v>
      </c>
      <c r="C33" t="s">
        <v>1005</v>
      </c>
    </row>
    <row r="34" spans="1:3" x14ac:dyDescent="0.25">
      <c r="A34" t="s">
        <v>35</v>
      </c>
      <c r="B34">
        <f t="shared" ca="1" si="0"/>
        <v>3858920811</v>
      </c>
      <c r="C34" t="s">
        <v>1006</v>
      </c>
    </row>
    <row r="35" spans="1:3" x14ac:dyDescent="0.25">
      <c r="A35" t="s">
        <v>36</v>
      </c>
      <c r="B35">
        <f t="shared" ca="1" si="0"/>
        <v>4282045518</v>
      </c>
      <c r="C35" t="s">
        <v>1003</v>
      </c>
    </row>
    <row r="36" spans="1:3" x14ac:dyDescent="0.25">
      <c r="A36" t="s">
        <v>37</v>
      </c>
      <c r="B36">
        <f t="shared" ca="1" si="0"/>
        <v>9857221732</v>
      </c>
      <c r="C36" t="s">
        <v>1004</v>
      </c>
    </row>
    <row r="37" spans="1:3" x14ac:dyDescent="0.25">
      <c r="A37" t="s">
        <v>38</v>
      </c>
      <c r="B37">
        <f t="shared" ca="1" si="0"/>
        <v>3291536097</v>
      </c>
      <c r="C37" t="s">
        <v>1005</v>
      </c>
    </row>
    <row r="38" spans="1:3" x14ac:dyDescent="0.25">
      <c r="A38" t="s">
        <v>39</v>
      </c>
      <c r="B38">
        <f t="shared" ca="1" si="0"/>
        <v>4420776899</v>
      </c>
      <c r="C38" t="s">
        <v>1006</v>
      </c>
    </row>
    <row r="39" spans="1:3" x14ac:dyDescent="0.25">
      <c r="A39" t="s">
        <v>40</v>
      </c>
      <c r="B39">
        <f t="shared" ca="1" si="0"/>
        <v>4227413986</v>
      </c>
      <c r="C39" t="s">
        <v>1003</v>
      </c>
    </row>
    <row r="40" spans="1:3" x14ac:dyDescent="0.25">
      <c r="A40" t="s">
        <v>41</v>
      </c>
      <c r="B40">
        <f t="shared" ca="1" si="0"/>
        <v>9255887118</v>
      </c>
      <c r="C40" t="s">
        <v>1004</v>
      </c>
    </row>
    <row r="41" spans="1:3" x14ac:dyDescent="0.25">
      <c r="A41" t="s">
        <v>42</v>
      </c>
      <c r="B41">
        <f t="shared" ca="1" si="0"/>
        <v>8295993127</v>
      </c>
      <c r="C41" t="s">
        <v>1005</v>
      </c>
    </row>
    <row r="42" spans="1:3" x14ac:dyDescent="0.25">
      <c r="A42" t="s">
        <v>43</v>
      </c>
      <c r="B42">
        <f t="shared" ca="1" si="0"/>
        <v>9360591065</v>
      </c>
      <c r="C42" t="s">
        <v>1006</v>
      </c>
    </row>
    <row r="43" spans="1:3" x14ac:dyDescent="0.25">
      <c r="A43" t="s">
        <v>44</v>
      </c>
      <c r="B43">
        <f t="shared" ca="1" si="0"/>
        <v>8526858287</v>
      </c>
      <c r="C43" t="s">
        <v>1003</v>
      </c>
    </row>
    <row r="44" spans="1:3" x14ac:dyDescent="0.25">
      <c r="A44" t="s">
        <v>45</v>
      </c>
      <c r="B44">
        <f t="shared" ca="1" si="0"/>
        <v>3031065223</v>
      </c>
      <c r="C44" t="s">
        <v>1004</v>
      </c>
    </row>
    <row r="45" spans="1:3" x14ac:dyDescent="0.25">
      <c r="A45" t="s">
        <v>46</v>
      </c>
      <c r="B45">
        <f t="shared" ca="1" si="0"/>
        <v>1158035212</v>
      </c>
      <c r="C45" t="s">
        <v>1005</v>
      </c>
    </row>
    <row r="46" spans="1:3" x14ac:dyDescent="0.25">
      <c r="A46" t="s">
        <v>47</v>
      </c>
      <c r="B46">
        <f t="shared" ca="1" si="0"/>
        <v>9840495096</v>
      </c>
      <c r="C46" t="s">
        <v>1006</v>
      </c>
    </row>
    <row r="47" spans="1:3" x14ac:dyDescent="0.25">
      <c r="A47" t="s">
        <v>48</v>
      </c>
      <c r="B47">
        <f t="shared" ca="1" si="0"/>
        <v>9095734173</v>
      </c>
      <c r="C47" t="s">
        <v>1003</v>
      </c>
    </row>
    <row r="48" spans="1:3" x14ac:dyDescent="0.25">
      <c r="A48" t="s">
        <v>49</v>
      </c>
      <c r="B48">
        <f t="shared" ca="1" si="0"/>
        <v>2743504771</v>
      </c>
      <c r="C48" t="s">
        <v>1004</v>
      </c>
    </row>
    <row r="49" spans="1:3" x14ac:dyDescent="0.25">
      <c r="A49" t="s">
        <v>50</v>
      </c>
      <c r="B49">
        <f t="shared" ca="1" si="0"/>
        <v>6887502752</v>
      </c>
      <c r="C49" t="s">
        <v>1005</v>
      </c>
    </row>
    <row r="50" spans="1:3" x14ac:dyDescent="0.25">
      <c r="A50" t="s">
        <v>51</v>
      </c>
      <c r="B50">
        <f t="shared" ca="1" si="0"/>
        <v>9821141829</v>
      </c>
      <c r="C50" t="s">
        <v>1006</v>
      </c>
    </row>
    <row r="51" spans="1:3" x14ac:dyDescent="0.25">
      <c r="A51" t="s">
        <v>52</v>
      </c>
      <c r="B51">
        <f t="shared" ca="1" si="0"/>
        <v>8462810515</v>
      </c>
      <c r="C51" t="s">
        <v>1003</v>
      </c>
    </row>
    <row r="52" spans="1:3" x14ac:dyDescent="0.25">
      <c r="A52" t="s">
        <v>53</v>
      </c>
      <c r="B52">
        <f t="shared" ca="1" si="0"/>
        <v>1528679536</v>
      </c>
      <c r="C52" t="s">
        <v>1004</v>
      </c>
    </row>
    <row r="53" spans="1:3" x14ac:dyDescent="0.25">
      <c r="A53" t="s">
        <v>54</v>
      </c>
      <c r="B53">
        <f t="shared" ca="1" si="0"/>
        <v>4078219500</v>
      </c>
      <c r="C53" t="s">
        <v>1005</v>
      </c>
    </row>
    <row r="54" spans="1:3" x14ac:dyDescent="0.25">
      <c r="A54" t="s">
        <v>55</v>
      </c>
      <c r="B54">
        <f t="shared" ca="1" si="0"/>
        <v>7726330163</v>
      </c>
      <c r="C54" t="s">
        <v>1006</v>
      </c>
    </row>
    <row r="55" spans="1:3" x14ac:dyDescent="0.25">
      <c r="A55" t="s">
        <v>56</v>
      </c>
      <c r="B55">
        <f t="shared" ca="1" si="0"/>
        <v>2652801215</v>
      </c>
      <c r="C55" t="s">
        <v>1003</v>
      </c>
    </row>
    <row r="56" spans="1:3" x14ac:dyDescent="0.25">
      <c r="A56" t="s">
        <v>57</v>
      </c>
      <c r="B56">
        <f t="shared" ca="1" si="0"/>
        <v>9376548404</v>
      </c>
      <c r="C56" t="s">
        <v>1004</v>
      </c>
    </row>
    <row r="57" spans="1:3" x14ac:dyDescent="0.25">
      <c r="A57" t="s">
        <v>58</v>
      </c>
      <c r="B57">
        <f t="shared" ca="1" si="0"/>
        <v>2289961415</v>
      </c>
      <c r="C57" t="s">
        <v>1005</v>
      </c>
    </row>
    <row r="58" spans="1:3" x14ac:dyDescent="0.25">
      <c r="A58" t="s">
        <v>59</v>
      </c>
      <c r="B58">
        <f t="shared" ca="1" si="0"/>
        <v>4520403983</v>
      </c>
      <c r="C58" t="s">
        <v>1006</v>
      </c>
    </row>
    <row r="59" spans="1:3" x14ac:dyDescent="0.25">
      <c r="A59" t="s">
        <v>60</v>
      </c>
      <c r="B59">
        <f t="shared" ca="1" si="0"/>
        <v>8028328738</v>
      </c>
      <c r="C59" t="s">
        <v>1003</v>
      </c>
    </row>
    <row r="60" spans="1:3" x14ac:dyDescent="0.25">
      <c r="A60" t="s">
        <v>61</v>
      </c>
      <c r="B60">
        <f t="shared" ca="1" si="0"/>
        <v>1641203344</v>
      </c>
      <c r="C60" t="s">
        <v>1003</v>
      </c>
    </row>
    <row r="61" spans="1:3" x14ac:dyDescent="0.25">
      <c r="A61" t="s">
        <v>62</v>
      </c>
      <c r="B61">
        <f t="shared" ca="1" si="0"/>
        <v>1616101459</v>
      </c>
      <c r="C61" t="s">
        <v>1004</v>
      </c>
    </row>
    <row r="62" spans="1:3" x14ac:dyDescent="0.25">
      <c r="A62" t="s">
        <v>63</v>
      </c>
      <c r="B62">
        <f t="shared" ca="1" si="0"/>
        <v>7890908487</v>
      </c>
      <c r="C62" t="s">
        <v>1005</v>
      </c>
    </row>
    <row r="63" spans="1:3" x14ac:dyDescent="0.25">
      <c r="A63" t="s">
        <v>64</v>
      </c>
      <c r="B63">
        <f t="shared" ca="1" si="0"/>
        <v>3637411839</v>
      </c>
      <c r="C63" t="s">
        <v>1006</v>
      </c>
    </row>
    <row r="64" spans="1:3" x14ac:dyDescent="0.25">
      <c r="A64" t="s">
        <v>65</v>
      </c>
      <c r="B64">
        <f t="shared" ca="1" si="0"/>
        <v>7171883599</v>
      </c>
      <c r="C64" t="s">
        <v>1003</v>
      </c>
    </row>
    <row r="65" spans="1:3" x14ac:dyDescent="0.25">
      <c r="A65" t="s">
        <v>66</v>
      </c>
      <c r="B65">
        <f t="shared" ca="1" si="0"/>
        <v>7914460255</v>
      </c>
      <c r="C65" t="s">
        <v>1004</v>
      </c>
    </row>
    <row r="66" spans="1:3" x14ac:dyDescent="0.25">
      <c r="A66" t="s">
        <v>67</v>
      </c>
      <c r="B66">
        <f t="shared" ca="1" si="0"/>
        <v>4266026519</v>
      </c>
      <c r="C66" t="s">
        <v>1005</v>
      </c>
    </row>
    <row r="67" spans="1:3" x14ac:dyDescent="0.25">
      <c r="A67" t="s">
        <v>68</v>
      </c>
      <c r="B67">
        <f t="shared" ref="B67:B130" ca="1" si="1">RANDBETWEEN(1000000000,9999999999)</f>
        <v>9653565291</v>
      </c>
      <c r="C67" t="s">
        <v>1006</v>
      </c>
    </row>
    <row r="68" spans="1:3" x14ac:dyDescent="0.25">
      <c r="A68" t="s">
        <v>69</v>
      </c>
      <c r="B68">
        <f t="shared" ca="1" si="1"/>
        <v>7190134412</v>
      </c>
      <c r="C68" t="s">
        <v>1003</v>
      </c>
    </row>
    <row r="69" spans="1:3" x14ac:dyDescent="0.25">
      <c r="A69" t="s">
        <v>70</v>
      </c>
      <c r="B69">
        <f t="shared" ca="1" si="1"/>
        <v>9476384771</v>
      </c>
      <c r="C69" t="s">
        <v>1004</v>
      </c>
    </row>
    <row r="70" spans="1:3" x14ac:dyDescent="0.25">
      <c r="A70" t="s">
        <v>71</v>
      </c>
      <c r="B70">
        <f t="shared" ca="1" si="1"/>
        <v>3697301511</v>
      </c>
      <c r="C70" t="s">
        <v>1005</v>
      </c>
    </row>
    <row r="71" spans="1:3" x14ac:dyDescent="0.25">
      <c r="A71" t="s">
        <v>72</v>
      </c>
      <c r="B71">
        <f t="shared" ca="1" si="1"/>
        <v>7735183762</v>
      </c>
      <c r="C71" t="s">
        <v>1006</v>
      </c>
    </row>
    <row r="72" spans="1:3" x14ac:dyDescent="0.25">
      <c r="A72" t="s">
        <v>73</v>
      </c>
      <c r="B72">
        <f t="shared" ca="1" si="1"/>
        <v>6667671610</v>
      </c>
      <c r="C72" t="s">
        <v>1003</v>
      </c>
    </row>
    <row r="73" spans="1:3" x14ac:dyDescent="0.25">
      <c r="A73" t="s">
        <v>74</v>
      </c>
      <c r="B73">
        <f t="shared" ca="1" si="1"/>
        <v>2082599061</v>
      </c>
      <c r="C73" t="s">
        <v>1004</v>
      </c>
    </row>
    <row r="74" spans="1:3" x14ac:dyDescent="0.25">
      <c r="A74" t="s">
        <v>75</v>
      </c>
      <c r="B74">
        <f t="shared" ca="1" si="1"/>
        <v>2191193960</v>
      </c>
      <c r="C74" t="s">
        <v>1005</v>
      </c>
    </row>
    <row r="75" spans="1:3" x14ac:dyDescent="0.25">
      <c r="A75" t="s">
        <v>76</v>
      </c>
      <c r="B75">
        <f t="shared" ca="1" si="1"/>
        <v>9069001218</v>
      </c>
      <c r="C75" t="s">
        <v>1006</v>
      </c>
    </row>
    <row r="76" spans="1:3" x14ac:dyDescent="0.25">
      <c r="A76" t="s">
        <v>77</v>
      </c>
      <c r="B76">
        <f t="shared" ca="1" si="1"/>
        <v>9500091318</v>
      </c>
      <c r="C76" t="s">
        <v>1003</v>
      </c>
    </row>
    <row r="77" spans="1:3" x14ac:dyDescent="0.25">
      <c r="A77" t="s">
        <v>78</v>
      </c>
      <c r="B77">
        <f t="shared" ca="1" si="1"/>
        <v>1465915446</v>
      </c>
      <c r="C77" t="s">
        <v>1004</v>
      </c>
    </row>
    <row r="78" spans="1:3" x14ac:dyDescent="0.25">
      <c r="A78" t="s">
        <v>79</v>
      </c>
      <c r="B78">
        <f t="shared" ca="1" si="1"/>
        <v>7650188021</v>
      </c>
      <c r="C78" t="s">
        <v>1005</v>
      </c>
    </row>
    <row r="79" spans="1:3" x14ac:dyDescent="0.25">
      <c r="A79" t="s">
        <v>80</v>
      </c>
      <c r="B79">
        <f t="shared" ca="1" si="1"/>
        <v>7898579740</v>
      </c>
      <c r="C79" t="s">
        <v>1006</v>
      </c>
    </row>
    <row r="80" spans="1:3" x14ac:dyDescent="0.25">
      <c r="A80" t="s">
        <v>81</v>
      </c>
      <c r="B80">
        <f t="shared" ca="1" si="1"/>
        <v>9058798419</v>
      </c>
      <c r="C80" t="s">
        <v>1003</v>
      </c>
    </row>
    <row r="81" spans="1:3" x14ac:dyDescent="0.25">
      <c r="A81" t="s">
        <v>82</v>
      </c>
      <c r="B81">
        <f t="shared" ca="1" si="1"/>
        <v>3077707515</v>
      </c>
      <c r="C81" t="s">
        <v>1004</v>
      </c>
    </row>
    <row r="82" spans="1:3" x14ac:dyDescent="0.25">
      <c r="A82" t="s">
        <v>83</v>
      </c>
      <c r="B82">
        <f t="shared" ca="1" si="1"/>
        <v>9170007388</v>
      </c>
      <c r="C82" t="s">
        <v>1005</v>
      </c>
    </row>
    <row r="83" spans="1:3" x14ac:dyDescent="0.25">
      <c r="A83" t="s">
        <v>84</v>
      </c>
      <c r="B83">
        <f t="shared" ca="1" si="1"/>
        <v>6679812487</v>
      </c>
      <c r="C83" t="s">
        <v>1006</v>
      </c>
    </row>
    <row r="84" spans="1:3" x14ac:dyDescent="0.25">
      <c r="A84" t="s">
        <v>85</v>
      </c>
      <c r="B84">
        <f t="shared" ca="1" si="1"/>
        <v>6830145528</v>
      </c>
      <c r="C84" t="s">
        <v>1003</v>
      </c>
    </row>
    <row r="85" spans="1:3" x14ac:dyDescent="0.25">
      <c r="A85" t="s">
        <v>86</v>
      </c>
      <c r="B85">
        <f t="shared" ca="1" si="1"/>
        <v>2058470756</v>
      </c>
      <c r="C85" t="s">
        <v>1004</v>
      </c>
    </row>
    <row r="86" spans="1:3" x14ac:dyDescent="0.25">
      <c r="A86" t="s">
        <v>87</v>
      </c>
      <c r="B86">
        <f t="shared" ca="1" si="1"/>
        <v>9379826289</v>
      </c>
      <c r="C86" t="s">
        <v>1005</v>
      </c>
    </row>
    <row r="87" spans="1:3" x14ac:dyDescent="0.25">
      <c r="A87" t="s">
        <v>88</v>
      </c>
      <c r="B87">
        <f t="shared" ca="1" si="1"/>
        <v>8087876524</v>
      </c>
      <c r="C87" t="s">
        <v>1006</v>
      </c>
    </row>
    <row r="88" spans="1:3" x14ac:dyDescent="0.25">
      <c r="A88" t="s">
        <v>89</v>
      </c>
      <c r="B88">
        <f t="shared" ca="1" si="1"/>
        <v>8803963376</v>
      </c>
      <c r="C88" t="s">
        <v>1003</v>
      </c>
    </row>
    <row r="89" spans="1:3" x14ac:dyDescent="0.25">
      <c r="A89" t="s">
        <v>90</v>
      </c>
      <c r="B89">
        <f t="shared" ca="1" si="1"/>
        <v>6684263405</v>
      </c>
      <c r="C89" t="s">
        <v>1004</v>
      </c>
    </row>
    <row r="90" spans="1:3" x14ac:dyDescent="0.25">
      <c r="A90" t="s">
        <v>91</v>
      </c>
      <c r="B90">
        <f t="shared" ca="1" si="1"/>
        <v>3621968302</v>
      </c>
      <c r="C90" t="s">
        <v>1005</v>
      </c>
    </row>
    <row r="91" spans="1:3" x14ac:dyDescent="0.25">
      <c r="A91" t="s">
        <v>92</v>
      </c>
      <c r="B91">
        <f t="shared" ca="1" si="1"/>
        <v>8768229341</v>
      </c>
      <c r="C91" t="s">
        <v>1006</v>
      </c>
    </row>
    <row r="92" spans="1:3" x14ac:dyDescent="0.25">
      <c r="A92" t="s">
        <v>93</v>
      </c>
      <c r="B92">
        <f t="shared" ca="1" si="1"/>
        <v>8451895589</v>
      </c>
      <c r="C92" t="s">
        <v>1003</v>
      </c>
    </row>
    <row r="93" spans="1:3" x14ac:dyDescent="0.25">
      <c r="A93" t="s">
        <v>94</v>
      </c>
      <c r="B93">
        <f t="shared" ca="1" si="1"/>
        <v>7650353582</v>
      </c>
      <c r="C93" t="s">
        <v>1004</v>
      </c>
    </row>
    <row r="94" spans="1:3" x14ac:dyDescent="0.25">
      <c r="A94" t="s">
        <v>95</v>
      </c>
      <c r="B94">
        <f t="shared" ca="1" si="1"/>
        <v>2503955229</v>
      </c>
      <c r="C94" t="s">
        <v>1005</v>
      </c>
    </row>
    <row r="95" spans="1:3" x14ac:dyDescent="0.25">
      <c r="A95" t="s">
        <v>96</v>
      </c>
      <c r="B95">
        <f t="shared" ca="1" si="1"/>
        <v>1649093586</v>
      </c>
      <c r="C95" t="s">
        <v>1006</v>
      </c>
    </row>
    <row r="96" spans="1:3" x14ac:dyDescent="0.25">
      <c r="A96" t="s">
        <v>97</v>
      </c>
      <c r="B96">
        <f t="shared" ca="1" si="1"/>
        <v>9505464604</v>
      </c>
      <c r="C96" t="s">
        <v>1003</v>
      </c>
    </row>
    <row r="97" spans="1:3" x14ac:dyDescent="0.25">
      <c r="A97" t="s">
        <v>98</v>
      </c>
      <c r="B97">
        <f t="shared" ca="1" si="1"/>
        <v>6238667899</v>
      </c>
      <c r="C97" t="s">
        <v>1004</v>
      </c>
    </row>
    <row r="98" spans="1:3" x14ac:dyDescent="0.25">
      <c r="A98" t="s">
        <v>99</v>
      </c>
      <c r="B98">
        <f t="shared" ca="1" si="1"/>
        <v>1779621069</v>
      </c>
      <c r="C98" t="s">
        <v>1005</v>
      </c>
    </row>
    <row r="99" spans="1:3" x14ac:dyDescent="0.25">
      <c r="A99" t="s">
        <v>100</v>
      </c>
      <c r="B99">
        <f t="shared" ca="1" si="1"/>
        <v>6446970873</v>
      </c>
      <c r="C99" t="s">
        <v>1006</v>
      </c>
    </row>
    <row r="100" spans="1:3" x14ac:dyDescent="0.25">
      <c r="A100" t="s">
        <v>101</v>
      </c>
      <c r="B100">
        <f t="shared" ca="1" si="1"/>
        <v>6908232285</v>
      </c>
      <c r="C100" t="s">
        <v>1003</v>
      </c>
    </row>
    <row r="101" spans="1:3" x14ac:dyDescent="0.25">
      <c r="A101" t="s">
        <v>102</v>
      </c>
      <c r="B101">
        <f t="shared" ca="1" si="1"/>
        <v>5388212188</v>
      </c>
      <c r="C101" t="s">
        <v>1004</v>
      </c>
    </row>
    <row r="102" spans="1:3" x14ac:dyDescent="0.25">
      <c r="A102" t="s">
        <v>103</v>
      </c>
      <c r="B102">
        <f t="shared" ca="1" si="1"/>
        <v>9252862220</v>
      </c>
      <c r="C102" t="s">
        <v>1005</v>
      </c>
    </row>
    <row r="103" spans="1:3" x14ac:dyDescent="0.25">
      <c r="A103" t="s">
        <v>104</v>
      </c>
      <c r="B103">
        <f t="shared" ca="1" si="1"/>
        <v>5641331505</v>
      </c>
      <c r="C103" t="s">
        <v>1006</v>
      </c>
    </row>
    <row r="104" spans="1:3" x14ac:dyDescent="0.25">
      <c r="A104" t="s">
        <v>105</v>
      </c>
      <c r="B104">
        <f t="shared" ca="1" si="1"/>
        <v>2596124135</v>
      </c>
      <c r="C104" t="s">
        <v>1003</v>
      </c>
    </row>
    <row r="105" spans="1:3" x14ac:dyDescent="0.25">
      <c r="A105" t="s">
        <v>106</v>
      </c>
      <c r="B105">
        <f t="shared" ca="1" si="1"/>
        <v>9614792345</v>
      </c>
      <c r="C105" t="s">
        <v>1004</v>
      </c>
    </row>
    <row r="106" spans="1:3" x14ac:dyDescent="0.25">
      <c r="A106" t="s">
        <v>107</v>
      </c>
      <c r="B106">
        <f t="shared" ca="1" si="1"/>
        <v>2875193843</v>
      </c>
      <c r="C106" t="s">
        <v>1005</v>
      </c>
    </row>
    <row r="107" spans="1:3" x14ac:dyDescent="0.25">
      <c r="A107" t="s">
        <v>108</v>
      </c>
      <c r="B107">
        <f t="shared" ca="1" si="1"/>
        <v>2322328713</v>
      </c>
      <c r="C107" t="s">
        <v>1006</v>
      </c>
    </row>
    <row r="108" spans="1:3" x14ac:dyDescent="0.25">
      <c r="A108" t="s">
        <v>109</v>
      </c>
      <c r="B108">
        <f t="shared" ca="1" si="1"/>
        <v>6267916399</v>
      </c>
      <c r="C108" t="s">
        <v>1003</v>
      </c>
    </row>
    <row r="109" spans="1:3" x14ac:dyDescent="0.25">
      <c r="A109" t="s">
        <v>110</v>
      </c>
      <c r="B109">
        <f t="shared" ca="1" si="1"/>
        <v>2682433872</v>
      </c>
      <c r="C109" t="s">
        <v>1003</v>
      </c>
    </row>
    <row r="110" spans="1:3" x14ac:dyDescent="0.25">
      <c r="A110" t="s">
        <v>111</v>
      </c>
      <c r="B110">
        <f t="shared" ca="1" si="1"/>
        <v>5446090680</v>
      </c>
      <c r="C110" t="s">
        <v>1004</v>
      </c>
    </row>
    <row r="111" spans="1:3" x14ac:dyDescent="0.25">
      <c r="A111" t="s">
        <v>112</v>
      </c>
      <c r="B111">
        <f t="shared" ca="1" si="1"/>
        <v>6779375372</v>
      </c>
      <c r="C111" t="s">
        <v>1005</v>
      </c>
    </row>
    <row r="112" spans="1:3" x14ac:dyDescent="0.25">
      <c r="A112" t="s">
        <v>113</v>
      </c>
      <c r="B112">
        <f t="shared" ca="1" si="1"/>
        <v>5564124399</v>
      </c>
      <c r="C112" t="s">
        <v>1006</v>
      </c>
    </row>
    <row r="113" spans="1:3" x14ac:dyDescent="0.25">
      <c r="A113" t="s">
        <v>114</v>
      </c>
      <c r="B113">
        <f t="shared" ca="1" si="1"/>
        <v>5425121959</v>
      </c>
      <c r="C113" t="s">
        <v>1003</v>
      </c>
    </row>
    <row r="114" spans="1:3" x14ac:dyDescent="0.25">
      <c r="A114" t="s">
        <v>115</v>
      </c>
      <c r="B114">
        <f t="shared" ca="1" si="1"/>
        <v>7499302488</v>
      </c>
      <c r="C114" t="s">
        <v>1004</v>
      </c>
    </row>
    <row r="115" spans="1:3" x14ac:dyDescent="0.25">
      <c r="A115" t="s">
        <v>116</v>
      </c>
      <c r="B115">
        <f t="shared" ca="1" si="1"/>
        <v>5610299200</v>
      </c>
      <c r="C115" t="s">
        <v>1005</v>
      </c>
    </row>
    <row r="116" spans="1:3" x14ac:dyDescent="0.25">
      <c r="A116" t="s">
        <v>117</v>
      </c>
      <c r="B116">
        <f t="shared" ca="1" si="1"/>
        <v>7754832210</v>
      </c>
      <c r="C116" t="s">
        <v>1006</v>
      </c>
    </row>
    <row r="117" spans="1:3" x14ac:dyDescent="0.25">
      <c r="A117" t="s">
        <v>118</v>
      </c>
      <c r="B117">
        <f t="shared" ca="1" si="1"/>
        <v>7514508771</v>
      </c>
      <c r="C117" t="s">
        <v>1003</v>
      </c>
    </row>
    <row r="118" spans="1:3" x14ac:dyDescent="0.25">
      <c r="A118" t="s">
        <v>119</v>
      </c>
      <c r="B118">
        <f t="shared" ca="1" si="1"/>
        <v>4563677561</v>
      </c>
      <c r="C118" t="s">
        <v>1004</v>
      </c>
    </row>
    <row r="119" spans="1:3" x14ac:dyDescent="0.25">
      <c r="A119" t="s">
        <v>120</v>
      </c>
      <c r="B119">
        <f t="shared" ca="1" si="1"/>
        <v>1604840107</v>
      </c>
      <c r="C119" t="s">
        <v>1005</v>
      </c>
    </row>
    <row r="120" spans="1:3" x14ac:dyDescent="0.25">
      <c r="A120" t="s">
        <v>121</v>
      </c>
      <c r="B120">
        <f t="shared" ca="1" si="1"/>
        <v>5543105912</v>
      </c>
      <c r="C120" t="s">
        <v>1006</v>
      </c>
    </row>
    <row r="121" spans="1:3" x14ac:dyDescent="0.25">
      <c r="A121" t="s">
        <v>122</v>
      </c>
      <c r="B121">
        <f t="shared" ca="1" si="1"/>
        <v>4723497752</v>
      </c>
      <c r="C121" t="s">
        <v>1003</v>
      </c>
    </row>
    <row r="122" spans="1:3" x14ac:dyDescent="0.25">
      <c r="A122" t="s">
        <v>123</v>
      </c>
      <c r="B122">
        <f t="shared" ca="1" si="1"/>
        <v>3381279720</v>
      </c>
      <c r="C122" t="s">
        <v>1004</v>
      </c>
    </row>
    <row r="123" spans="1:3" x14ac:dyDescent="0.25">
      <c r="A123" t="s">
        <v>124</v>
      </c>
      <c r="B123">
        <f t="shared" ca="1" si="1"/>
        <v>5375087284</v>
      </c>
      <c r="C123" t="s">
        <v>1005</v>
      </c>
    </row>
    <row r="124" spans="1:3" x14ac:dyDescent="0.25">
      <c r="A124" t="s">
        <v>125</v>
      </c>
      <c r="B124">
        <f t="shared" ca="1" si="1"/>
        <v>5896789990</v>
      </c>
      <c r="C124" t="s">
        <v>1006</v>
      </c>
    </row>
    <row r="125" spans="1:3" x14ac:dyDescent="0.25">
      <c r="A125" t="s">
        <v>126</v>
      </c>
      <c r="B125">
        <f t="shared" ca="1" si="1"/>
        <v>2056740207</v>
      </c>
      <c r="C125" t="s">
        <v>1003</v>
      </c>
    </row>
    <row r="126" spans="1:3" x14ac:dyDescent="0.25">
      <c r="A126" t="s">
        <v>127</v>
      </c>
      <c r="B126">
        <f t="shared" ca="1" si="1"/>
        <v>1825243424</v>
      </c>
      <c r="C126" t="s">
        <v>1004</v>
      </c>
    </row>
    <row r="127" spans="1:3" x14ac:dyDescent="0.25">
      <c r="A127" t="s">
        <v>128</v>
      </c>
      <c r="B127">
        <f t="shared" ca="1" si="1"/>
        <v>5285912616</v>
      </c>
      <c r="C127" t="s">
        <v>1005</v>
      </c>
    </row>
    <row r="128" spans="1:3" x14ac:dyDescent="0.25">
      <c r="A128" t="s">
        <v>129</v>
      </c>
      <c r="B128">
        <f t="shared" ca="1" si="1"/>
        <v>6465992839</v>
      </c>
      <c r="C128" t="s">
        <v>1006</v>
      </c>
    </row>
    <row r="129" spans="1:3" x14ac:dyDescent="0.25">
      <c r="A129" t="s">
        <v>130</v>
      </c>
      <c r="B129">
        <f t="shared" ca="1" si="1"/>
        <v>2195534276</v>
      </c>
      <c r="C129" t="s">
        <v>1003</v>
      </c>
    </row>
    <row r="130" spans="1:3" x14ac:dyDescent="0.25">
      <c r="A130" t="s">
        <v>131</v>
      </c>
      <c r="B130">
        <f t="shared" ca="1" si="1"/>
        <v>2445754306</v>
      </c>
      <c r="C130" t="s">
        <v>1004</v>
      </c>
    </row>
    <row r="131" spans="1:3" x14ac:dyDescent="0.25">
      <c r="A131" t="s">
        <v>132</v>
      </c>
      <c r="B131">
        <f t="shared" ref="B131:B194" ca="1" si="2">RANDBETWEEN(1000000000,9999999999)</f>
        <v>7978384985</v>
      </c>
      <c r="C131" t="s">
        <v>1005</v>
      </c>
    </row>
    <row r="132" spans="1:3" x14ac:dyDescent="0.25">
      <c r="A132" t="s">
        <v>133</v>
      </c>
      <c r="B132">
        <f t="shared" ca="1" si="2"/>
        <v>1995961547</v>
      </c>
      <c r="C132" t="s">
        <v>1006</v>
      </c>
    </row>
    <row r="133" spans="1:3" x14ac:dyDescent="0.25">
      <c r="A133" t="s">
        <v>134</v>
      </c>
      <c r="B133">
        <f t="shared" ca="1" si="2"/>
        <v>6487851010</v>
      </c>
      <c r="C133" t="s">
        <v>1003</v>
      </c>
    </row>
    <row r="134" spans="1:3" x14ac:dyDescent="0.25">
      <c r="A134" t="s">
        <v>135</v>
      </c>
      <c r="B134">
        <f t="shared" ca="1" si="2"/>
        <v>3416793839</v>
      </c>
      <c r="C134" t="s">
        <v>1004</v>
      </c>
    </row>
    <row r="135" spans="1:3" x14ac:dyDescent="0.25">
      <c r="A135" t="s">
        <v>136</v>
      </c>
      <c r="B135">
        <f t="shared" ca="1" si="2"/>
        <v>4286833927</v>
      </c>
      <c r="C135" t="s">
        <v>1005</v>
      </c>
    </row>
    <row r="136" spans="1:3" x14ac:dyDescent="0.25">
      <c r="A136" t="s">
        <v>137</v>
      </c>
      <c r="B136">
        <f t="shared" ca="1" si="2"/>
        <v>7495990923</v>
      </c>
      <c r="C136" t="s">
        <v>1006</v>
      </c>
    </row>
    <row r="137" spans="1:3" x14ac:dyDescent="0.25">
      <c r="A137" t="s">
        <v>138</v>
      </c>
      <c r="B137">
        <f t="shared" ca="1" si="2"/>
        <v>5072690851</v>
      </c>
      <c r="C137" t="s">
        <v>1003</v>
      </c>
    </row>
    <row r="138" spans="1:3" x14ac:dyDescent="0.25">
      <c r="A138" t="s">
        <v>139</v>
      </c>
      <c r="B138">
        <f t="shared" ca="1" si="2"/>
        <v>6924644776</v>
      </c>
      <c r="C138" t="s">
        <v>1004</v>
      </c>
    </row>
    <row r="139" spans="1:3" x14ac:dyDescent="0.25">
      <c r="A139" t="s">
        <v>140</v>
      </c>
      <c r="B139">
        <f t="shared" ca="1" si="2"/>
        <v>9293609347</v>
      </c>
      <c r="C139" t="s">
        <v>1005</v>
      </c>
    </row>
    <row r="140" spans="1:3" x14ac:dyDescent="0.25">
      <c r="A140" t="s">
        <v>141</v>
      </c>
      <c r="B140">
        <f t="shared" ca="1" si="2"/>
        <v>9276286320</v>
      </c>
      <c r="C140" t="s">
        <v>1006</v>
      </c>
    </row>
    <row r="141" spans="1:3" x14ac:dyDescent="0.25">
      <c r="A141" t="s">
        <v>142</v>
      </c>
      <c r="B141">
        <f t="shared" ca="1" si="2"/>
        <v>3682418062</v>
      </c>
      <c r="C141" t="s">
        <v>1003</v>
      </c>
    </row>
    <row r="142" spans="1:3" x14ac:dyDescent="0.25">
      <c r="A142" t="s">
        <v>143</v>
      </c>
      <c r="B142">
        <f t="shared" ca="1" si="2"/>
        <v>1933111688</v>
      </c>
      <c r="C142" t="s">
        <v>1004</v>
      </c>
    </row>
    <row r="143" spans="1:3" x14ac:dyDescent="0.25">
      <c r="A143" t="s">
        <v>144</v>
      </c>
      <c r="B143">
        <f t="shared" ca="1" si="2"/>
        <v>1614032487</v>
      </c>
      <c r="C143" t="s">
        <v>1005</v>
      </c>
    </row>
    <row r="144" spans="1:3" x14ac:dyDescent="0.25">
      <c r="A144" t="s">
        <v>145</v>
      </c>
      <c r="B144">
        <f t="shared" ca="1" si="2"/>
        <v>9345500879</v>
      </c>
      <c r="C144" t="s">
        <v>1006</v>
      </c>
    </row>
    <row r="145" spans="1:3" x14ac:dyDescent="0.25">
      <c r="A145" t="s">
        <v>146</v>
      </c>
      <c r="B145">
        <f t="shared" ca="1" si="2"/>
        <v>2512177180</v>
      </c>
      <c r="C145" t="s">
        <v>1003</v>
      </c>
    </row>
    <row r="146" spans="1:3" x14ac:dyDescent="0.25">
      <c r="A146" t="s">
        <v>147</v>
      </c>
      <c r="B146">
        <f t="shared" ca="1" si="2"/>
        <v>9270451632</v>
      </c>
      <c r="C146" t="s">
        <v>1004</v>
      </c>
    </row>
    <row r="147" spans="1:3" x14ac:dyDescent="0.25">
      <c r="A147" t="s">
        <v>148</v>
      </c>
      <c r="B147">
        <f t="shared" ca="1" si="2"/>
        <v>7436474323</v>
      </c>
      <c r="C147" t="s">
        <v>1005</v>
      </c>
    </row>
    <row r="148" spans="1:3" x14ac:dyDescent="0.25">
      <c r="A148" t="s">
        <v>149</v>
      </c>
      <c r="B148">
        <f t="shared" ca="1" si="2"/>
        <v>8490258713</v>
      </c>
      <c r="C148" t="s">
        <v>1006</v>
      </c>
    </row>
    <row r="149" spans="1:3" x14ac:dyDescent="0.25">
      <c r="A149" t="s">
        <v>150</v>
      </c>
      <c r="B149">
        <f t="shared" ca="1" si="2"/>
        <v>5942807411</v>
      </c>
      <c r="C149" t="s">
        <v>1003</v>
      </c>
    </row>
    <row r="150" spans="1:3" x14ac:dyDescent="0.25">
      <c r="A150" t="s">
        <v>151</v>
      </c>
      <c r="B150">
        <f t="shared" ca="1" si="2"/>
        <v>6424063535</v>
      </c>
      <c r="C150" t="s">
        <v>1004</v>
      </c>
    </row>
    <row r="151" spans="1:3" x14ac:dyDescent="0.25">
      <c r="A151" t="s">
        <v>152</v>
      </c>
      <c r="B151">
        <f t="shared" ca="1" si="2"/>
        <v>4804986378</v>
      </c>
      <c r="C151" t="s">
        <v>1005</v>
      </c>
    </row>
    <row r="152" spans="1:3" x14ac:dyDescent="0.25">
      <c r="A152" t="s">
        <v>153</v>
      </c>
      <c r="B152">
        <f t="shared" ca="1" si="2"/>
        <v>1319975786</v>
      </c>
      <c r="C152" t="s">
        <v>1006</v>
      </c>
    </row>
    <row r="153" spans="1:3" x14ac:dyDescent="0.25">
      <c r="A153" t="s">
        <v>154</v>
      </c>
      <c r="B153">
        <f t="shared" ca="1" si="2"/>
        <v>4904945806</v>
      </c>
      <c r="C153" t="s">
        <v>1003</v>
      </c>
    </row>
    <row r="154" spans="1:3" x14ac:dyDescent="0.25">
      <c r="A154" t="s">
        <v>155</v>
      </c>
      <c r="B154">
        <f t="shared" ca="1" si="2"/>
        <v>6643736110</v>
      </c>
      <c r="C154" t="s">
        <v>1004</v>
      </c>
    </row>
    <row r="155" spans="1:3" x14ac:dyDescent="0.25">
      <c r="A155" t="s">
        <v>156</v>
      </c>
      <c r="B155">
        <f t="shared" ca="1" si="2"/>
        <v>7683211940</v>
      </c>
      <c r="C155" t="s">
        <v>1005</v>
      </c>
    </row>
    <row r="156" spans="1:3" x14ac:dyDescent="0.25">
      <c r="A156" t="s">
        <v>157</v>
      </c>
      <c r="B156">
        <f t="shared" ca="1" si="2"/>
        <v>6725802096</v>
      </c>
      <c r="C156" t="s">
        <v>1006</v>
      </c>
    </row>
    <row r="157" spans="1:3" x14ac:dyDescent="0.25">
      <c r="A157" t="s">
        <v>158</v>
      </c>
      <c r="B157">
        <f t="shared" ca="1" si="2"/>
        <v>8657555122</v>
      </c>
      <c r="C157" t="s">
        <v>1003</v>
      </c>
    </row>
    <row r="158" spans="1:3" x14ac:dyDescent="0.25">
      <c r="A158" t="s">
        <v>159</v>
      </c>
      <c r="B158">
        <f t="shared" ca="1" si="2"/>
        <v>8684478228</v>
      </c>
      <c r="C158" t="s">
        <v>1003</v>
      </c>
    </row>
    <row r="159" spans="1:3" x14ac:dyDescent="0.25">
      <c r="A159" t="s">
        <v>160</v>
      </c>
      <c r="B159">
        <f t="shared" ca="1" si="2"/>
        <v>5835513022</v>
      </c>
      <c r="C159" t="s">
        <v>1004</v>
      </c>
    </row>
    <row r="160" spans="1:3" x14ac:dyDescent="0.25">
      <c r="A160" t="s">
        <v>161</v>
      </c>
      <c r="B160">
        <f t="shared" ca="1" si="2"/>
        <v>8171699882</v>
      </c>
      <c r="C160" t="s">
        <v>1005</v>
      </c>
    </row>
    <row r="161" spans="1:3" x14ac:dyDescent="0.25">
      <c r="A161" t="s">
        <v>162</v>
      </c>
      <c r="B161">
        <f t="shared" ca="1" si="2"/>
        <v>5779337386</v>
      </c>
      <c r="C161" t="s">
        <v>1006</v>
      </c>
    </row>
    <row r="162" spans="1:3" x14ac:dyDescent="0.25">
      <c r="A162" t="s">
        <v>163</v>
      </c>
      <c r="B162">
        <f t="shared" ca="1" si="2"/>
        <v>9160736694</v>
      </c>
      <c r="C162" t="s">
        <v>1003</v>
      </c>
    </row>
    <row r="163" spans="1:3" x14ac:dyDescent="0.25">
      <c r="A163" t="s">
        <v>164</v>
      </c>
      <c r="B163">
        <f t="shared" ca="1" si="2"/>
        <v>4554998276</v>
      </c>
      <c r="C163" t="s">
        <v>1004</v>
      </c>
    </row>
    <row r="164" spans="1:3" x14ac:dyDescent="0.25">
      <c r="A164" t="s">
        <v>165</v>
      </c>
      <c r="B164">
        <f t="shared" ca="1" si="2"/>
        <v>5063964843</v>
      </c>
      <c r="C164" t="s">
        <v>1005</v>
      </c>
    </row>
    <row r="165" spans="1:3" x14ac:dyDescent="0.25">
      <c r="A165" t="s">
        <v>166</v>
      </c>
      <c r="B165">
        <f t="shared" ca="1" si="2"/>
        <v>8634861631</v>
      </c>
      <c r="C165" t="s">
        <v>1006</v>
      </c>
    </row>
    <row r="166" spans="1:3" x14ac:dyDescent="0.25">
      <c r="A166" t="s">
        <v>167</v>
      </c>
      <c r="B166">
        <f t="shared" ca="1" si="2"/>
        <v>2239156058</v>
      </c>
      <c r="C166" t="s">
        <v>1003</v>
      </c>
    </row>
    <row r="167" spans="1:3" x14ac:dyDescent="0.25">
      <c r="A167" t="s">
        <v>168</v>
      </c>
      <c r="B167">
        <f t="shared" ca="1" si="2"/>
        <v>4004121242</v>
      </c>
      <c r="C167" t="s">
        <v>1004</v>
      </c>
    </row>
    <row r="168" spans="1:3" x14ac:dyDescent="0.25">
      <c r="A168" t="s">
        <v>169</v>
      </c>
      <c r="B168">
        <f t="shared" ca="1" si="2"/>
        <v>6846647147</v>
      </c>
      <c r="C168" t="s">
        <v>1005</v>
      </c>
    </row>
    <row r="169" spans="1:3" x14ac:dyDescent="0.25">
      <c r="A169" t="s">
        <v>170</v>
      </c>
      <c r="B169">
        <f t="shared" ca="1" si="2"/>
        <v>5115936978</v>
      </c>
      <c r="C169" t="s">
        <v>1006</v>
      </c>
    </row>
    <row r="170" spans="1:3" x14ac:dyDescent="0.25">
      <c r="A170" t="s">
        <v>171</v>
      </c>
      <c r="B170">
        <f t="shared" ca="1" si="2"/>
        <v>3451425772</v>
      </c>
      <c r="C170" t="s">
        <v>1003</v>
      </c>
    </row>
    <row r="171" spans="1:3" x14ac:dyDescent="0.25">
      <c r="A171" t="s">
        <v>172</v>
      </c>
      <c r="B171">
        <f t="shared" ca="1" si="2"/>
        <v>5444375223</v>
      </c>
      <c r="C171" t="s">
        <v>1004</v>
      </c>
    </row>
    <row r="172" spans="1:3" x14ac:dyDescent="0.25">
      <c r="A172" t="s">
        <v>173</v>
      </c>
      <c r="B172">
        <f t="shared" ca="1" si="2"/>
        <v>2266797295</v>
      </c>
      <c r="C172" t="s">
        <v>1005</v>
      </c>
    </row>
    <row r="173" spans="1:3" x14ac:dyDescent="0.25">
      <c r="A173" t="s">
        <v>174</v>
      </c>
      <c r="B173">
        <f t="shared" ca="1" si="2"/>
        <v>1932138323</v>
      </c>
      <c r="C173" t="s">
        <v>1006</v>
      </c>
    </row>
    <row r="174" spans="1:3" x14ac:dyDescent="0.25">
      <c r="A174" t="s">
        <v>175</v>
      </c>
      <c r="B174">
        <f t="shared" ca="1" si="2"/>
        <v>5172222875</v>
      </c>
      <c r="C174" t="s">
        <v>1003</v>
      </c>
    </row>
    <row r="175" spans="1:3" x14ac:dyDescent="0.25">
      <c r="A175" t="s">
        <v>176</v>
      </c>
      <c r="B175">
        <f t="shared" ca="1" si="2"/>
        <v>7198639015</v>
      </c>
      <c r="C175" t="s">
        <v>1004</v>
      </c>
    </row>
    <row r="176" spans="1:3" x14ac:dyDescent="0.25">
      <c r="A176" t="s">
        <v>177</v>
      </c>
      <c r="B176">
        <f t="shared" ca="1" si="2"/>
        <v>1928411513</v>
      </c>
      <c r="C176" t="s">
        <v>1005</v>
      </c>
    </row>
    <row r="177" spans="1:3" x14ac:dyDescent="0.25">
      <c r="A177" t="s">
        <v>178</v>
      </c>
      <c r="B177">
        <f t="shared" ca="1" si="2"/>
        <v>7325394585</v>
      </c>
      <c r="C177" t="s">
        <v>1006</v>
      </c>
    </row>
    <row r="178" spans="1:3" x14ac:dyDescent="0.25">
      <c r="A178" t="s">
        <v>179</v>
      </c>
      <c r="B178">
        <f t="shared" ca="1" si="2"/>
        <v>7599357671</v>
      </c>
      <c r="C178" t="s">
        <v>1003</v>
      </c>
    </row>
    <row r="179" spans="1:3" x14ac:dyDescent="0.25">
      <c r="A179" t="s">
        <v>180</v>
      </c>
      <c r="B179">
        <f t="shared" ca="1" si="2"/>
        <v>2133951459</v>
      </c>
      <c r="C179" t="s">
        <v>1004</v>
      </c>
    </row>
    <row r="180" spans="1:3" x14ac:dyDescent="0.25">
      <c r="A180" t="s">
        <v>181</v>
      </c>
      <c r="B180">
        <f t="shared" ca="1" si="2"/>
        <v>9028353652</v>
      </c>
      <c r="C180" t="s">
        <v>1005</v>
      </c>
    </row>
    <row r="181" spans="1:3" x14ac:dyDescent="0.25">
      <c r="A181" t="s">
        <v>182</v>
      </c>
      <c r="B181">
        <f t="shared" ca="1" si="2"/>
        <v>8865738596</v>
      </c>
      <c r="C181" t="s">
        <v>1006</v>
      </c>
    </row>
    <row r="182" spans="1:3" x14ac:dyDescent="0.25">
      <c r="A182" t="s">
        <v>183</v>
      </c>
      <c r="B182">
        <f t="shared" ca="1" si="2"/>
        <v>3449883508</v>
      </c>
      <c r="C182" t="s">
        <v>1003</v>
      </c>
    </row>
    <row r="183" spans="1:3" x14ac:dyDescent="0.25">
      <c r="A183" t="s">
        <v>184</v>
      </c>
      <c r="B183">
        <f t="shared" ca="1" si="2"/>
        <v>7788758704</v>
      </c>
      <c r="C183" t="s">
        <v>1004</v>
      </c>
    </row>
    <row r="184" spans="1:3" x14ac:dyDescent="0.25">
      <c r="A184" t="s">
        <v>185</v>
      </c>
      <c r="B184">
        <f t="shared" ca="1" si="2"/>
        <v>8679200342</v>
      </c>
      <c r="C184" t="s">
        <v>1005</v>
      </c>
    </row>
    <row r="185" spans="1:3" x14ac:dyDescent="0.25">
      <c r="A185" t="s">
        <v>186</v>
      </c>
      <c r="B185">
        <f t="shared" ca="1" si="2"/>
        <v>8813461706</v>
      </c>
      <c r="C185" t="s">
        <v>1006</v>
      </c>
    </row>
    <row r="186" spans="1:3" x14ac:dyDescent="0.25">
      <c r="A186" t="s">
        <v>187</v>
      </c>
      <c r="B186">
        <f t="shared" ca="1" si="2"/>
        <v>4533698722</v>
      </c>
      <c r="C186" t="s">
        <v>1003</v>
      </c>
    </row>
    <row r="187" spans="1:3" x14ac:dyDescent="0.25">
      <c r="A187" t="s">
        <v>188</v>
      </c>
      <c r="B187">
        <f t="shared" ca="1" si="2"/>
        <v>6900024349</v>
      </c>
      <c r="C187" t="s">
        <v>1004</v>
      </c>
    </row>
    <row r="188" spans="1:3" x14ac:dyDescent="0.25">
      <c r="A188" t="s">
        <v>189</v>
      </c>
      <c r="B188">
        <f t="shared" ca="1" si="2"/>
        <v>7590276725</v>
      </c>
      <c r="C188" t="s">
        <v>1005</v>
      </c>
    </row>
    <row r="189" spans="1:3" x14ac:dyDescent="0.25">
      <c r="A189" t="s">
        <v>190</v>
      </c>
      <c r="B189">
        <f t="shared" ca="1" si="2"/>
        <v>3348295354</v>
      </c>
      <c r="C189" t="s">
        <v>1006</v>
      </c>
    </row>
    <row r="190" spans="1:3" x14ac:dyDescent="0.25">
      <c r="A190" t="s">
        <v>191</v>
      </c>
      <c r="B190">
        <f t="shared" ca="1" si="2"/>
        <v>9942820555</v>
      </c>
      <c r="C190" t="s">
        <v>1003</v>
      </c>
    </row>
    <row r="191" spans="1:3" x14ac:dyDescent="0.25">
      <c r="A191" t="s">
        <v>192</v>
      </c>
      <c r="B191">
        <f t="shared" ca="1" si="2"/>
        <v>2808723990</v>
      </c>
      <c r="C191" t="s">
        <v>1004</v>
      </c>
    </row>
    <row r="192" spans="1:3" x14ac:dyDescent="0.25">
      <c r="A192" t="s">
        <v>193</v>
      </c>
      <c r="B192">
        <f t="shared" ca="1" si="2"/>
        <v>6730830582</v>
      </c>
      <c r="C192" t="s">
        <v>1005</v>
      </c>
    </row>
    <row r="193" spans="1:3" x14ac:dyDescent="0.25">
      <c r="A193" t="s">
        <v>194</v>
      </c>
      <c r="B193">
        <f t="shared" ca="1" si="2"/>
        <v>5807051084</v>
      </c>
      <c r="C193" t="s">
        <v>1006</v>
      </c>
    </row>
    <row r="194" spans="1:3" x14ac:dyDescent="0.25">
      <c r="A194" t="s">
        <v>195</v>
      </c>
      <c r="B194">
        <f t="shared" ca="1" si="2"/>
        <v>2555781664</v>
      </c>
      <c r="C194" t="s">
        <v>1003</v>
      </c>
    </row>
    <row r="195" spans="1:3" x14ac:dyDescent="0.25">
      <c r="A195" t="s">
        <v>196</v>
      </c>
      <c r="B195">
        <f t="shared" ref="B195:B258" ca="1" si="3">RANDBETWEEN(1000000000,9999999999)</f>
        <v>7858068832</v>
      </c>
      <c r="C195" t="s">
        <v>1004</v>
      </c>
    </row>
    <row r="196" spans="1:3" x14ac:dyDescent="0.25">
      <c r="A196" t="s">
        <v>197</v>
      </c>
      <c r="B196">
        <f t="shared" ca="1" si="3"/>
        <v>7566795011</v>
      </c>
      <c r="C196" t="s">
        <v>1005</v>
      </c>
    </row>
    <row r="197" spans="1:3" x14ac:dyDescent="0.25">
      <c r="A197" t="s">
        <v>198</v>
      </c>
      <c r="B197">
        <f t="shared" ca="1" si="3"/>
        <v>8287299036</v>
      </c>
      <c r="C197" t="s">
        <v>1006</v>
      </c>
    </row>
    <row r="198" spans="1:3" x14ac:dyDescent="0.25">
      <c r="A198" t="s">
        <v>199</v>
      </c>
      <c r="B198">
        <f t="shared" ca="1" si="3"/>
        <v>6907992401</v>
      </c>
      <c r="C198" t="s">
        <v>1003</v>
      </c>
    </row>
    <row r="199" spans="1:3" x14ac:dyDescent="0.25">
      <c r="A199" t="s">
        <v>200</v>
      </c>
      <c r="B199">
        <f t="shared" ca="1" si="3"/>
        <v>6877450336</v>
      </c>
      <c r="C199" t="s">
        <v>1004</v>
      </c>
    </row>
    <row r="200" spans="1:3" x14ac:dyDescent="0.25">
      <c r="A200" t="s">
        <v>201</v>
      </c>
      <c r="B200">
        <f t="shared" ca="1" si="3"/>
        <v>3687814823</v>
      </c>
      <c r="C200" t="s">
        <v>1005</v>
      </c>
    </row>
    <row r="201" spans="1:3" x14ac:dyDescent="0.25">
      <c r="A201" t="s">
        <v>202</v>
      </c>
      <c r="B201">
        <f t="shared" ca="1" si="3"/>
        <v>3671661834</v>
      </c>
      <c r="C201" t="s">
        <v>1006</v>
      </c>
    </row>
    <row r="202" spans="1:3" x14ac:dyDescent="0.25">
      <c r="A202" t="s">
        <v>203</v>
      </c>
      <c r="B202">
        <f t="shared" ca="1" si="3"/>
        <v>7775123811</v>
      </c>
      <c r="C202" t="s">
        <v>1003</v>
      </c>
    </row>
    <row r="203" spans="1:3" x14ac:dyDescent="0.25">
      <c r="A203" t="s">
        <v>204</v>
      </c>
      <c r="B203">
        <f t="shared" ca="1" si="3"/>
        <v>2903388207</v>
      </c>
      <c r="C203" t="s">
        <v>1004</v>
      </c>
    </row>
    <row r="204" spans="1:3" x14ac:dyDescent="0.25">
      <c r="A204" t="s">
        <v>205</v>
      </c>
      <c r="B204">
        <f t="shared" ca="1" si="3"/>
        <v>1327002050</v>
      </c>
      <c r="C204" t="s">
        <v>1005</v>
      </c>
    </row>
    <row r="205" spans="1:3" x14ac:dyDescent="0.25">
      <c r="A205" t="s">
        <v>206</v>
      </c>
      <c r="B205">
        <f t="shared" ca="1" si="3"/>
        <v>7092656351</v>
      </c>
      <c r="C205" t="s">
        <v>1006</v>
      </c>
    </row>
    <row r="206" spans="1:3" x14ac:dyDescent="0.25">
      <c r="A206" t="s">
        <v>207</v>
      </c>
      <c r="B206">
        <f t="shared" ca="1" si="3"/>
        <v>2653532879</v>
      </c>
      <c r="C206" t="s">
        <v>1003</v>
      </c>
    </row>
    <row r="207" spans="1:3" x14ac:dyDescent="0.25">
      <c r="A207" t="s">
        <v>208</v>
      </c>
      <c r="B207">
        <f t="shared" ca="1" si="3"/>
        <v>4913951318</v>
      </c>
      <c r="C207" t="s">
        <v>1003</v>
      </c>
    </row>
    <row r="208" spans="1:3" x14ac:dyDescent="0.25">
      <c r="A208" t="s">
        <v>209</v>
      </c>
      <c r="B208">
        <f t="shared" ca="1" si="3"/>
        <v>6368744030</v>
      </c>
      <c r="C208" t="s">
        <v>1004</v>
      </c>
    </row>
    <row r="209" spans="1:3" x14ac:dyDescent="0.25">
      <c r="A209" t="s">
        <v>210</v>
      </c>
      <c r="B209">
        <f t="shared" ca="1" si="3"/>
        <v>1685704328</v>
      </c>
      <c r="C209" t="s">
        <v>1005</v>
      </c>
    </row>
    <row r="210" spans="1:3" x14ac:dyDescent="0.25">
      <c r="A210" t="s">
        <v>211</v>
      </c>
      <c r="B210">
        <f t="shared" ca="1" si="3"/>
        <v>1700569570</v>
      </c>
      <c r="C210" t="s">
        <v>1006</v>
      </c>
    </row>
    <row r="211" spans="1:3" x14ac:dyDescent="0.25">
      <c r="A211" t="s">
        <v>212</v>
      </c>
      <c r="B211">
        <f t="shared" ca="1" si="3"/>
        <v>5307769334</v>
      </c>
      <c r="C211" t="s">
        <v>1003</v>
      </c>
    </row>
    <row r="212" spans="1:3" x14ac:dyDescent="0.25">
      <c r="A212" t="s">
        <v>213</v>
      </c>
      <c r="B212">
        <f t="shared" ca="1" si="3"/>
        <v>3952143539</v>
      </c>
      <c r="C212" t="s">
        <v>1004</v>
      </c>
    </row>
    <row r="213" spans="1:3" x14ac:dyDescent="0.25">
      <c r="A213" t="s">
        <v>214</v>
      </c>
      <c r="B213">
        <f t="shared" ca="1" si="3"/>
        <v>4324803328</v>
      </c>
      <c r="C213" t="s">
        <v>1005</v>
      </c>
    </row>
    <row r="214" spans="1:3" x14ac:dyDescent="0.25">
      <c r="A214" t="s">
        <v>215</v>
      </c>
      <c r="B214">
        <f t="shared" ca="1" si="3"/>
        <v>2852106053</v>
      </c>
      <c r="C214" t="s">
        <v>1006</v>
      </c>
    </row>
    <row r="215" spans="1:3" x14ac:dyDescent="0.25">
      <c r="A215" t="s">
        <v>216</v>
      </c>
      <c r="B215">
        <f t="shared" ca="1" si="3"/>
        <v>1747652651</v>
      </c>
      <c r="C215" t="s">
        <v>1003</v>
      </c>
    </row>
    <row r="216" spans="1:3" x14ac:dyDescent="0.25">
      <c r="A216" t="s">
        <v>217</v>
      </c>
      <c r="B216">
        <f t="shared" ca="1" si="3"/>
        <v>1729202444</v>
      </c>
      <c r="C216" t="s">
        <v>1004</v>
      </c>
    </row>
    <row r="217" spans="1:3" x14ac:dyDescent="0.25">
      <c r="A217" t="s">
        <v>218</v>
      </c>
      <c r="B217">
        <f t="shared" ca="1" si="3"/>
        <v>1293586543</v>
      </c>
      <c r="C217" t="s">
        <v>1005</v>
      </c>
    </row>
    <row r="218" spans="1:3" x14ac:dyDescent="0.25">
      <c r="A218" t="s">
        <v>219</v>
      </c>
      <c r="B218">
        <f t="shared" ca="1" si="3"/>
        <v>1230939233</v>
      </c>
      <c r="C218" t="s">
        <v>1006</v>
      </c>
    </row>
    <row r="219" spans="1:3" x14ac:dyDescent="0.25">
      <c r="A219" t="s">
        <v>220</v>
      </c>
      <c r="B219">
        <f t="shared" ca="1" si="3"/>
        <v>8448353748</v>
      </c>
      <c r="C219" t="s">
        <v>1003</v>
      </c>
    </row>
    <row r="220" spans="1:3" x14ac:dyDescent="0.25">
      <c r="A220" t="s">
        <v>221</v>
      </c>
      <c r="B220">
        <f t="shared" ca="1" si="3"/>
        <v>1235802892</v>
      </c>
      <c r="C220" t="s">
        <v>1004</v>
      </c>
    </row>
    <row r="221" spans="1:3" x14ac:dyDescent="0.25">
      <c r="A221" t="s">
        <v>222</v>
      </c>
      <c r="B221">
        <f t="shared" ca="1" si="3"/>
        <v>3973877313</v>
      </c>
      <c r="C221" t="s">
        <v>1005</v>
      </c>
    </row>
    <row r="222" spans="1:3" x14ac:dyDescent="0.25">
      <c r="A222" t="s">
        <v>223</v>
      </c>
      <c r="B222">
        <f t="shared" ca="1" si="3"/>
        <v>3337831119</v>
      </c>
      <c r="C222" t="s">
        <v>1006</v>
      </c>
    </row>
    <row r="223" spans="1:3" x14ac:dyDescent="0.25">
      <c r="A223" t="s">
        <v>224</v>
      </c>
      <c r="B223">
        <f t="shared" ca="1" si="3"/>
        <v>8184607776</v>
      </c>
      <c r="C223" t="s">
        <v>1003</v>
      </c>
    </row>
    <row r="224" spans="1:3" x14ac:dyDescent="0.25">
      <c r="A224" t="s">
        <v>225</v>
      </c>
      <c r="B224">
        <f t="shared" ca="1" si="3"/>
        <v>5312978992</v>
      </c>
      <c r="C224" t="s">
        <v>1004</v>
      </c>
    </row>
    <row r="225" spans="1:3" x14ac:dyDescent="0.25">
      <c r="A225" t="s">
        <v>226</v>
      </c>
      <c r="B225">
        <f t="shared" ca="1" si="3"/>
        <v>8429939336</v>
      </c>
      <c r="C225" t="s">
        <v>1005</v>
      </c>
    </row>
    <row r="226" spans="1:3" x14ac:dyDescent="0.25">
      <c r="A226" t="s">
        <v>227</v>
      </c>
      <c r="B226">
        <f t="shared" ca="1" si="3"/>
        <v>8732055051</v>
      </c>
      <c r="C226" t="s">
        <v>1006</v>
      </c>
    </row>
    <row r="227" spans="1:3" x14ac:dyDescent="0.25">
      <c r="A227" t="s">
        <v>228</v>
      </c>
      <c r="B227">
        <f t="shared" ca="1" si="3"/>
        <v>6311217191</v>
      </c>
      <c r="C227" t="s">
        <v>1003</v>
      </c>
    </row>
    <row r="228" spans="1:3" x14ac:dyDescent="0.25">
      <c r="A228" t="s">
        <v>229</v>
      </c>
      <c r="B228">
        <f t="shared" ca="1" si="3"/>
        <v>4205630643</v>
      </c>
      <c r="C228" t="s">
        <v>1004</v>
      </c>
    </row>
    <row r="229" spans="1:3" x14ac:dyDescent="0.25">
      <c r="A229" t="s">
        <v>230</v>
      </c>
      <c r="B229">
        <f t="shared" ca="1" si="3"/>
        <v>7921677961</v>
      </c>
      <c r="C229" t="s">
        <v>1005</v>
      </c>
    </row>
    <row r="230" spans="1:3" x14ac:dyDescent="0.25">
      <c r="A230" t="s">
        <v>231</v>
      </c>
      <c r="B230">
        <f t="shared" ca="1" si="3"/>
        <v>8426258488</v>
      </c>
      <c r="C230" t="s">
        <v>1006</v>
      </c>
    </row>
    <row r="231" spans="1:3" x14ac:dyDescent="0.25">
      <c r="A231" t="s">
        <v>232</v>
      </c>
      <c r="B231">
        <f t="shared" ca="1" si="3"/>
        <v>4968944387</v>
      </c>
      <c r="C231" t="s">
        <v>1003</v>
      </c>
    </row>
    <row r="232" spans="1:3" x14ac:dyDescent="0.25">
      <c r="A232" t="s">
        <v>233</v>
      </c>
      <c r="B232">
        <f t="shared" ca="1" si="3"/>
        <v>7462766112</v>
      </c>
      <c r="C232" t="s">
        <v>1004</v>
      </c>
    </row>
    <row r="233" spans="1:3" x14ac:dyDescent="0.25">
      <c r="A233" t="s">
        <v>234</v>
      </c>
      <c r="B233">
        <f t="shared" ca="1" si="3"/>
        <v>9892908192</v>
      </c>
      <c r="C233" t="s">
        <v>1005</v>
      </c>
    </row>
    <row r="234" spans="1:3" x14ac:dyDescent="0.25">
      <c r="A234" t="s">
        <v>235</v>
      </c>
      <c r="B234">
        <f t="shared" ca="1" si="3"/>
        <v>6817355446</v>
      </c>
      <c r="C234" t="s">
        <v>1006</v>
      </c>
    </row>
    <row r="235" spans="1:3" x14ac:dyDescent="0.25">
      <c r="A235" t="s">
        <v>236</v>
      </c>
      <c r="B235">
        <f t="shared" ca="1" si="3"/>
        <v>8060710192</v>
      </c>
      <c r="C235" t="s">
        <v>1003</v>
      </c>
    </row>
    <row r="236" spans="1:3" x14ac:dyDescent="0.25">
      <c r="A236" t="s">
        <v>237</v>
      </c>
      <c r="B236">
        <f t="shared" ca="1" si="3"/>
        <v>7047184079</v>
      </c>
      <c r="C236" t="s">
        <v>1004</v>
      </c>
    </row>
    <row r="237" spans="1:3" x14ac:dyDescent="0.25">
      <c r="A237" t="s">
        <v>238</v>
      </c>
      <c r="B237">
        <f t="shared" ca="1" si="3"/>
        <v>6516340482</v>
      </c>
      <c r="C237" t="s">
        <v>1005</v>
      </c>
    </row>
    <row r="238" spans="1:3" x14ac:dyDescent="0.25">
      <c r="A238" t="s">
        <v>239</v>
      </c>
      <c r="B238">
        <f t="shared" ca="1" si="3"/>
        <v>3889273044</v>
      </c>
      <c r="C238" t="s">
        <v>1006</v>
      </c>
    </row>
    <row r="239" spans="1:3" x14ac:dyDescent="0.25">
      <c r="A239" t="s">
        <v>240</v>
      </c>
      <c r="B239">
        <f t="shared" ca="1" si="3"/>
        <v>5243919082</v>
      </c>
      <c r="C239" t="s">
        <v>1003</v>
      </c>
    </row>
    <row r="240" spans="1:3" x14ac:dyDescent="0.25">
      <c r="A240" t="s">
        <v>241</v>
      </c>
      <c r="B240">
        <f t="shared" ca="1" si="3"/>
        <v>4624672235</v>
      </c>
      <c r="C240" t="s">
        <v>1004</v>
      </c>
    </row>
    <row r="241" spans="1:3" x14ac:dyDescent="0.25">
      <c r="A241" t="s">
        <v>242</v>
      </c>
      <c r="B241">
        <f t="shared" ca="1" si="3"/>
        <v>2201542066</v>
      </c>
      <c r="C241" t="s">
        <v>1005</v>
      </c>
    </row>
    <row r="242" spans="1:3" x14ac:dyDescent="0.25">
      <c r="A242" t="s">
        <v>243</v>
      </c>
      <c r="B242">
        <f t="shared" ca="1" si="3"/>
        <v>8585650000</v>
      </c>
      <c r="C242" t="s">
        <v>1006</v>
      </c>
    </row>
    <row r="243" spans="1:3" x14ac:dyDescent="0.25">
      <c r="A243" t="s">
        <v>244</v>
      </c>
      <c r="B243">
        <f t="shared" ca="1" si="3"/>
        <v>6142271227</v>
      </c>
      <c r="C243" t="s">
        <v>1003</v>
      </c>
    </row>
    <row r="244" spans="1:3" x14ac:dyDescent="0.25">
      <c r="A244" t="s">
        <v>245</v>
      </c>
      <c r="B244">
        <f t="shared" ca="1" si="3"/>
        <v>8378700319</v>
      </c>
      <c r="C244" t="s">
        <v>1004</v>
      </c>
    </row>
    <row r="245" spans="1:3" x14ac:dyDescent="0.25">
      <c r="A245" t="s">
        <v>246</v>
      </c>
      <c r="B245">
        <f t="shared" ca="1" si="3"/>
        <v>7646642775</v>
      </c>
      <c r="C245" t="s">
        <v>1005</v>
      </c>
    </row>
    <row r="246" spans="1:3" x14ac:dyDescent="0.25">
      <c r="A246" t="s">
        <v>247</v>
      </c>
      <c r="B246">
        <f t="shared" ca="1" si="3"/>
        <v>9608227092</v>
      </c>
      <c r="C246" t="s">
        <v>1006</v>
      </c>
    </row>
    <row r="247" spans="1:3" x14ac:dyDescent="0.25">
      <c r="A247" t="s">
        <v>248</v>
      </c>
      <c r="B247">
        <f t="shared" ca="1" si="3"/>
        <v>9427623503</v>
      </c>
      <c r="C247" t="s">
        <v>1003</v>
      </c>
    </row>
    <row r="248" spans="1:3" x14ac:dyDescent="0.25">
      <c r="A248" t="s">
        <v>249</v>
      </c>
      <c r="B248">
        <f t="shared" ca="1" si="3"/>
        <v>8217877521</v>
      </c>
      <c r="C248" t="s">
        <v>1004</v>
      </c>
    </row>
    <row r="249" spans="1:3" x14ac:dyDescent="0.25">
      <c r="A249" t="s">
        <v>250</v>
      </c>
      <c r="B249">
        <f t="shared" ca="1" si="3"/>
        <v>5853872327</v>
      </c>
      <c r="C249" t="s">
        <v>1005</v>
      </c>
    </row>
    <row r="250" spans="1:3" x14ac:dyDescent="0.25">
      <c r="A250" t="s">
        <v>251</v>
      </c>
      <c r="B250">
        <f t="shared" ca="1" si="3"/>
        <v>8674133400</v>
      </c>
      <c r="C250" t="s">
        <v>1006</v>
      </c>
    </row>
    <row r="251" spans="1:3" x14ac:dyDescent="0.25">
      <c r="A251" t="s">
        <v>252</v>
      </c>
      <c r="B251">
        <f t="shared" ca="1" si="3"/>
        <v>5942863127</v>
      </c>
      <c r="C251" t="s">
        <v>1003</v>
      </c>
    </row>
    <row r="252" spans="1:3" x14ac:dyDescent="0.25">
      <c r="A252" t="s">
        <v>253</v>
      </c>
      <c r="B252">
        <f t="shared" ca="1" si="3"/>
        <v>4637554117</v>
      </c>
      <c r="C252" t="s">
        <v>1004</v>
      </c>
    </row>
    <row r="253" spans="1:3" x14ac:dyDescent="0.25">
      <c r="A253" t="s">
        <v>254</v>
      </c>
      <c r="B253">
        <f t="shared" ca="1" si="3"/>
        <v>8792645046</v>
      </c>
      <c r="C253" t="s">
        <v>1005</v>
      </c>
    </row>
    <row r="254" spans="1:3" x14ac:dyDescent="0.25">
      <c r="A254" t="s">
        <v>255</v>
      </c>
      <c r="B254">
        <f t="shared" ca="1" si="3"/>
        <v>5004825264</v>
      </c>
      <c r="C254" t="s">
        <v>1006</v>
      </c>
    </row>
    <row r="255" spans="1:3" x14ac:dyDescent="0.25">
      <c r="A255" t="s">
        <v>256</v>
      </c>
      <c r="B255">
        <f t="shared" ca="1" si="3"/>
        <v>6619775749</v>
      </c>
      <c r="C255" t="s">
        <v>1003</v>
      </c>
    </row>
    <row r="256" spans="1:3" x14ac:dyDescent="0.25">
      <c r="A256" t="s">
        <v>257</v>
      </c>
      <c r="B256">
        <f t="shared" ca="1" si="3"/>
        <v>4929681541</v>
      </c>
      <c r="C256" t="s">
        <v>1003</v>
      </c>
    </row>
    <row r="257" spans="1:3" x14ac:dyDescent="0.25">
      <c r="A257" t="s">
        <v>258</v>
      </c>
      <c r="B257">
        <f t="shared" ca="1" si="3"/>
        <v>2795211758</v>
      </c>
      <c r="C257" t="s">
        <v>1004</v>
      </c>
    </row>
    <row r="258" spans="1:3" x14ac:dyDescent="0.25">
      <c r="A258" t="s">
        <v>259</v>
      </c>
      <c r="B258">
        <f t="shared" ca="1" si="3"/>
        <v>1070596391</v>
      </c>
      <c r="C258" t="s">
        <v>1005</v>
      </c>
    </row>
    <row r="259" spans="1:3" x14ac:dyDescent="0.25">
      <c r="A259" t="s">
        <v>260</v>
      </c>
      <c r="B259">
        <f t="shared" ref="B259:B322" ca="1" si="4">RANDBETWEEN(1000000000,9999999999)</f>
        <v>5146675402</v>
      </c>
      <c r="C259" t="s">
        <v>1006</v>
      </c>
    </row>
    <row r="260" spans="1:3" x14ac:dyDescent="0.25">
      <c r="A260" t="s">
        <v>261</v>
      </c>
      <c r="B260">
        <f t="shared" ca="1" si="4"/>
        <v>6240869891</v>
      </c>
      <c r="C260" t="s">
        <v>1003</v>
      </c>
    </row>
    <row r="261" spans="1:3" x14ac:dyDescent="0.25">
      <c r="A261" t="s">
        <v>262</v>
      </c>
      <c r="B261">
        <f t="shared" ca="1" si="4"/>
        <v>1459686016</v>
      </c>
      <c r="C261" t="s">
        <v>1004</v>
      </c>
    </row>
    <row r="262" spans="1:3" x14ac:dyDescent="0.25">
      <c r="A262" t="s">
        <v>263</v>
      </c>
      <c r="B262">
        <f t="shared" ca="1" si="4"/>
        <v>9108932628</v>
      </c>
      <c r="C262" t="s">
        <v>1005</v>
      </c>
    </row>
    <row r="263" spans="1:3" x14ac:dyDescent="0.25">
      <c r="A263" t="s">
        <v>264</v>
      </c>
      <c r="B263">
        <f t="shared" ca="1" si="4"/>
        <v>8716139810</v>
      </c>
      <c r="C263" t="s">
        <v>1006</v>
      </c>
    </row>
    <row r="264" spans="1:3" x14ac:dyDescent="0.25">
      <c r="A264" t="s">
        <v>265</v>
      </c>
      <c r="B264">
        <f t="shared" ca="1" si="4"/>
        <v>4350898461</v>
      </c>
      <c r="C264" t="s">
        <v>1003</v>
      </c>
    </row>
    <row r="265" spans="1:3" x14ac:dyDescent="0.25">
      <c r="A265" t="s">
        <v>266</v>
      </c>
      <c r="B265">
        <f t="shared" ca="1" si="4"/>
        <v>3119047238</v>
      </c>
      <c r="C265" t="s">
        <v>1004</v>
      </c>
    </row>
    <row r="266" spans="1:3" x14ac:dyDescent="0.25">
      <c r="A266" t="s">
        <v>267</v>
      </c>
      <c r="B266">
        <f t="shared" ca="1" si="4"/>
        <v>2943058047</v>
      </c>
      <c r="C266" t="s">
        <v>1005</v>
      </c>
    </row>
    <row r="267" spans="1:3" x14ac:dyDescent="0.25">
      <c r="A267" t="s">
        <v>268</v>
      </c>
      <c r="B267">
        <f t="shared" ca="1" si="4"/>
        <v>9681863389</v>
      </c>
      <c r="C267" t="s">
        <v>1006</v>
      </c>
    </row>
    <row r="268" spans="1:3" x14ac:dyDescent="0.25">
      <c r="A268" t="s">
        <v>269</v>
      </c>
      <c r="B268">
        <f t="shared" ca="1" si="4"/>
        <v>6728078621</v>
      </c>
      <c r="C268" t="s">
        <v>1003</v>
      </c>
    </row>
    <row r="269" spans="1:3" x14ac:dyDescent="0.25">
      <c r="A269" t="s">
        <v>270</v>
      </c>
      <c r="B269">
        <f t="shared" ca="1" si="4"/>
        <v>6846120087</v>
      </c>
      <c r="C269" t="s">
        <v>1004</v>
      </c>
    </row>
    <row r="270" spans="1:3" x14ac:dyDescent="0.25">
      <c r="A270" t="s">
        <v>271</v>
      </c>
      <c r="B270">
        <f t="shared" ca="1" si="4"/>
        <v>5825167270</v>
      </c>
      <c r="C270" t="s">
        <v>1005</v>
      </c>
    </row>
    <row r="271" spans="1:3" x14ac:dyDescent="0.25">
      <c r="A271" t="s">
        <v>272</v>
      </c>
      <c r="B271">
        <f t="shared" ca="1" si="4"/>
        <v>2593290294</v>
      </c>
      <c r="C271" t="s">
        <v>1006</v>
      </c>
    </row>
    <row r="272" spans="1:3" x14ac:dyDescent="0.25">
      <c r="A272" t="s">
        <v>273</v>
      </c>
      <c r="B272">
        <f t="shared" ca="1" si="4"/>
        <v>1176782410</v>
      </c>
      <c r="C272" t="s">
        <v>1003</v>
      </c>
    </row>
    <row r="273" spans="1:3" x14ac:dyDescent="0.25">
      <c r="A273" t="s">
        <v>274</v>
      </c>
      <c r="B273">
        <f t="shared" ca="1" si="4"/>
        <v>8133411801</v>
      </c>
      <c r="C273" t="s">
        <v>1004</v>
      </c>
    </row>
    <row r="274" spans="1:3" x14ac:dyDescent="0.25">
      <c r="A274" t="s">
        <v>275</v>
      </c>
      <c r="B274">
        <f t="shared" ca="1" si="4"/>
        <v>8846751605</v>
      </c>
      <c r="C274" t="s">
        <v>1005</v>
      </c>
    </row>
    <row r="275" spans="1:3" x14ac:dyDescent="0.25">
      <c r="A275" t="s">
        <v>276</v>
      </c>
      <c r="B275">
        <f t="shared" ca="1" si="4"/>
        <v>3232048461</v>
      </c>
      <c r="C275" t="s">
        <v>1006</v>
      </c>
    </row>
    <row r="276" spans="1:3" x14ac:dyDescent="0.25">
      <c r="A276" t="s">
        <v>277</v>
      </c>
      <c r="B276">
        <f t="shared" ca="1" si="4"/>
        <v>8763881714</v>
      </c>
      <c r="C276" t="s">
        <v>1003</v>
      </c>
    </row>
    <row r="277" spans="1:3" x14ac:dyDescent="0.25">
      <c r="A277" t="s">
        <v>278</v>
      </c>
      <c r="B277">
        <f t="shared" ca="1" si="4"/>
        <v>1488863545</v>
      </c>
      <c r="C277" t="s">
        <v>1004</v>
      </c>
    </row>
    <row r="278" spans="1:3" x14ac:dyDescent="0.25">
      <c r="A278" t="s">
        <v>279</v>
      </c>
      <c r="B278">
        <f t="shared" ca="1" si="4"/>
        <v>4005268314</v>
      </c>
      <c r="C278" t="s">
        <v>1005</v>
      </c>
    </row>
    <row r="279" spans="1:3" x14ac:dyDescent="0.25">
      <c r="A279" t="s">
        <v>280</v>
      </c>
      <c r="B279">
        <f t="shared" ca="1" si="4"/>
        <v>8658397539</v>
      </c>
      <c r="C279" t="s">
        <v>1006</v>
      </c>
    </row>
    <row r="280" spans="1:3" x14ac:dyDescent="0.25">
      <c r="A280" t="s">
        <v>281</v>
      </c>
      <c r="B280">
        <f t="shared" ca="1" si="4"/>
        <v>2866972469</v>
      </c>
      <c r="C280" t="s">
        <v>1003</v>
      </c>
    </row>
    <row r="281" spans="1:3" x14ac:dyDescent="0.25">
      <c r="A281" t="s">
        <v>282</v>
      </c>
      <c r="B281">
        <f t="shared" ca="1" si="4"/>
        <v>2484502918</v>
      </c>
      <c r="C281" t="s">
        <v>1004</v>
      </c>
    </row>
    <row r="282" spans="1:3" x14ac:dyDescent="0.25">
      <c r="A282" t="s">
        <v>283</v>
      </c>
      <c r="B282">
        <f t="shared" ca="1" si="4"/>
        <v>3513669671</v>
      </c>
      <c r="C282" t="s">
        <v>1005</v>
      </c>
    </row>
    <row r="283" spans="1:3" x14ac:dyDescent="0.25">
      <c r="A283" t="s">
        <v>284</v>
      </c>
      <c r="B283">
        <f t="shared" ca="1" si="4"/>
        <v>5585244699</v>
      </c>
      <c r="C283" t="s">
        <v>1006</v>
      </c>
    </row>
    <row r="284" spans="1:3" x14ac:dyDescent="0.25">
      <c r="A284" t="s">
        <v>285</v>
      </c>
      <c r="B284">
        <f t="shared" ca="1" si="4"/>
        <v>7861850068</v>
      </c>
      <c r="C284" t="s">
        <v>1003</v>
      </c>
    </row>
    <row r="285" spans="1:3" x14ac:dyDescent="0.25">
      <c r="A285" t="s">
        <v>286</v>
      </c>
      <c r="B285">
        <f t="shared" ca="1" si="4"/>
        <v>3718997743</v>
      </c>
      <c r="C285" t="s">
        <v>1004</v>
      </c>
    </row>
    <row r="286" spans="1:3" x14ac:dyDescent="0.25">
      <c r="A286" t="s">
        <v>287</v>
      </c>
      <c r="B286">
        <f t="shared" ca="1" si="4"/>
        <v>2311868658</v>
      </c>
      <c r="C286" t="s">
        <v>1005</v>
      </c>
    </row>
    <row r="287" spans="1:3" x14ac:dyDescent="0.25">
      <c r="A287" t="s">
        <v>288</v>
      </c>
      <c r="B287">
        <f t="shared" ca="1" si="4"/>
        <v>2776188910</v>
      </c>
      <c r="C287" t="s">
        <v>1006</v>
      </c>
    </row>
    <row r="288" spans="1:3" x14ac:dyDescent="0.25">
      <c r="A288" t="s">
        <v>289</v>
      </c>
      <c r="B288">
        <f t="shared" ca="1" si="4"/>
        <v>5964649991</v>
      </c>
      <c r="C288" t="s">
        <v>1003</v>
      </c>
    </row>
    <row r="289" spans="1:3" x14ac:dyDescent="0.25">
      <c r="A289" t="s">
        <v>290</v>
      </c>
      <c r="B289">
        <f t="shared" ca="1" si="4"/>
        <v>9269139738</v>
      </c>
      <c r="C289" t="s">
        <v>1004</v>
      </c>
    </row>
    <row r="290" spans="1:3" x14ac:dyDescent="0.25">
      <c r="A290" t="s">
        <v>291</v>
      </c>
      <c r="B290">
        <f t="shared" ca="1" si="4"/>
        <v>7378215288</v>
      </c>
      <c r="C290" t="s">
        <v>1005</v>
      </c>
    </row>
    <row r="291" spans="1:3" x14ac:dyDescent="0.25">
      <c r="A291" t="s">
        <v>292</v>
      </c>
      <c r="B291">
        <f t="shared" ca="1" si="4"/>
        <v>7330266320</v>
      </c>
      <c r="C291" t="s">
        <v>1006</v>
      </c>
    </row>
    <row r="292" spans="1:3" x14ac:dyDescent="0.25">
      <c r="A292" t="s">
        <v>293</v>
      </c>
      <c r="B292">
        <f t="shared" ca="1" si="4"/>
        <v>8513741786</v>
      </c>
      <c r="C292" t="s">
        <v>1003</v>
      </c>
    </row>
    <row r="293" spans="1:3" x14ac:dyDescent="0.25">
      <c r="A293" t="s">
        <v>294</v>
      </c>
      <c r="B293">
        <f t="shared" ca="1" si="4"/>
        <v>5422368539</v>
      </c>
      <c r="C293" t="s">
        <v>1004</v>
      </c>
    </row>
    <row r="294" spans="1:3" x14ac:dyDescent="0.25">
      <c r="A294" t="s">
        <v>295</v>
      </c>
      <c r="B294">
        <f t="shared" ca="1" si="4"/>
        <v>6611717643</v>
      </c>
      <c r="C294" t="s">
        <v>1005</v>
      </c>
    </row>
    <row r="295" spans="1:3" x14ac:dyDescent="0.25">
      <c r="A295" t="s">
        <v>296</v>
      </c>
      <c r="B295">
        <f t="shared" ca="1" si="4"/>
        <v>9187502346</v>
      </c>
      <c r="C295" t="s">
        <v>1006</v>
      </c>
    </row>
    <row r="296" spans="1:3" x14ac:dyDescent="0.25">
      <c r="A296" t="s">
        <v>297</v>
      </c>
      <c r="B296">
        <f t="shared" ca="1" si="4"/>
        <v>2120769637</v>
      </c>
      <c r="C296" t="s">
        <v>1003</v>
      </c>
    </row>
    <row r="297" spans="1:3" x14ac:dyDescent="0.25">
      <c r="A297" t="s">
        <v>298</v>
      </c>
      <c r="B297">
        <f t="shared" ca="1" si="4"/>
        <v>7657809757</v>
      </c>
      <c r="C297" t="s">
        <v>1004</v>
      </c>
    </row>
    <row r="298" spans="1:3" x14ac:dyDescent="0.25">
      <c r="A298" t="s">
        <v>299</v>
      </c>
      <c r="B298">
        <f t="shared" ca="1" si="4"/>
        <v>2636467227</v>
      </c>
      <c r="C298" t="s">
        <v>1005</v>
      </c>
    </row>
    <row r="299" spans="1:3" x14ac:dyDescent="0.25">
      <c r="A299" t="s">
        <v>300</v>
      </c>
      <c r="B299">
        <f t="shared" ca="1" si="4"/>
        <v>7278464624</v>
      </c>
      <c r="C299" t="s">
        <v>1006</v>
      </c>
    </row>
    <row r="300" spans="1:3" x14ac:dyDescent="0.25">
      <c r="A300" t="s">
        <v>301</v>
      </c>
      <c r="B300">
        <f t="shared" ca="1" si="4"/>
        <v>5983407428</v>
      </c>
      <c r="C300" t="s">
        <v>1003</v>
      </c>
    </row>
    <row r="301" spans="1:3" x14ac:dyDescent="0.25">
      <c r="A301" t="s">
        <v>302</v>
      </c>
      <c r="B301">
        <f t="shared" ca="1" si="4"/>
        <v>7557135287</v>
      </c>
      <c r="C301" t="s">
        <v>1004</v>
      </c>
    </row>
    <row r="302" spans="1:3" x14ac:dyDescent="0.25">
      <c r="A302" t="s">
        <v>303</v>
      </c>
      <c r="B302">
        <f t="shared" ca="1" si="4"/>
        <v>5968562355</v>
      </c>
      <c r="C302" t="s">
        <v>1005</v>
      </c>
    </row>
    <row r="303" spans="1:3" x14ac:dyDescent="0.25">
      <c r="A303" t="s">
        <v>304</v>
      </c>
      <c r="B303">
        <f t="shared" ca="1" si="4"/>
        <v>3673612141</v>
      </c>
      <c r="C303" t="s">
        <v>1006</v>
      </c>
    </row>
    <row r="304" spans="1:3" x14ac:dyDescent="0.25">
      <c r="A304" t="s">
        <v>305</v>
      </c>
      <c r="B304">
        <f t="shared" ca="1" si="4"/>
        <v>8085343082</v>
      </c>
      <c r="C304" t="s">
        <v>1003</v>
      </c>
    </row>
    <row r="305" spans="1:3" x14ac:dyDescent="0.25">
      <c r="A305" t="s">
        <v>306</v>
      </c>
      <c r="B305">
        <f t="shared" ca="1" si="4"/>
        <v>4159455672</v>
      </c>
      <c r="C305" t="s">
        <v>1003</v>
      </c>
    </row>
    <row r="306" spans="1:3" x14ac:dyDescent="0.25">
      <c r="A306" t="s">
        <v>307</v>
      </c>
      <c r="B306">
        <f t="shared" ca="1" si="4"/>
        <v>8551004748</v>
      </c>
      <c r="C306" t="s">
        <v>1004</v>
      </c>
    </row>
    <row r="307" spans="1:3" x14ac:dyDescent="0.25">
      <c r="A307" t="s">
        <v>308</v>
      </c>
      <c r="B307">
        <f t="shared" ca="1" si="4"/>
        <v>9026579076</v>
      </c>
      <c r="C307" t="s">
        <v>1005</v>
      </c>
    </row>
    <row r="308" spans="1:3" x14ac:dyDescent="0.25">
      <c r="A308" t="s">
        <v>309</v>
      </c>
      <c r="B308">
        <f t="shared" ca="1" si="4"/>
        <v>2401807707</v>
      </c>
      <c r="C308" t="s">
        <v>1006</v>
      </c>
    </row>
    <row r="309" spans="1:3" x14ac:dyDescent="0.25">
      <c r="A309" t="s">
        <v>310</v>
      </c>
      <c r="B309">
        <f t="shared" ca="1" si="4"/>
        <v>3072422574</v>
      </c>
      <c r="C309" t="s">
        <v>1003</v>
      </c>
    </row>
    <row r="310" spans="1:3" x14ac:dyDescent="0.25">
      <c r="A310" t="s">
        <v>311</v>
      </c>
      <c r="B310">
        <f t="shared" ca="1" si="4"/>
        <v>7597406667</v>
      </c>
      <c r="C310" t="s">
        <v>1004</v>
      </c>
    </row>
    <row r="311" spans="1:3" x14ac:dyDescent="0.25">
      <c r="A311" t="s">
        <v>312</v>
      </c>
      <c r="B311">
        <f t="shared" ca="1" si="4"/>
        <v>9466039509</v>
      </c>
      <c r="C311" t="s">
        <v>1005</v>
      </c>
    </row>
    <row r="312" spans="1:3" x14ac:dyDescent="0.25">
      <c r="A312" t="s">
        <v>313</v>
      </c>
      <c r="B312">
        <f t="shared" ca="1" si="4"/>
        <v>9414636545</v>
      </c>
      <c r="C312" t="s">
        <v>1006</v>
      </c>
    </row>
    <row r="313" spans="1:3" x14ac:dyDescent="0.25">
      <c r="A313" t="s">
        <v>314</v>
      </c>
      <c r="B313">
        <f t="shared" ca="1" si="4"/>
        <v>2757094648</v>
      </c>
      <c r="C313" t="s">
        <v>1003</v>
      </c>
    </row>
    <row r="314" spans="1:3" x14ac:dyDescent="0.25">
      <c r="A314" t="s">
        <v>315</v>
      </c>
      <c r="B314">
        <f t="shared" ca="1" si="4"/>
        <v>9226509448</v>
      </c>
      <c r="C314" t="s">
        <v>1004</v>
      </c>
    </row>
    <row r="315" spans="1:3" x14ac:dyDescent="0.25">
      <c r="A315" t="s">
        <v>316</v>
      </c>
      <c r="B315">
        <f t="shared" ca="1" si="4"/>
        <v>8105225498</v>
      </c>
      <c r="C315" t="s">
        <v>1005</v>
      </c>
    </row>
    <row r="316" spans="1:3" x14ac:dyDescent="0.25">
      <c r="A316" t="s">
        <v>317</v>
      </c>
      <c r="B316">
        <f t="shared" ca="1" si="4"/>
        <v>3186899847</v>
      </c>
      <c r="C316" t="s">
        <v>1006</v>
      </c>
    </row>
    <row r="317" spans="1:3" x14ac:dyDescent="0.25">
      <c r="A317" t="s">
        <v>318</v>
      </c>
      <c r="B317">
        <f t="shared" ca="1" si="4"/>
        <v>4752641497</v>
      </c>
      <c r="C317" t="s">
        <v>1003</v>
      </c>
    </row>
    <row r="318" spans="1:3" x14ac:dyDescent="0.25">
      <c r="A318" t="s">
        <v>319</v>
      </c>
      <c r="B318">
        <f t="shared" ca="1" si="4"/>
        <v>4116776976</v>
      </c>
      <c r="C318" t="s">
        <v>1004</v>
      </c>
    </row>
    <row r="319" spans="1:3" x14ac:dyDescent="0.25">
      <c r="A319" t="s">
        <v>320</v>
      </c>
      <c r="B319">
        <f t="shared" ca="1" si="4"/>
        <v>4945746186</v>
      </c>
      <c r="C319" t="s">
        <v>1005</v>
      </c>
    </row>
    <row r="320" spans="1:3" x14ac:dyDescent="0.25">
      <c r="A320" t="s">
        <v>321</v>
      </c>
      <c r="B320">
        <f t="shared" ca="1" si="4"/>
        <v>9917289655</v>
      </c>
      <c r="C320" t="s">
        <v>1006</v>
      </c>
    </row>
    <row r="321" spans="1:3" x14ac:dyDescent="0.25">
      <c r="A321" t="s">
        <v>322</v>
      </c>
      <c r="B321">
        <f t="shared" ca="1" si="4"/>
        <v>6880870979</v>
      </c>
      <c r="C321" t="s">
        <v>1003</v>
      </c>
    </row>
    <row r="322" spans="1:3" x14ac:dyDescent="0.25">
      <c r="A322" t="s">
        <v>323</v>
      </c>
      <c r="B322">
        <f t="shared" ca="1" si="4"/>
        <v>2186130959</v>
      </c>
      <c r="C322" t="s">
        <v>1004</v>
      </c>
    </row>
    <row r="323" spans="1:3" x14ac:dyDescent="0.25">
      <c r="A323" t="s">
        <v>324</v>
      </c>
      <c r="B323">
        <f t="shared" ref="B323:B386" ca="1" si="5">RANDBETWEEN(1000000000,9999999999)</f>
        <v>2178388125</v>
      </c>
      <c r="C323" t="s">
        <v>1005</v>
      </c>
    </row>
    <row r="324" spans="1:3" x14ac:dyDescent="0.25">
      <c r="A324" t="s">
        <v>325</v>
      </c>
      <c r="B324">
        <f t="shared" ca="1" si="5"/>
        <v>5033553400</v>
      </c>
      <c r="C324" t="s">
        <v>1006</v>
      </c>
    </row>
    <row r="325" spans="1:3" x14ac:dyDescent="0.25">
      <c r="A325" t="s">
        <v>326</v>
      </c>
      <c r="B325">
        <f t="shared" ca="1" si="5"/>
        <v>5600921339</v>
      </c>
      <c r="C325" t="s">
        <v>1003</v>
      </c>
    </row>
    <row r="326" spans="1:3" x14ac:dyDescent="0.25">
      <c r="A326" t="s">
        <v>327</v>
      </c>
      <c r="B326">
        <f t="shared" ca="1" si="5"/>
        <v>9864439635</v>
      </c>
      <c r="C326" t="s">
        <v>1004</v>
      </c>
    </row>
    <row r="327" spans="1:3" x14ac:dyDescent="0.25">
      <c r="A327" t="s">
        <v>328</v>
      </c>
      <c r="B327">
        <f t="shared" ca="1" si="5"/>
        <v>9153619438</v>
      </c>
      <c r="C327" t="s">
        <v>1005</v>
      </c>
    </row>
    <row r="328" spans="1:3" x14ac:dyDescent="0.25">
      <c r="A328" t="s">
        <v>329</v>
      </c>
      <c r="B328">
        <f t="shared" ca="1" si="5"/>
        <v>5934579960</v>
      </c>
      <c r="C328" t="s">
        <v>1006</v>
      </c>
    </row>
    <row r="329" spans="1:3" x14ac:dyDescent="0.25">
      <c r="A329" t="s">
        <v>330</v>
      </c>
      <c r="B329">
        <f t="shared" ca="1" si="5"/>
        <v>8319743562</v>
      </c>
      <c r="C329" t="s">
        <v>1003</v>
      </c>
    </row>
    <row r="330" spans="1:3" x14ac:dyDescent="0.25">
      <c r="A330" t="s">
        <v>331</v>
      </c>
      <c r="B330">
        <f t="shared" ca="1" si="5"/>
        <v>8789789403</v>
      </c>
      <c r="C330" t="s">
        <v>1004</v>
      </c>
    </row>
    <row r="331" spans="1:3" x14ac:dyDescent="0.25">
      <c r="A331" t="s">
        <v>332</v>
      </c>
      <c r="B331">
        <f t="shared" ca="1" si="5"/>
        <v>1521142072</v>
      </c>
      <c r="C331" t="s">
        <v>1005</v>
      </c>
    </row>
    <row r="332" spans="1:3" x14ac:dyDescent="0.25">
      <c r="A332" t="s">
        <v>333</v>
      </c>
      <c r="B332">
        <f t="shared" ca="1" si="5"/>
        <v>9071895605</v>
      </c>
      <c r="C332" t="s">
        <v>1006</v>
      </c>
    </row>
    <row r="333" spans="1:3" x14ac:dyDescent="0.25">
      <c r="A333" t="s">
        <v>334</v>
      </c>
      <c r="B333">
        <f t="shared" ca="1" si="5"/>
        <v>2119289091</v>
      </c>
      <c r="C333" t="s">
        <v>1003</v>
      </c>
    </row>
    <row r="334" spans="1:3" x14ac:dyDescent="0.25">
      <c r="A334" t="s">
        <v>335</v>
      </c>
      <c r="B334">
        <f t="shared" ca="1" si="5"/>
        <v>6971095692</v>
      </c>
      <c r="C334" t="s">
        <v>1004</v>
      </c>
    </row>
    <row r="335" spans="1:3" x14ac:dyDescent="0.25">
      <c r="A335" t="s">
        <v>336</v>
      </c>
      <c r="B335">
        <f t="shared" ca="1" si="5"/>
        <v>9199772528</v>
      </c>
      <c r="C335" t="s">
        <v>1005</v>
      </c>
    </row>
    <row r="336" spans="1:3" x14ac:dyDescent="0.25">
      <c r="A336" t="s">
        <v>337</v>
      </c>
      <c r="B336">
        <f t="shared" ca="1" si="5"/>
        <v>2756132272</v>
      </c>
      <c r="C336" t="s">
        <v>1006</v>
      </c>
    </row>
    <row r="337" spans="1:3" x14ac:dyDescent="0.25">
      <c r="A337" t="s">
        <v>338</v>
      </c>
      <c r="B337">
        <f t="shared" ca="1" si="5"/>
        <v>9184527325</v>
      </c>
      <c r="C337" t="s">
        <v>1003</v>
      </c>
    </row>
    <row r="338" spans="1:3" x14ac:dyDescent="0.25">
      <c r="A338" t="s">
        <v>339</v>
      </c>
      <c r="B338">
        <f t="shared" ca="1" si="5"/>
        <v>5151228601</v>
      </c>
      <c r="C338" t="s">
        <v>1004</v>
      </c>
    </row>
    <row r="339" spans="1:3" x14ac:dyDescent="0.25">
      <c r="A339" t="s">
        <v>340</v>
      </c>
      <c r="B339">
        <f t="shared" ca="1" si="5"/>
        <v>8845773681</v>
      </c>
      <c r="C339" t="s">
        <v>1005</v>
      </c>
    </row>
    <row r="340" spans="1:3" x14ac:dyDescent="0.25">
      <c r="A340" t="s">
        <v>341</v>
      </c>
      <c r="B340">
        <f t="shared" ca="1" si="5"/>
        <v>3130049105</v>
      </c>
      <c r="C340" t="s">
        <v>1006</v>
      </c>
    </row>
    <row r="341" spans="1:3" x14ac:dyDescent="0.25">
      <c r="A341" t="s">
        <v>342</v>
      </c>
      <c r="B341">
        <f t="shared" ca="1" si="5"/>
        <v>7933529687</v>
      </c>
      <c r="C341" t="s">
        <v>1003</v>
      </c>
    </row>
    <row r="342" spans="1:3" x14ac:dyDescent="0.25">
      <c r="A342" t="s">
        <v>343</v>
      </c>
      <c r="B342">
        <f t="shared" ca="1" si="5"/>
        <v>6323197971</v>
      </c>
      <c r="C342" t="s">
        <v>1004</v>
      </c>
    </row>
    <row r="343" spans="1:3" x14ac:dyDescent="0.25">
      <c r="A343" t="s">
        <v>344</v>
      </c>
      <c r="B343">
        <f t="shared" ca="1" si="5"/>
        <v>1878075161</v>
      </c>
      <c r="C343" t="s">
        <v>1005</v>
      </c>
    </row>
    <row r="344" spans="1:3" x14ac:dyDescent="0.25">
      <c r="A344" t="s">
        <v>345</v>
      </c>
      <c r="B344">
        <f t="shared" ca="1" si="5"/>
        <v>6873125032</v>
      </c>
      <c r="C344" t="s">
        <v>1006</v>
      </c>
    </row>
    <row r="345" spans="1:3" x14ac:dyDescent="0.25">
      <c r="A345" t="s">
        <v>346</v>
      </c>
      <c r="B345">
        <f t="shared" ca="1" si="5"/>
        <v>1706463370</v>
      </c>
      <c r="C345" t="s">
        <v>1003</v>
      </c>
    </row>
    <row r="346" spans="1:3" x14ac:dyDescent="0.25">
      <c r="A346" t="s">
        <v>347</v>
      </c>
      <c r="B346">
        <f t="shared" ca="1" si="5"/>
        <v>7122039989</v>
      </c>
      <c r="C346" t="s">
        <v>1004</v>
      </c>
    </row>
    <row r="347" spans="1:3" x14ac:dyDescent="0.25">
      <c r="A347" t="s">
        <v>348</v>
      </c>
      <c r="B347">
        <f t="shared" ca="1" si="5"/>
        <v>7028850618</v>
      </c>
      <c r="C347" t="s">
        <v>1005</v>
      </c>
    </row>
    <row r="348" spans="1:3" x14ac:dyDescent="0.25">
      <c r="A348" t="s">
        <v>349</v>
      </c>
      <c r="B348">
        <f t="shared" ca="1" si="5"/>
        <v>8698342336</v>
      </c>
      <c r="C348" t="s">
        <v>1006</v>
      </c>
    </row>
    <row r="349" spans="1:3" x14ac:dyDescent="0.25">
      <c r="A349" t="s">
        <v>350</v>
      </c>
      <c r="B349">
        <f t="shared" ca="1" si="5"/>
        <v>7465198260</v>
      </c>
      <c r="C349" t="s">
        <v>1003</v>
      </c>
    </row>
    <row r="350" spans="1:3" x14ac:dyDescent="0.25">
      <c r="A350" t="s">
        <v>351</v>
      </c>
      <c r="B350">
        <f t="shared" ca="1" si="5"/>
        <v>9153828514</v>
      </c>
      <c r="C350" t="s">
        <v>1004</v>
      </c>
    </row>
    <row r="351" spans="1:3" x14ac:dyDescent="0.25">
      <c r="A351" t="s">
        <v>352</v>
      </c>
      <c r="B351">
        <f t="shared" ca="1" si="5"/>
        <v>6986045415</v>
      </c>
      <c r="C351" t="s">
        <v>1005</v>
      </c>
    </row>
    <row r="352" spans="1:3" x14ac:dyDescent="0.25">
      <c r="A352" t="s">
        <v>353</v>
      </c>
      <c r="B352">
        <f t="shared" ca="1" si="5"/>
        <v>6425090806</v>
      </c>
      <c r="C352" t="s">
        <v>1006</v>
      </c>
    </row>
    <row r="353" spans="1:3" x14ac:dyDescent="0.25">
      <c r="A353" t="s">
        <v>354</v>
      </c>
      <c r="B353">
        <f t="shared" ca="1" si="5"/>
        <v>2455167529</v>
      </c>
      <c r="C353" t="s">
        <v>1003</v>
      </c>
    </row>
    <row r="354" spans="1:3" x14ac:dyDescent="0.25">
      <c r="A354" t="s">
        <v>355</v>
      </c>
      <c r="B354">
        <f t="shared" ca="1" si="5"/>
        <v>7450029402</v>
      </c>
      <c r="C354" t="s">
        <v>1003</v>
      </c>
    </row>
    <row r="355" spans="1:3" x14ac:dyDescent="0.25">
      <c r="A355" t="s">
        <v>356</v>
      </c>
      <c r="B355">
        <f t="shared" ca="1" si="5"/>
        <v>6648928376</v>
      </c>
      <c r="C355" t="s">
        <v>1004</v>
      </c>
    </row>
    <row r="356" spans="1:3" x14ac:dyDescent="0.25">
      <c r="A356" t="s">
        <v>357</v>
      </c>
      <c r="B356">
        <f t="shared" ca="1" si="5"/>
        <v>1177223981</v>
      </c>
      <c r="C356" t="s">
        <v>1005</v>
      </c>
    </row>
    <row r="357" spans="1:3" x14ac:dyDescent="0.25">
      <c r="A357" t="s">
        <v>358</v>
      </c>
      <c r="B357">
        <f t="shared" ca="1" si="5"/>
        <v>8761273015</v>
      </c>
      <c r="C357" t="s">
        <v>1006</v>
      </c>
    </row>
    <row r="358" spans="1:3" x14ac:dyDescent="0.25">
      <c r="A358" t="s">
        <v>359</v>
      </c>
      <c r="B358">
        <f t="shared" ca="1" si="5"/>
        <v>8300662201</v>
      </c>
      <c r="C358" t="s">
        <v>1003</v>
      </c>
    </row>
    <row r="359" spans="1:3" x14ac:dyDescent="0.25">
      <c r="A359" t="s">
        <v>360</v>
      </c>
      <c r="B359">
        <f t="shared" ca="1" si="5"/>
        <v>5624858079</v>
      </c>
      <c r="C359" t="s">
        <v>1004</v>
      </c>
    </row>
    <row r="360" spans="1:3" x14ac:dyDescent="0.25">
      <c r="A360" t="s">
        <v>361</v>
      </c>
      <c r="B360">
        <f t="shared" ca="1" si="5"/>
        <v>1482439846</v>
      </c>
      <c r="C360" t="s">
        <v>1005</v>
      </c>
    </row>
    <row r="361" spans="1:3" x14ac:dyDescent="0.25">
      <c r="A361" t="s">
        <v>362</v>
      </c>
      <c r="B361">
        <f t="shared" ca="1" si="5"/>
        <v>7591026225</v>
      </c>
      <c r="C361" t="s">
        <v>1006</v>
      </c>
    </row>
    <row r="362" spans="1:3" x14ac:dyDescent="0.25">
      <c r="A362" t="s">
        <v>363</v>
      </c>
      <c r="B362">
        <f t="shared" ca="1" si="5"/>
        <v>3864591606</v>
      </c>
      <c r="C362" t="s">
        <v>1003</v>
      </c>
    </row>
    <row r="363" spans="1:3" x14ac:dyDescent="0.25">
      <c r="A363" t="s">
        <v>364</v>
      </c>
      <c r="B363">
        <f t="shared" ca="1" si="5"/>
        <v>7076444193</v>
      </c>
      <c r="C363" t="s">
        <v>1004</v>
      </c>
    </row>
    <row r="364" spans="1:3" x14ac:dyDescent="0.25">
      <c r="A364" t="s">
        <v>365</v>
      </c>
      <c r="B364">
        <f t="shared" ca="1" si="5"/>
        <v>3251037365</v>
      </c>
      <c r="C364" t="s">
        <v>1005</v>
      </c>
    </row>
    <row r="365" spans="1:3" x14ac:dyDescent="0.25">
      <c r="A365" t="s">
        <v>366</v>
      </c>
      <c r="B365">
        <f t="shared" ca="1" si="5"/>
        <v>1308903220</v>
      </c>
      <c r="C365" t="s">
        <v>1006</v>
      </c>
    </row>
    <row r="366" spans="1:3" x14ac:dyDescent="0.25">
      <c r="A366" t="s">
        <v>367</v>
      </c>
      <c r="B366">
        <f t="shared" ca="1" si="5"/>
        <v>3671096925</v>
      </c>
      <c r="C366" t="s">
        <v>1003</v>
      </c>
    </row>
    <row r="367" spans="1:3" x14ac:dyDescent="0.25">
      <c r="A367" t="s">
        <v>368</v>
      </c>
      <c r="B367">
        <f t="shared" ca="1" si="5"/>
        <v>6459610541</v>
      </c>
      <c r="C367" t="s">
        <v>1004</v>
      </c>
    </row>
    <row r="368" spans="1:3" x14ac:dyDescent="0.25">
      <c r="A368" t="s">
        <v>369</v>
      </c>
      <c r="B368">
        <f t="shared" ca="1" si="5"/>
        <v>3802850277</v>
      </c>
      <c r="C368" t="s">
        <v>1005</v>
      </c>
    </row>
    <row r="369" spans="1:3" x14ac:dyDescent="0.25">
      <c r="A369" t="s">
        <v>370</v>
      </c>
      <c r="B369">
        <f t="shared" ca="1" si="5"/>
        <v>6902894611</v>
      </c>
      <c r="C369" t="s">
        <v>1006</v>
      </c>
    </row>
    <row r="370" spans="1:3" x14ac:dyDescent="0.25">
      <c r="A370" t="s">
        <v>371</v>
      </c>
      <c r="B370">
        <f t="shared" ca="1" si="5"/>
        <v>4232059061</v>
      </c>
      <c r="C370" t="s">
        <v>1003</v>
      </c>
    </row>
    <row r="371" spans="1:3" x14ac:dyDescent="0.25">
      <c r="A371" t="s">
        <v>372</v>
      </c>
      <c r="B371">
        <f t="shared" ca="1" si="5"/>
        <v>2380051192</v>
      </c>
      <c r="C371" t="s">
        <v>1004</v>
      </c>
    </row>
    <row r="372" spans="1:3" x14ac:dyDescent="0.25">
      <c r="A372" t="s">
        <v>373</v>
      </c>
      <c r="B372">
        <f t="shared" ca="1" si="5"/>
        <v>8818696855</v>
      </c>
      <c r="C372" t="s">
        <v>1005</v>
      </c>
    </row>
    <row r="373" spans="1:3" x14ac:dyDescent="0.25">
      <c r="A373" t="s">
        <v>374</v>
      </c>
      <c r="B373">
        <f t="shared" ca="1" si="5"/>
        <v>1945012043</v>
      </c>
      <c r="C373" t="s">
        <v>1006</v>
      </c>
    </row>
    <row r="374" spans="1:3" x14ac:dyDescent="0.25">
      <c r="A374" t="s">
        <v>375</v>
      </c>
      <c r="B374">
        <f t="shared" ca="1" si="5"/>
        <v>9423530083</v>
      </c>
      <c r="C374" t="s">
        <v>1003</v>
      </c>
    </row>
    <row r="375" spans="1:3" x14ac:dyDescent="0.25">
      <c r="A375" t="s">
        <v>376</v>
      </c>
      <c r="B375">
        <f t="shared" ca="1" si="5"/>
        <v>3686690988</v>
      </c>
      <c r="C375" t="s">
        <v>1004</v>
      </c>
    </row>
    <row r="376" spans="1:3" x14ac:dyDescent="0.25">
      <c r="A376" t="s">
        <v>377</v>
      </c>
      <c r="B376">
        <f t="shared" ca="1" si="5"/>
        <v>7456910196</v>
      </c>
      <c r="C376" t="s">
        <v>1005</v>
      </c>
    </row>
    <row r="377" spans="1:3" x14ac:dyDescent="0.25">
      <c r="A377" t="s">
        <v>378</v>
      </c>
      <c r="B377">
        <f t="shared" ca="1" si="5"/>
        <v>9357310759</v>
      </c>
      <c r="C377" t="s">
        <v>1006</v>
      </c>
    </row>
    <row r="378" spans="1:3" x14ac:dyDescent="0.25">
      <c r="A378" t="s">
        <v>379</v>
      </c>
      <c r="B378">
        <f t="shared" ca="1" si="5"/>
        <v>1472134333</v>
      </c>
      <c r="C378" t="s">
        <v>1003</v>
      </c>
    </row>
    <row r="379" spans="1:3" x14ac:dyDescent="0.25">
      <c r="A379" t="s">
        <v>380</v>
      </c>
      <c r="B379">
        <f t="shared" ca="1" si="5"/>
        <v>8780027910</v>
      </c>
      <c r="C379" t="s">
        <v>1004</v>
      </c>
    </row>
    <row r="380" spans="1:3" x14ac:dyDescent="0.25">
      <c r="A380" t="s">
        <v>381</v>
      </c>
      <c r="B380">
        <f t="shared" ca="1" si="5"/>
        <v>8100155843</v>
      </c>
      <c r="C380" t="s">
        <v>1005</v>
      </c>
    </row>
    <row r="381" spans="1:3" x14ac:dyDescent="0.25">
      <c r="A381" t="s">
        <v>382</v>
      </c>
      <c r="B381">
        <f t="shared" ca="1" si="5"/>
        <v>4154157754</v>
      </c>
      <c r="C381" t="s">
        <v>1006</v>
      </c>
    </row>
    <row r="382" spans="1:3" x14ac:dyDescent="0.25">
      <c r="A382" t="s">
        <v>383</v>
      </c>
      <c r="B382">
        <f t="shared" ca="1" si="5"/>
        <v>1376054365</v>
      </c>
      <c r="C382" t="s">
        <v>1003</v>
      </c>
    </row>
    <row r="383" spans="1:3" x14ac:dyDescent="0.25">
      <c r="A383" t="s">
        <v>384</v>
      </c>
      <c r="B383">
        <f t="shared" ca="1" si="5"/>
        <v>3235627908</v>
      </c>
      <c r="C383" t="s">
        <v>1004</v>
      </c>
    </row>
    <row r="384" spans="1:3" x14ac:dyDescent="0.25">
      <c r="A384" t="s">
        <v>385</v>
      </c>
      <c r="B384">
        <f t="shared" ca="1" si="5"/>
        <v>1216196458</v>
      </c>
      <c r="C384" t="s">
        <v>1005</v>
      </c>
    </row>
    <row r="385" spans="1:3" x14ac:dyDescent="0.25">
      <c r="A385" t="s">
        <v>386</v>
      </c>
      <c r="B385">
        <f t="shared" ca="1" si="5"/>
        <v>8208387703</v>
      </c>
      <c r="C385" t="s">
        <v>1006</v>
      </c>
    </row>
    <row r="386" spans="1:3" x14ac:dyDescent="0.25">
      <c r="A386" t="s">
        <v>387</v>
      </c>
      <c r="B386">
        <f t="shared" ca="1" si="5"/>
        <v>6466762960</v>
      </c>
      <c r="C386" t="s">
        <v>1003</v>
      </c>
    </row>
    <row r="387" spans="1:3" x14ac:dyDescent="0.25">
      <c r="A387" t="s">
        <v>388</v>
      </c>
      <c r="B387">
        <f t="shared" ref="B387:B450" ca="1" si="6">RANDBETWEEN(1000000000,9999999999)</f>
        <v>9874131244</v>
      </c>
      <c r="C387" t="s">
        <v>1004</v>
      </c>
    </row>
    <row r="388" spans="1:3" x14ac:dyDescent="0.25">
      <c r="A388" t="s">
        <v>389</v>
      </c>
      <c r="B388">
        <f t="shared" ca="1" si="6"/>
        <v>5636193811</v>
      </c>
      <c r="C388" t="s">
        <v>1005</v>
      </c>
    </row>
    <row r="389" spans="1:3" x14ac:dyDescent="0.25">
      <c r="A389" t="s">
        <v>390</v>
      </c>
      <c r="B389">
        <f t="shared" ca="1" si="6"/>
        <v>5589726802</v>
      </c>
      <c r="C389" t="s">
        <v>1006</v>
      </c>
    </row>
    <row r="390" spans="1:3" x14ac:dyDescent="0.25">
      <c r="A390" t="s">
        <v>391</v>
      </c>
      <c r="B390">
        <f t="shared" ca="1" si="6"/>
        <v>3389784031</v>
      </c>
      <c r="C390" t="s">
        <v>1003</v>
      </c>
    </row>
    <row r="391" spans="1:3" x14ac:dyDescent="0.25">
      <c r="A391" t="s">
        <v>392</v>
      </c>
      <c r="B391">
        <f t="shared" ca="1" si="6"/>
        <v>2732729575</v>
      </c>
      <c r="C391" t="s">
        <v>1004</v>
      </c>
    </row>
    <row r="392" spans="1:3" x14ac:dyDescent="0.25">
      <c r="A392" t="s">
        <v>393</v>
      </c>
      <c r="B392">
        <f t="shared" ca="1" si="6"/>
        <v>7439257700</v>
      </c>
      <c r="C392" t="s">
        <v>1005</v>
      </c>
    </row>
    <row r="393" spans="1:3" x14ac:dyDescent="0.25">
      <c r="A393" t="s">
        <v>394</v>
      </c>
      <c r="B393">
        <f t="shared" ca="1" si="6"/>
        <v>9601587358</v>
      </c>
      <c r="C393" t="s">
        <v>1006</v>
      </c>
    </row>
    <row r="394" spans="1:3" x14ac:dyDescent="0.25">
      <c r="A394" t="s">
        <v>395</v>
      </c>
      <c r="B394">
        <f t="shared" ca="1" si="6"/>
        <v>6991939338</v>
      </c>
      <c r="C394" t="s">
        <v>1003</v>
      </c>
    </row>
    <row r="395" spans="1:3" x14ac:dyDescent="0.25">
      <c r="A395" t="s">
        <v>396</v>
      </c>
      <c r="B395">
        <f t="shared" ca="1" si="6"/>
        <v>7560529982</v>
      </c>
      <c r="C395" t="s">
        <v>1004</v>
      </c>
    </row>
    <row r="396" spans="1:3" x14ac:dyDescent="0.25">
      <c r="A396" t="s">
        <v>397</v>
      </c>
      <c r="B396">
        <f t="shared" ca="1" si="6"/>
        <v>3294718921</v>
      </c>
      <c r="C396" t="s">
        <v>1005</v>
      </c>
    </row>
    <row r="397" spans="1:3" x14ac:dyDescent="0.25">
      <c r="A397" t="s">
        <v>398</v>
      </c>
      <c r="B397">
        <f t="shared" ca="1" si="6"/>
        <v>1205749156</v>
      </c>
      <c r="C397" t="s">
        <v>1006</v>
      </c>
    </row>
    <row r="398" spans="1:3" x14ac:dyDescent="0.25">
      <c r="A398" t="s">
        <v>399</v>
      </c>
      <c r="B398">
        <f t="shared" ca="1" si="6"/>
        <v>5305141011</v>
      </c>
      <c r="C398" t="s">
        <v>1003</v>
      </c>
    </row>
    <row r="399" spans="1:3" x14ac:dyDescent="0.25">
      <c r="A399" t="s">
        <v>400</v>
      </c>
      <c r="B399">
        <f t="shared" ca="1" si="6"/>
        <v>4764998630</v>
      </c>
      <c r="C399" t="s">
        <v>1004</v>
      </c>
    </row>
    <row r="400" spans="1:3" x14ac:dyDescent="0.25">
      <c r="A400" t="s">
        <v>401</v>
      </c>
      <c r="B400">
        <f t="shared" ca="1" si="6"/>
        <v>1296746511</v>
      </c>
      <c r="C400" t="s">
        <v>1005</v>
      </c>
    </row>
    <row r="401" spans="1:3" x14ac:dyDescent="0.25">
      <c r="A401" t="s">
        <v>402</v>
      </c>
      <c r="B401">
        <f t="shared" ca="1" si="6"/>
        <v>6903588600</v>
      </c>
      <c r="C401" t="s">
        <v>1006</v>
      </c>
    </row>
    <row r="402" spans="1:3" x14ac:dyDescent="0.25">
      <c r="A402" t="s">
        <v>403</v>
      </c>
      <c r="B402">
        <f t="shared" ca="1" si="6"/>
        <v>6680022919</v>
      </c>
      <c r="C402" t="s">
        <v>1003</v>
      </c>
    </row>
    <row r="403" spans="1:3" x14ac:dyDescent="0.25">
      <c r="A403" t="s">
        <v>404</v>
      </c>
      <c r="B403">
        <f t="shared" ca="1" si="6"/>
        <v>2643554863</v>
      </c>
      <c r="C403" t="s">
        <v>1003</v>
      </c>
    </row>
    <row r="404" spans="1:3" x14ac:dyDescent="0.25">
      <c r="A404" t="s">
        <v>405</v>
      </c>
      <c r="B404">
        <f t="shared" ca="1" si="6"/>
        <v>1317470299</v>
      </c>
      <c r="C404" t="s">
        <v>1004</v>
      </c>
    </row>
    <row r="405" spans="1:3" x14ac:dyDescent="0.25">
      <c r="A405" t="s">
        <v>406</v>
      </c>
      <c r="B405">
        <f t="shared" ca="1" si="6"/>
        <v>1821463185</v>
      </c>
      <c r="C405" t="s">
        <v>1005</v>
      </c>
    </row>
    <row r="406" spans="1:3" x14ac:dyDescent="0.25">
      <c r="A406" t="s">
        <v>407</v>
      </c>
      <c r="B406">
        <f t="shared" ca="1" si="6"/>
        <v>6501885032</v>
      </c>
      <c r="C406" t="s">
        <v>1006</v>
      </c>
    </row>
    <row r="407" spans="1:3" x14ac:dyDescent="0.25">
      <c r="A407" t="s">
        <v>408</v>
      </c>
      <c r="B407">
        <f t="shared" ca="1" si="6"/>
        <v>4965587787</v>
      </c>
      <c r="C407" t="s">
        <v>1003</v>
      </c>
    </row>
    <row r="408" spans="1:3" x14ac:dyDescent="0.25">
      <c r="A408" t="s">
        <v>409</v>
      </c>
      <c r="B408">
        <f t="shared" ca="1" si="6"/>
        <v>5207330710</v>
      </c>
      <c r="C408" t="s">
        <v>1004</v>
      </c>
    </row>
    <row r="409" spans="1:3" x14ac:dyDescent="0.25">
      <c r="A409" t="s">
        <v>410</v>
      </c>
      <c r="B409">
        <f t="shared" ca="1" si="6"/>
        <v>9334353347</v>
      </c>
      <c r="C409" t="s">
        <v>1005</v>
      </c>
    </row>
    <row r="410" spans="1:3" x14ac:dyDescent="0.25">
      <c r="A410" t="s">
        <v>411</v>
      </c>
      <c r="B410">
        <f t="shared" ca="1" si="6"/>
        <v>6175624259</v>
      </c>
      <c r="C410" t="s">
        <v>1006</v>
      </c>
    </row>
    <row r="411" spans="1:3" x14ac:dyDescent="0.25">
      <c r="A411" t="s">
        <v>412</v>
      </c>
      <c r="B411">
        <f t="shared" ca="1" si="6"/>
        <v>4487310519</v>
      </c>
      <c r="C411" t="s">
        <v>1003</v>
      </c>
    </row>
    <row r="412" spans="1:3" x14ac:dyDescent="0.25">
      <c r="A412" t="s">
        <v>413</v>
      </c>
      <c r="B412">
        <f t="shared" ca="1" si="6"/>
        <v>3839905256</v>
      </c>
      <c r="C412" t="s">
        <v>1004</v>
      </c>
    </row>
    <row r="413" spans="1:3" x14ac:dyDescent="0.25">
      <c r="A413" t="s">
        <v>414</v>
      </c>
      <c r="B413">
        <f t="shared" ca="1" si="6"/>
        <v>9234582446</v>
      </c>
      <c r="C413" t="s">
        <v>1005</v>
      </c>
    </row>
    <row r="414" spans="1:3" x14ac:dyDescent="0.25">
      <c r="A414" t="s">
        <v>415</v>
      </c>
      <c r="B414">
        <f t="shared" ca="1" si="6"/>
        <v>2067441274</v>
      </c>
      <c r="C414" t="s">
        <v>1006</v>
      </c>
    </row>
    <row r="415" spans="1:3" x14ac:dyDescent="0.25">
      <c r="A415" t="s">
        <v>416</v>
      </c>
      <c r="B415">
        <f t="shared" ca="1" si="6"/>
        <v>8859912258</v>
      </c>
      <c r="C415" t="s">
        <v>1003</v>
      </c>
    </row>
    <row r="416" spans="1:3" x14ac:dyDescent="0.25">
      <c r="A416" t="s">
        <v>417</v>
      </c>
      <c r="B416">
        <f t="shared" ca="1" si="6"/>
        <v>9967305158</v>
      </c>
      <c r="C416" t="s">
        <v>1004</v>
      </c>
    </row>
    <row r="417" spans="1:3" x14ac:dyDescent="0.25">
      <c r="A417" t="s">
        <v>418</v>
      </c>
      <c r="B417">
        <f t="shared" ca="1" si="6"/>
        <v>8851161884</v>
      </c>
      <c r="C417" t="s">
        <v>1005</v>
      </c>
    </row>
    <row r="418" spans="1:3" x14ac:dyDescent="0.25">
      <c r="A418" t="s">
        <v>419</v>
      </c>
      <c r="B418">
        <f t="shared" ca="1" si="6"/>
        <v>1611219260</v>
      </c>
      <c r="C418" t="s">
        <v>1006</v>
      </c>
    </row>
    <row r="419" spans="1:3" x14ac:dyDescent="0.25">
      <c r="A419" t="s">
        <v>420</v>
      </c>
      <c r="B419">
        <f t="shared" ca="1" si="6"/>
        <v>7527569411</v>
      </c>
      <c r="C419" t="s">
        <v>1003</v>
      </c>
    </row>
    <row r="420" spans="1:3" x14ac:dyDescent="0.25">
      <c r="A420" t="s">
        <v>421</v>
      </c>
      <c r="B420">
        <f t="shared" ca="1" si="6"/>
        <v>6851311341</v>
      </c>
      <c r="C420" t="s">
        <v>1004</v>
      </c>
    </row>
    <row r="421" spans="1:3" x14ac:dyDescent="0.25">
      <c r="A421" t="s">
        <v>422</v>
      </c>
      <c r="B421">
        <f t="shared" ca="1" si="6"/>
        <v>8550778107</v>
      </c>
      <c r="C421" t="s">
        <v>1005</v>
      </c>
    </row>
    <row r="422" spans="1:3" x14ac:dyDescent="0.25">
      <c r="A422" t="s">
        <v>423</v>
      </c>
      <c r="B422">
        <f t="shared" ca="1" si="6"/>
        <v>7680942504</v>
      </c>
      <c r="C422" t="s">
        <v>1006</v>
      </c>
    </row>
    <row r="423" spans="1:3" x14ac:dyDescent="0.25">
      <c r="A423" t="s">
        <v>424</v>
      </c>
      <c r="B423">
        <f t="shared" ca="1" si="6"/>
        <v>5602610689</v>
      </c>
      <c r="C423" t="s">
        <v>1003</v>
      </c>
    </row>
    <row r="424" spans="1:3" x14ac:dyDescent="0.25">
      <c r="A424" t="s">
        <v>425</v>
      </c>
      <c r="B424">
        <f t="shared" ca="1" si="6"/>
        <v>8623192964</v>
      </c>
      <c r="C424" t="s">
        <v>1004</v>
      </c>
    </row>
    <row r="425" spans="1:3" x14ac:dyDescent="0.25">
      <c r="A425" t="s">
        <v>426</v>
      </c>
      <c r="B425">
        <f t="shared" ca="1" si="6"/>
        <v>5628988629</v>
      </c>
      <c r="C425" t="s">
        <v>1005</v>
      </c>
    </row>
    <row r="426" spans="1:3" x14ac:dyDescent="0.25">
      <c r="A426" t="s">
        <v>427</v>
      </c>
      <c r="B426">
        <f t="shared" ca="1" si="6"/>
        <v>1645952982</v>
      </c>
      <c r="C426" t="s">
        <v>1006</v>
      </c>
    </row>
    <row r="427" spans="1:3" x14ac:dyDescent="0.25">
      <c r="A427" t="s">
        <v>428</v>
      </c>
      <c r="B427">
        <f t="shared" ca="1" si="6"/>
        <v>8743923135</v>
      </c>
      <c r="C427" t="s">
        <v>1003</v>
      </c>
    </row>
    <row r="428" spans="1:3" x14ac:dyDescent="0.25">
      <c r="A428" t="s">
        <v>429</v>
      </c>
      <c r="B428">
        <f t="shared" ca="1" si="6"/>
        <v>2870591617</v>
      </c>
      <c r="C428" t="s">
        <v>1004</v>
      </c>
    </row>
    <row r="429" spans="1:3" x14ac:dyDescent="0.25">
      <c r="A429" t="s">
        <v>430</v>
      </c>
      <c r="B429">
        <f t="shared" ca="1" si="6"/>
        <v>7476027074</v>
      </c>
      <c r="C429" t="s">
        <v>1005</v>
      </c>
    </row>
    <row r="430" spans="1:3" x14ac:dyDescent="0.25">
      <c r="A430" t="s">
        <v>431</v>
      </c>
      <c r="B430">
        <f t="shared" ca="1" si="6"/>
        <v>2600806213</v>
      </c>
      <c r="C430" t="s">
        <v>1006</v>
      </c>
    </row>
    <row r="431" spans="1:3" x14ac:dyDescent="0.25">
      <c r="A431" t="s">
        <v>432</v>
      </c>
      <c r="B431">
        <f t="shared" ca="1" si="6"/>
        <v>8409777061</v>
      </c>
      <c r="C431" t="s">
        <v>1003</v>
      </c>
    </row>
    <row r="432" spans="1:3" x14ac:dyDescent="0.25">
      <c r="A432" t="s">
        <v>433</v>
      </c>
      <c r="B432">
        <f t="shared" ca="1" si="6"/>
        <v>8067616567</v>
      </c>
      <c r="C432" t="s">
        <v>1004</v>
      </c>
    </row>
    <row r="433" spans="1:3" x14ac:dyDescent="0.25">
      <c r="A433" t="s">
        <v>434</v>
      </c>
      <c r="B433">
        <f t="shared" ca="1" si="6"/>
        <v>7389530651</v>
      </c>
      <c r="C433" t="s">
        <v>1005</v>
      </c>
    </row>
    <row r="434" spans="1:3" x14ac:dyDescent="0.25">
      <c r="A434" t="s">
        <v>435</v>
      </c>
      <c r="B434">
        <f t="shared" ca="1" si="6"/>
        <v>5021084665</v>
      </c>
      <c r="C434" t="s">
        <v>1006</v>
      </c>
    </row>
    <row r="435" spans="1:3" x14ac:dyDescent="0.25">
      <c r="A435" t="s">
        <v>436</v>
      </c>
      <c r="B435">
        <f t="shared" ca="1" si="6"/>
        <v>3179631572</v>
      </c>
      <c r="C435" t="s">
        <v>1003</v>
      </c>
    </row>
    <row r="436" spans="1:3" x14ac:dyDescent="0.25">
      <c r="A436" t="s">
        <v>437</v>
      </c>
      <c r="B436">
        <f t="shared" ca="1" si="6"/>
        <v>7941924749</v>
      </c>
      <c r="C436" t="s">
        <v>1004</v>
      </c>
    </row>
    <row r="437" spans="1:3" x14ac:dyDescent="0.25">
      <c r="A437" t="s">
        <v>438</v>
      </c>
      <c r="B437">
        <f t="shared" ca="1" si="6"/>
        <v>3420085857</v>
      </c>
      <c r="C437" t="s">
        <v>1005</v>
      </c>
    </row>
    <row r="438" spans="1:3" x14ac:dyDescent="0.25">
      <c r="A438" t="s">
        <v>439</v>
      </c>
      <c r="B438">
        <f t="shared" ca="1" si="6"/>
        <v>3831452158</v>
      </c>
      <c r="C438" t="s">
        <v>1006</v>
      </c>
    </row>
    <row r="439" spans="1:3" x14ac:dyDescent="0.25">
      <c r="A439" t="s">
        <v>440</v>
      </c>
      <c r="B439">
        <f t="shared" ca="1" si="6"/>
        <v>7368969885</v>
      </c>
      <c r="C439" t="s">
        <v>1003</v>
      </c>
    </row>
    <row r="440" spans="1:3" x14ac:dyDescent="0.25">
      <c r="A440" t="s">
        <v>441</v>
      </c>
      <c r="B440">
        <f t="shared" ca="1" si="6"/>
        <v>8196365675</v>
      </c>
      <c r="C440" t="s">
        <v>1004</v>
      </c>
    </row>
    <row r="441" spans="1:3" x14ac:dyDescent="0.25">
      <c r="A441" t="s">
        <v>442</v>
      </c>
      <c r="B441">
        <f t="shared" ca="1" si="6"/>
        <v>1652777747</v>
      </c>
      <c r="C441" t="s">
        <v>1005</v>
      </c>
    </row>
    <row r="442" spans="1:3" x14ac:dyDescent="0.25">
      <c r="A442" t="s">
        <v>443</v>
      </c>
      <c r="B442">
        <f t="shared" ca="1" si="6"/>
        <v>9393171118</v>
      </c>
      <c r="C442" t="s">
        <v>1006</v>
      </c>
    </row>
    <row r="443" spans="1:3" x14ac:dyDescent="0.25">
      <c r="A443" t="s">
        <v>444</v>
      </c>
      <c r="B443">
        <f t="shared" ca="1" si="6"/>
        <v>6737421939</v>
      </c>
      <c r="C443" t="s">
        <v>1003</v>
      </c>
    </row>
    <row r="444" spans="1:3" x14ac:dyDescent="0.25">
      <c r="A444" t="s">
        <v>445</v>
      </c>
      <c r="B444">
        <f t="shared" ca="1" si="6"/>
        <v>6395163052</v>
      </c>
      <c r="C444" t="s">
        <v>1004</v>
      </c>
    </row>
    <row r="445" spans="1:3" x14ac:dyDescent="0.25">
      <c r="A445" t="s">
        <v>446</v>
      </c>
      <c r="B445">
        <f t="shared" ca="1" si="6"/>
        <v>4507975600</v>
      </c>
      <c r="C445" t="s">
        <v>1005</v>
      </c>
    </row>
    <row r="446" spans="1:3" x14ac:dyDescent="0.25">
      <c r="A446" t="s">
        <v>447</v>
      </c>
      <c r="B446">
        <f t="shared" ca="1" si="6"/>
        <v>3774223741</v>
      </c>
      <c r="C446" t="s">
        <v>1006</v>
      </c>
    </row>
    <row r="447" spans="1:3" x14ac:dyDescent="0.25">
      <c r="A447" t="s">
        <v>448</v>
      </c>
      <c r="B447">
        <f t="shared" ca="1" si="6"/>
        <v>8067574243</v>
      </c>
      <c r="C447" t="s">
        <v>1003</v>
      </c>
    </row>
    <row r="448" spans="1:3" x14ac:dyDescent="0.25">
      <c r="A448" t="s">
        <v>449</v>
      </c>
      <c r="B448">
        <f t="shared" ca="1" si="6"/>
        <v>9628494117</v>
      </c>
      <c r="C448" t="s">
        <v>1004</v>
      </c>
    </row>
    <row r="449" spans="1:3" x14ac:dyDescent="0.25">
      <c r="A449" t="s">
        <v>450</v>
      </c>
      <c r="B449">
        <f t="shared" ca="1" si="6"/>
        <v>2462804892</v>
      </c>
      <c r="C449" t="s">
        <v>1005</v>
      </c>
    </row>
    <row r="450" spans="1:3" x14ac:dyDescent="0.25">
      <c r="A450" t="s">
        <v>451</v>
      </c>
      <c r="B450">
        <f t="shared" ca="1" si="6"/>
        <v>9386045007</v>
      </c>
      <c r="C450" t="s">
        <v>1006</v>
      </c>
    </row>
    <row r="451" spans="1:3" x14ac:dyDescent="0.25">
      <c r="A451" t="s">
        <v>452</v>
      </c>
      <c r="B451">
        <f t="shared" ref="B451:B514" ca="1" si="7">RANDBETWEEN(1000000000,9999999999)</f>
        <v>3851578419</v>
      </c>
      <c r="C451" t="s">
        <v>1003</v>
      </c>
    </row>
    <row r="452" spans="1:3" x14ac:dyDescent="0.25">
      <c r="A452" t="s">
        <v>453</v>
      </c>
      <c r="B452">
        <f t="shared" ca="1" si="7"/>
        <v>3515906450</v>
      </c>
      <c r="C452" t="s">
        <v>1003</v>
      </c>
    </row>
    <row r="453" spans="1:3" x14ac:dyDescent="0.25">
      <c r="A453" t="s">
        <v>454</v>
      </c>
      <c r="B453">
        <f t="shared" ca="1" si="7"/>
        <v>6480155522</v>
      </c>
      <c r="C453" t="s">
        <v>1004</v>
      </c>
    </row>
    <row r="454" spans="1:3" x14ac:dyDescent="0.25">
      <c r="A454" t="s">
        <v>455</v>
      </c>
      <c r="B454">
        <f t="shared" ca="1" si="7"/>
        <v>4961179829</v>
      </c>
      <c r="C454" t="s">
        <v>1005</v>
      </c>
    </row>
    <row r="455" spans="1:3" x14ac:dyDescent="0.25">
      <c r="A455" t="s">
        <v>456</v>
      </c>
      <c r="B455">
        <f t="shared" ca="1" si="7"/>
        <v>9633086799</v>
      </c>
      <c r="C455" t="s">
        <v>1006</v>
      </c>
    </row>
    <row r="456" spans="1:3" x14ac:dyDescent="0.25">
      <c r="A456" t="s">
        <v>457</v>
      </c>
      <c r="B456">
        <f t="shared" ca="1" si="7"/>
        <v>7868734773</v>
      </c>
      <c r="C456" t="s">
        <v>1003</v>
      </c>
    </row>
    <row r="457" spans="1:3" x14ac:dyDescent="0.25">
      <c r="A457" t="s">
        <v>458</v>
      </c>
      <c r="B457">
        <f t="shared" ca="1" si="7"/>
        <v>6232661466</v>
      </c>
      <c r="C457" t="s">
        <v>1004</v>
      </c>
    </row>
    <row r="458" spans="1:3" x14ac:dyDescent="0.25">
      <c r="A458" t="s">
        <v>459</v>
      </c>
      <c r="B458">
        <f t="shared" ca="1" si="7"/>
        <v>4268386625</v>
      </c>
      <c r="C458" t="s">
        <v>1005</v>
      </c>
    </row>
    <row r="459" spans="1:3" x14ac:dyDescent="0.25">
      <c r="A459" t="s">
        <v>460</v>
      </c>
      <c r="B459">
        <f t="shared" ca="1" si="7"/>
        <v>7523940164</v>
      </c>
      <c r="C459" t="s">
        <v>1006</v>
      </c>
    </row>
    <row r="460" spans="1:3" x14ac:dyDescent="0.25">
      <c r="A460" t="s">
        <v>461</v>
      </c>
      <c r="B460">
        <f t="shared" ca="1" si="7"/>
        <v>2389052009</v>
      </c>
      <c r="C460" t="s">
        <v>1003</v>
      </c>
    </row>
    <row r="461" spans="1:3" x14ac:dyDescent="0.25">
      <c r="A461" t="s">
        <v>462</v>
      </c>
      <c r="B461">
        <f t="shared" ca="1" si="7"/>
        <v>9713183396</v>
      </c>
      <c r="C461" t="s">
        <v>1004</v>
      </c>
    </row>
    <row r="462" spans="1:3" x14ac:dyDescent="0.25">
      <c r="A462" t="s">
        <v>463</v>
      </c>
      <c r="B462">
        <f t="shared" ca="1" si="7"/>
        <v>3328856029</v>
      </c>
      <c r="C462" t="s">
        <v>1005</v>
      </c>
    </row>
    <row r="463" spans="1:3" x14ac:dyDescent="0.25">
      <c r="A463" t="s">
        <v>464</v>
      </c>
      <c r="B463">
        <f t="shared" ca="1" si="7"/>
        <v>9816844686</v>
      </c>
      <c r="C463" t="s">
        <v>1006</v>
      </c>
    </row>
    <row r="464" spans="1:3" x14ac:dyDescent="0.25">
      <c r="A464" t="s">
        <v>465</v>
      </c>
      <c r="B464">
        <f t="shared" ca="1" si="7"/>
        <v>1696238687</v>
      </c>
      <c r="C464" t="s">
        <v>1003</v>
      </c>
    </row>
    <row r="465" spans="1:3" x14ac:dyDescent="0.25">
      <c r="A465" t="s">
        <v>466</v>
      </c>
      <c r="B465">
        <f t="shared" ca="1" si="7"/>
        <v>9133185322</v>
      </c>
      <c r="C465" t="s">
        <v>1004</v>
      </c>
    </row>
    <row r="466" spans="1:3" x14ac:dyDescent="0.25">
      <c r="A466" t="s">
        <v>467</v>
      </c>
      <c r="B466">
        <f t="shared" ca="1" si="7"/>
        <v>4496483497</v>
      </c>
      <c r="C466" t="s">
        <v>1005</v>
      </c>
    </row>
    <row r="467" spans="1:3" x14ac:dyDescent="0.25">
      <c r="A467" t="s">
        <v>468</v>
      </c>
      <c r="B467">
        <f t="shared" ca="1" si="7"/>
        <v>8662763503</v>
      </c>
      <c r="C467" t="s">
        <v>1006</v>
      </c>
    </row>
    <row r="468" spans="1:3" x14ac:dyDescent="0.25">
      <c r="A468" t="s">
        <v>469</v>
      </c>
      <c r="B468">
        <f t="shared" ca="1" si="7"/>
        <v>4275360827</v>
      </c>
      <c r="C468" t="s">
        <v>1003</v>
      </c>
    </row>
    <row r="469" spans="1:3" x14ac:dyDescent="0.25">
      <c r="A469" t="s">
        <v>470</v>
      </c>
      <c r="B469">
        <f t="shared" ca="1" si="7"/>
        <v>4383381385</v>
      </c>
      <c r="C469" t="s">
        <v>1004</v>
      </c>
    </row>
    <row r="470" spans="1:3" x14ac:dyDescent="0.25">
      <c r="A470" t="s">
        <v>471</v>
      </c>
      <c r="B470">
        <f t="shared" ca="1" si="7"/>
        <v>4170027918</v>
      </c>
      <c r="C470" t="s">
        <v>1005</v>
      </c>
    </row>
    <row r="471" spans="1:3" x14ac:dyDescent="0.25">
      <c r="A471" t="s">
        <v>472</v>
      </c>
      <c r="B471">
        <f t="shared" ca="1" si="7"/>
        <v>3797804075</v>
      </c>
      <c r="C471" t="s">
        <v>1006</v>
      </c>
    </row>
    <row r="472" spans="1:3" x14ac:dyDescent="0.25">
      <c r="A472" t="s">
        <v>473</v>
      </c>
      <c r="B472">
        <f t="shared" ca="1" si="7"/>
        <v>4624507640</v>
      </c>
      <c r="C472" t="s">
        <v>1003</v>
      </c>
    </row>
    <row r="473" spans="1:3" x14ac:dyDescent="0.25">
      <c r="A473" t="s">
        <v>474</v>
      </c>
      <c r="B473">
        <f t="shared" ca="1" si="7"/>
        <v>9122910682</v>
      </c>
      <c r="C473" t="s">
        <v>1004</v>
      </c>
    </row>
    <row r="474" spans="1:3" x14ac:dyDescent="0.25">
      <c r="A474" t="s">
        <v>475</v>
      </c>
      <c r="B474">
        <f t="shared" ca="1" si="7"/>
        <v>3169162176</v>
      </c>
      <c r="C474" t="s">
        <v>1005</v>
      </c>
    </row>
    <row r="475" spans="1:3" x14ac:dyDescent="0.25">
      <c r="A475" t="s">
        <v>476</v>
      </c>
      <c r="B475">
        <f t="shared" ca="1" si="7"/>
        <v>5265099392</v>
      </c>
      <c r="C475" t="s">
        <v>1006</v>
      </c>
    </row>
    <row r="476" spans="1:3" x14ac:dyDescent="0.25">
      <c r="A476" t="s">
        <v>477</v>
      </c>
      <c r="B476">
        <f t="shared" ca="1" si="7"/>
        <v>7238010212</v>
      </c>
      <c r="C476" t="s">
        <v>1003</v>
      </c>
    </row>
    <row r="477" spans="1:3" x14ac:dyDescent="0.25">
      <c r="A477" t="s">
        <v>478</v>
      </c>
      <c r="B477">
        <f t="shared" ca="1" si="7"/>
        <v>4276767963</v>
      </c>
      <c r="C477" t="s">
        <v>1004</v>
      </c>
    </row>
    <row r="478" spans="1:3" x14ac:dyDescent="0.25">
      <c r="A478" t="s">
        <v>479</v>
      </c>
      <c r="B478">
        <f t="shared" ca="1" si="7"/>
        <v>4383649503</v>
      </c>
      <c r="C478" t="s">
        <v>1005</v>
      </c>
    </row>
    <row r="479" spans="1:3" x14ac:dyDescent="0.25">
      <c r="A479" t="s">
        <v>480</v>
      </c>
      <c r="B479">
        <f t="shared" ca="1" si="7"/>
        <v>1175482236</v>
      </c>
      <c r="C479" t="s">
        <v>1006</v>
      </c>
    </row>
    <row r="480" spans="1:3" x14ac:dyDescent="0.25">
      <c r="A480" t="s">
        <v>481</v>
      </c>
      <c r="B480">
        <f t="shared" ca="1" si="7"/>
        <v>3069329234</v>
      </c>
      <c r="C480" t="s">
        <v>1003</v>
      </c>
    </row>
    <row r="481" spans="1:3" x14ac:dyDescent="0.25">
      <c r="A481" t="s">
        <v>482</v>
      </c>
      <c r="B481">
        <f t="shared" ca="1" si="7"/>
        <v>2623025903</v>
      </c>
      <c r="C481" t="s">
        <v>1004</v>
      </c>
    </row>
    <row r="482" spans="1:3" x14ac:dyDescent="0.25">
      <c r="A482" t="s">
        <v>483</v>
      </c>
      <c r="B482">
        <f t="shared" ca="1" si="7"/>
        <v>1429536244</v>
      </c>
      <c r="C482" t="s">
        <v>1005</v>
      </c>
    </row>
    <row r="483" spans="1:3" x14ac:dyDescent="0.25">
      <c r="A483" t="s">
        <v>484</v>
      </c>
      <c r="B483">
        <f t="shared" ca="1" si="7"/>
        <v>8969288970</v>
      </c>
      <c r="C483" t="s">
        <v>1006</v>
      </c>
    </row>
    <row r="484" spans="1:3" x14ac:dyDescent="0.25">
      <c r="A484" t="s">
        <v>485</v>
      </c>
      <c r="B484">
        <f t="shared" ca="1" si="7"/>
        <v>2830200364</v>
      </c>
      <c r="C484" t="s">
        <v>1003</v>
      </c>
    </row>
    <row r="485" spans="1:3" x14ac:dyDescent="0.25">
      <c r="A485" t="s">
        <v>486</v>
      </c>
      <c r="B485">
        <f t="shared" ca="1" si="7"/>
        <v>3721228614</v>
      </c>
      <c r="C485" t="s">
        <v>1004</v>
      </c>
    </row>
    <row r="486" spans="1:3" x14ac:dyDescent="0.25">
      <c r="A486" t="s">
        <v>487</v>
      </c>
      <c r="B486">
        <f t="shared" ca="1" si="7"/>
        <v>3432154954</v>
      </c>
      <c r="C486" t="s">
        <v>1005</v>
      </c>
    </row>
    <row r="487" spans="1:3" x14ac:dyDescent="0.25">
      <c r="A487" t="s">
        <v>488</v>
      </c>
      <c r="B487">
        <f t="shared" ca="1" si="7"/>
        <v>4537237193</v>
      </c>
      <c r="C487" t="s">
        <v>1006</v>
      </c>
    </row>
    <row r="488" spans="1:3" x14ac:dyDescent="0.25">
      <c r="A488" t="s">
        <v>489</v>
      </c>
      <c r="B488">
        <f t="shared" ca="1" si="7"/>
        <v>1188506499</v>
      </c>
      <c r="C488" t="s">
        <v>1003</v>
      </c>
    </row>
    <row r="489" spans="1:3" x14ac:dyDescent="0.25">
      <c r="A489" t="s">
        <v>490</v>
      </c>
      <c r="B489">
        <f t="shared" ca="1" si="7"/>
        <v>4869646050</v>
      </c>
      <c r="C489" t="s">
        <v>1004</v>
      </c>
    </row>
    <row r="490" spans="1:3" x14ac:dyDescent="0.25">
      <c r="A490" t="s">
        <v>491</v>
      </c>
      <c r="B490">
        <f t="shared" ca="1" si="7"/>
        <v>5926087048</v>
      </c>
      <c r="C490" t="s">
        <v>1005</v>
      </c>
    </row>
    <row r="491" spans="1:3" x14ac:dyDescent="0.25">
      <c r="A491" t="s">
        <v>492</v>
      </c>
      <c r="B491">
        <f t="shared" ca="1" si="7"/>
        <v>4677304533</v>
      </c>
      <c r="C491" t="s">
        <v>1006</v>
      </c>
    </row>
    <row r="492" spans="1:3" x14ac:dyDescent="0.25">
      <c r="A492" t="s">
        <v>493</v>
      </c>
      <c r="B492">
        <f t="shared" ca="1" si="7"/>
        <v>8878274564</v>
      </c>
      <c r="C492" t="s">
        <v>1003</v>
      </c>
    </row>
    <row r="493" spans="1:3" x14ac:dyDescent="0.25">
      <c r="A493" t="s">
        <v>494</v>
      </c>
      <c r="B493">
        <f t="shared" ca="1" si="7"/>
        <v>6700641486</v>
      </c>
      <c r="C493" t="s">
        <v>1004</v>
      </c>
    </row>
    <row r="494" spans="1:3" x14ac:dyDescent="0.25">
      <c r="A494" t="s">
        <v>495</v>
      </c>
      <c r="B494">
        <f t="shared" ca="1" si="7"/>
        <v>9815201740</v>
      </c>
      <c r="C494" t="s">
        <v>1005</v>
      </c>
    </row>
    <row r="495" spans="1:3" x14ac:dyDescent="0.25">
      <c r="A495" t="s">
        <v>496</v>
      </c>
      <c r="B495">
        <f t="shared" ca="1" si="7"/>
        <v>6634616373</v>
      </c>
      <c r="C495" t="s">
        <v>1006</v>
      </c>
    </row>
    <row r="496" spans="1:3" x14ac:dyDescent="0.25">
      <c r="A496" t="s">
        <v>497</v>
      </c>
      <c r="B496">
        <f t="shared" ca="1" si="7"/>
        <v>7857916455</v>
      </c>
      <c r="C496" t="s">
        <v>1003</v>
      </c>
    </row>
    <row r="497" spans="1:3" x14ac:dyDescent="0.25">
      <c r="A497" t="s">
        <v>498</v>
      </c>
      <c r="B497">
        <f t="shared" ca="1" si="7"/>
        <v>8835771711</v>
      </c>
      <c r="C497" t="s">
        <v>1004</v>
      </c>
    </row>
    <row r="498" spans="1:3" x14ac:dyDescent="0.25">
      <c r="A498" t="s">
        <v>499</v>
      </c>
      <c r="B498">
        <f t="shared" ca="1" si="7"/>
        <v>5308703343</v>
      </c>
      <c r="C498" t="s">
        <v>1005</v>
      </c>
    </row>
    <row r="499" spans="1:3" x14ac:dyDescent="0.25">
      <c r="A499" t="s">
        <v>500</v>
      </c>
      <c r="B499">
        <f t="shared" ca="1" si="7"/>
        <v>6327662269</v>
      </c>
      <c r="C499" t="s">
        <v>1006</v>
      </c>
    </row>
    <row r="500" spans="1:3" x14ac:dyDescent="0.25">
      <c r="A500" t="s">
        <v>501</v>
      </c>
      <c r="B500">
        <f t="shared" ca="1" si="7"/>
        <v>2243434278</v>
      </c>
      <c r="C500" t="s">
        <v>1003</v>
      </c>
    </row>
    <row r="501" spans="1:3" x14ac:dyDescent="0.25">
      <c r="A501" t="s">
        <v>502</v>
      </c>
      <c r="B501">
        <f t="shared" ca="1" si="7"/>
        <v>4946012853</v>
      </c>
      <c r="C501" t="s">
        <v>1003</v>
      </c>
    </row>
    <row r="502" spans="1:3" x14ac:dyDescent="0.25">
      <c r="A502" t="s">
        <v>503</v>
      </c>
      <c r="B502">
        <f t="shared" ca="1" si="7"/>
        <v>9980266225</v>
      </c>
      <c r="C502" t="s">
        <v>1004</v>
      </c>
    </row>
    <row r="503" spans="1:3" x14ac:dyDescent="0.25">
      <c r="A503" t="s">
        <v>504</v>
      </c>
      <c r="B503">
        <f t="shared" ca="1" si="7"/>
        <v>4079149756</v>
      </c>
      <c r="C503" t="s">
        <v>1005</v>
      </c>
    </row>
    <row r="504" spans="1:3" x14ac:dyDescent="0.25">
      <c r="A504" t="s">
        <v>505</v>
      </c>
      <c r="B504">
        <f t="shared" ca="1" si="7"/>
        <v>8867211447</v>
      </c>
      <c r="C504" t="s">
        <v>1006</v>
      </c>
    </row>
    <row r="505" spans="1:3" x14ac:dyDescent="0.25">
      <c r="A505" t="s">
        <v>506</v>
      </c>
      <c r="B505">
        <f t="shared" ca="1" si="7"/>
        <v>6675796404</v>
      </c>
      <c r="C505" t="s">
        <v>1003</v>
      </c>
    </row>
    <row r="506" spans="1:3" x14ac:dyDescent="0.25">
      <c r="A506" t="s">
        <v>507</v>
      </c>
      <c r="B506">
        <f t="shared" ca="1" si="7"/>
        <v>9177598597</v>
      </c>
      <c r="C506" t="s">
        <v>1004</v>
      </c>
    </row>
    <row r="507" spans="1:3" x14ac:dyDescent="0.25">
      <c r="A507" t="s">
        <v>508</v>
      </c>
      <c r="B507">
        <f t="shared" ca="1" si="7"/>
        <v>8930858417</v>
      </c>
      <c r="C507" t="s">
        <v>1005</v>
      </c>
    </row>
    <row r="508" spans="1:3" x14ac:dyDescent="0.25">
      <c r="A508" t="s">
        <v>509</v>
      </c>
      <c r="B508">
        <f t="shared" ca="1" si="7"/>
        <v>5186769947</v>
      </c>
      <c r="C508" t="s">
        <v>1006</v>
      </c>
    </row>
    <row r="509" spans="1:3" x14ac:dyDescent="0.25">
      <c r="A509" t="s">
        <v>510</v>
      </c>
      <c r="B509">
        <f t="shared" ca="1" si="7"/>
        <v>2668270049</v>
      </c>
      <c r="C509" t="s">
        <v>1003</v>
      </c>
    </row>
    <row r="510" spans="1:3" x14ac:dyDescent="0.25">
      <c r="A510" t="s">
        <v>511</v>
      </c>
      <c r="B510">
        <f t="shared" ca="1" si="7"/>
        <v>7164531595</v>
      </c>
      <c r="C510" t="s">
        <v>1004</v>
      </c>
    </row>
    <row r="511" spans="1:3" x14ac:dyDescent="0.25">
      <c r="A511" t="s">
        <v>512</v>
      </c>
      <c r="B511">
        <f t="shared" ca="1" si="7"/>
        <v>1130553468</v>
      </c>
      <c r="C511" t="s">
        <v>1005</v>
      </c>
    </row>
    <row r="512" spans="1:3" x14ac:dyDescent="0.25">
      <c r="A512" t="s">
        <v>513</v>
      </c>
      <c r="B512">
        <f t="shared" ca="1" si="7"/>
        <v>5358150038</v>
      </c>
      <c r="C512" t="s">
        <v>1006</v>
      </c>
    </row>
    <row r="513" spans="1:3" x14ac:dyDescent="0.25">
      <c r="A513" t="s">
        <v>514</v>
      </c>
      <c r="B513">
        <f t="shared" ca="1" si="7"/>
        <v>4797873377</v>
      </c>
      <c r="C513" t="s">
        <v>1003</v>
      </c>
    </row>
    <row r="514" spans="1:3" x14ac:dyDescent="0.25">
      <c r="A514" t="s">
        <v>515</v>
      </c>
      <c r="B514">
        <f t="shared" ca="1" si="7"/>
        <v>2685229406</v>
      </c>
      <c r="C514" t="s">
        <v>1004</v>
      </c>
    </row>
    <row r="515" spans="1:3" x14ac:dyDescent="0.25">
      <c r="A515" t="s">
        <v>516</v>
      </c>
      <c r="B515">
        <f t="shared" ref="B515:B578" ca="1" si="8">RANDBETWEEN(1000000000,9999999999)</f>
        <v>2979812634</v>
      </c>
      <c r="C515" t="s">
        <v>1005</v>
      </c>
    </row>
    <row r="516" spans="1:3" x14ac:dyDescent="0.25">
      <c r="A516" t="s">
        <v>517</v>
      </c>
      <c r="B516">
        <f t="shared" ca="1" si="8"/>
        <v>8110101674</v>
      </c>
      <c r="C516" t="s">
        <v>1006</v>
      </c>
    </row>
    <row r="517" spans="1:3" x14ac:dyDescent="0.25">
      <c r="A517" t="s">
        <v>518</v>
      </c>
      <c r="B517">
        <f t="shared" ca="1" si="8"/>
        <v>4306527508</v>
      </c>
      <c r="C517" t="s">
        <v>1003</v>
      </c>
    </row>
    <row r="518" spans="1:3" x14ac:dyDescent="0.25">
      <c r="A518" t="s">
        <v>519</v>
      </c>
      <c r="B518">
        <f t="shared" ca="1" si="8"/>
        <v>7106813360</v>
      </c>
      <c r="C518" t="s">
        <v>1004</v>
      </c>
    </row>
    <row r="519" spans="1:3" x14ac:dyDescent="0.25">
      <c r="A519" t="s">
        <v>520</v>
      </c>
      <c r="B519">
        <f t="shared" ca="1" si="8"/>
        <v>4678748846</v>
      </c>
      <c r="C519" t="s">
        <v>1005</v>
      </c>
    </row>
    <row r="520" spans="1:3" x14ac:dyDescent="0.25">
      <c r="A520" t="s">
        <v>521</v>
      </c>
      <c r="B520">
        <f t="shared" ca="1" si="8"/>
        <v>8743999611</v>
      </c>
      <c r="C520" t="s">
        <v>1006</v>
      </c>
    </row>
    <row r="521" spans="1:3" x14ac:dyDescent="0.25">
      <c r="A521" t="s">
        <v>522</v>
      </c>
      <c r="B521">
        <f t="shared" ca="1" si="8"/>
        <v>9445096072</v>
      </c>
      <c r="C521" t="s">
        <v>1003</v>
      </c>
    </row>
    <row r="522" spans="1:3" x14ac:dyDescent="0.25">
      <c r="A522" t="s">
        <v>523</v>
      </c>
      <c r="B522">
        <f t="shared" ca="1" si="8"/>
        <v>2109805569</v>
      </c>
      <c r="C522" t="s">
        <v>1004</v>
      </c>
    </row>
    <row r="523" spans="1:3" x14ac:dyDescent="0.25">
      <c r="A523" t="s">
        <v>524</v>
      </c>
      <c r="B523">
        <f t="shared" ca="1" si="8"/>
        <v>9550051836</v>
      </c>
      <c r="C523" t="s">
        <v>1005</v>
      </c>
    </row>
    <row r="524" spans="1:3" x14ac:dyDescent="0.25">
      <c r="A524" t="s">
        <v>525</v>
      </c>
      <c r="B524">
        <f t="shared" ca="1" si="8"/>
        <v>5675670392</v>
      </c>
      <c r="C524" t="s">
        <v>1006</v>
      </c>
    </row>
    <row r="525" spans="1:3" x14ac:dyDescent="0.25">
      <c r="A525" t="s">
        <v>526</v>
      </c>
      <c r="B525">
        <f t="shared" ca="1" si="8"/>
        <v>5031015271</v>
      </c>
      <c r="C525" t="s">
        <v>1003</v>
      </c>
    </row>
    <row r="526" spans="1:3" x14ac:dyDescent="0.25">
      <c r="A526" t="s">
        <v>527</v>
      </c>
      <c r="B526">
        <f t="shared" ca="1" si="8"/>
        <v>6243300934</v>
      </c>
      <c r="C526" t="s">
        <v>1004</v>
      </c>
    </row>
    <row r="527" spans="1:3" x14ac:dyDescent="0.25">
      <c r="A527" t="s">
        <v>528</v>
      </c>
      <c r="B527">
        <f t="shared" ca="1" si="8"/>
        <v>8895544553</v>
      </c>
      <c r="C527" t="s">
        <v>1005</v>
      </c>
    </row>
    <row r="528" spans="1:3" x14ac:dyDescent="0.25">
      <c r="A528" t="s">
        <v>529</v>
      </c>
      <c r="B528">
        <f t="shared" ca="1" si="8"/>
        <v>3181497953</v>
      </c>
      <c r="C528" t="s">
        <v>1006</v>
      </c>
    </row>
    <row r="529" spans="1:3" x14ac:dyDescent="0.25">
      <c r="A529" t="s">
        <v>530</v>
      </c>
      <c r="B529">
        <f t="shared" ca="1" si="8"/>
        <v>7677268487</v>
      </c>
      <c r="C529" t="s">
        <v>1003</v>
      </c>
    </row>
    <row r="530" spans="1:3" x14ac:dyDescent="0.25">
      <c r="A530" t="s">
        <v>531</v>
      </c>
      <c r="B530">
        <f t="shared" ca="1" si="8"/>
        <v>1038550408</v>
      </c>
      <c r="C530" t="s">
        <v>1004</v>
      </c>
    </row>
    <row r="531" spans="1:3" x14ac:dyDescent="0.25">
      <c r="A531" t="s">
        <v>532</v>
      </c>
      <c r="B531">
        <f t="shared" ca="1" si="8"/>
        <v>6566877636</v>
      </c>
      <c r="C531" t="s">
        <v>1005</v>
      </c>
    </row>
    <row r="532" spans="1:3" x14ac:dyDescent="0.25">
      <c r="A532" t="s">
        <v>533</v>
      </c>
      <c r="B532">
        <f t="shared" ca="1" si="8"/>
        <v>3297674736</v>
      </c>
      <c r="C532" t="s">
        <v>1006</v>
      </c>
    </row>
    <row r="533" spans="1:3" x14ac:dyDescent="0.25">
      <c r="A533" t="s">
        <v>534</v>
      </c>
      <c r="B533">
        <f t="shared" ca="1" si="8"/>
        <v>2587604123</v>
      </c>
      <c r="C533" t="s">
        <v>1003</v>
      </c>
    </row>
    <row r="534" spans="1:3" x14ac:dyDescent="0.25">
      <c r="A534" t="s">
        <v>535</v>
      </c>
      <c r="B534">
        <f t="shared" ca="1" si="8"/>
        <v>1334948172</v>
      </c>
      <c r="C534" t="s">
        <v>1004</v>
      </c>
    </row>
    <row r="535" spans="1:3" x14ac:dyDescent="0.25">
      <c r="A535" t="s">
        <v>536</v>
      </c>
      <c r="B535">
        <f t="shared" ca="1" si="8"/>
        <v>7106750863</v>
      </c>
      <c r="C535" t="s">
        <v>1005</v>
      </c>
    </row>
    <row r="536" spans="1:3" x14ac:dyDescent="0.25">
      <c r="A536" t="s">
        <v>537</v>
      </c>
      <c r="B536">
        <f t="shared" ca="1" si="8"/>
        <v>8359335656</v>
      </c>
      <c r="C536" t="s">
        <v>1006</v>
      </c>
    </row>
    <row r="537" spans="1:3" x14ac:dyDescent="0.25">
      <c r="A537" t="s">
        <v>538</v>
      </c>
      <c r="B537">
        <f t="shared" ca="1" si="8"/>
        <v>4855755306</v>
      </c>
      <c r="C537" t="s">
        <v>1003</v>
      </c>
    </row>
    <row r="538" spans="1:3" x14ac:dyDescent="0.25">
      <c r="A538" t="s">
        <v>539</v>
      </c>
      <c r="B538">
        <f t="shared" ca="1" si="8"/>
        <v>9769952515</v>
      </c>
      <c r="C538" t="s">
        <v>1004</v>
      </c>
    </row>
    <row r="539" spans="1:3" x14ac:dyDescent="0.25">
      <c r="A539" t="s">
        <v>540</v>
      </c>
      <c r="B539">
        <f t="shared" ca="1" si="8"/>
        <v>2691755040</v>
      </c>
      <c r="C539" t="s">
        <v>1005</v>
      </c>
    </row>
    <row r="540" spans="1:3" x14ac:dyDescent="0.25">
      <c r="A540" t="s">
        <v>541</v>
      </c>
      <c r="B540">
        <f t="shared" ca="1" si="8"/>
        <v>6648881821</v>
      </c>
      <c r="C540" t="s">
        <v>1006</v>
      </c>
    </row>
    <row r="541" spans="1:3" x14ac:dyDescent="0.25">
      <c r="A541" t="s">
        <v>542</v>
      </c>
      <c r="B541">
        <f t="shared" ca="1" si="8"/>
        <v>2325273648</v>
      </c>
      <c r="C541" t="s">
        <v>1003</v>
      </c>
    </row>
    <row r="542" spans="1:3" x14ac:dyDescent="0.25">
      <c r="A542" t="s">
        <v>543</v>
      </c>
      <c r="B542">
        <f t="shared" ca="1" si="8"/>
        <v>3010566844</v>
      </c>
      <c r="C542" t="s">
        <v>1004</v>
      </c>
    </row>
    <row r="543" spans="1:3" x14ac:dyDescent="0.25">
      <c r="A543" t="s">
        <v>544</v>
      </c>
      <c r="B543">
        <f t="shared" ca="1" si="8"/>
        <v>1953627016</v>
      </c>
      <c r="C543" t="s">
        <v>1005</v>
      </c>
    </row>
    <row r="544" spans="1:3" x14ac:dyDescent="0.25">
      <c r="A544" t="s">
        <v>545</v>
      </c>
      <c r="B544">
        <f t="shared" ca="1" si="8"/>
        <v>6201284348</v>
      </c>
      <c r="C544" t="s">
        <v>1006</v>
      </c>
    </row>
    <row r="545" spans="1:3" x14ac:dyDescent="0.25">
      <c r="A545" t="s">
        <v>546</v>
      </c>
      <c r="B545">
        <f t="shared" ca="1" si="8"/>
        <v>6348381500</v>
      </c>
      <c r="C545" t="s">
        <v>1003</v>
      </c>
    </row>
    <row r="546" spans="1:3" x14ac:dyDescent="0.25">
      <c r="A546" t="s">
        <v>547</v>
      </c>
      <c r="B546">
        <f t="shared" ca="1" si="8"/>
        <v>5440969598</v>
      </c>
      <c r="C546" t="s">
        <v>1004</v>
      </c>
    </row>
    <row r="547" spans="1:3" x14ac:dyDescent="0.25">
      <c r="A547" t="s">
        <v>548</v>
      </c>
      <c r="B547">
        <f t="shared" ca="1" si="8"/>
        <v>7219996050</v>
      </c>
      <c r="C547" t="s">
        <v>1005</v>
      </c>
    </row>
    <row r="548" spans="1:3" x14ac:dyDescent="0.25">
      <c r="A548" t="s">
        <v>549</v>
      </c>
      <c r="B548">
        <f t="shared" ca="1" si="8"/>
        <v>9250385272</v>
      </c>
      <c r="C548" t="s">
        <v>1006</v>
      </c>
    </row>
    <row r="549" spans="1:3" x14ac:dyDescent="0.25">
      <c r="A549" t="s">
        <v>550</v>
      </c>
      <c r="B549">
        <f t="shared" ca="1" si="8"/>
        <v>3331326553</v>
      </c>
      <c r="C549" t="s">
        <v>1003</v>
      </c>
    </row>
    <row r="550" spans="1:3" x14ac:dyDescent="0.25">
      <c r="A550" t="s">
        <v>551</v>
      </c>
      <c r="B550">
        <f t="shared" ca="1" si="8"/>
        <v>8497506252</v>
      </c>
      <c r="C550" t="s">
        <v>1003</v>
      </c>
    </row>
    <row r="551" spans="1:3" x14ac:dyDescent="0.25">
      <c r="A551" t="s">
        <v>552</v>
      </c>
      <c r="B551">
        <f t="shared" ca="1" si="8"/>
        <v>4768249906</v>
      </c>
      <c r="C551" t="s">
        <v>1004</v>
      </c>
    </row>
    <row r="552" spans="1:3" x14ac:dyDescent="0.25">
      <c r="A552" t="s">
        <v>553</v>
      </c>
      <c r="B552">
        <f t="shared" ca="1" si="8"/>
        <v>2040519043</v>
      </c>
      <c r="C552" t="s">
        <v>1005</v>
      </c>
    </row>
    <row r="553" spans="1:3" x14ac:dyDescent="0.25">
      <c r="A553" t="s">
        <v>554</v>
      </c>
      <c r="B553">
        <f t="shared" ca="1" si="8"/>
        <v>4189287499</v>
      </c>
      <c r="C553" t="s">
        <v>1006</v>
      </c>
    </row>
    <row r="554" spans="1:3" x14ac:dyDescent="0.25">
      <c r="A554" t="s">
        <v>555</v>
      </c>
      <c r="B554">
        <f t="shared" ca="1" si="8"/>
        <v>5358572226</v>
      </c>
      <c r="C554" t="s">
        <v>1003</v>
      </c>
    </row>
    <row r="555" spans="1:3" x14ac:dyDescent="0.25">
      <c r="A555" t="s">
        <v>556</v>
      </c>
      <c r="B555">
        <f t="shared" ca="1" si="8"/>
        <v>5549656992</v>
      </c>
      <c r="C555" t="s">
        <v>1004</v>
      </c>
    </row>
    <row r="556" spans="1:3" x14ac:dyDescent="0.25">
      <c r="A556" t="s">
        <v>557</v>
      </c>
      <c r="B556">
        <f t="shared" ca="1" si="8"/>
        <v>4919642299</v>
      </c>
      <c r="C556" t="s">
        <v>1005</v>
      </c>
    </row>
    <row r="557" spans="1:3" x14ac:dyDescent="0.25">
      <c r="A557" t="s">
        <v>558</v>
      </c>
      <c r="B557">
        <f t="shared" ca="1" si="8"/>
        <v>6730490422</v>
      </c>
      <c r="C557" t="s">
        <v>1006</v>
      </c>
    </row>
    <row r="558" spans="1:3" x14ac:dyDescent="0.25">
      <c r="A558" t="s">
        <v>559</v>
      </c>
      <c r="B558">
        <f t="shared" ca="1" si="8"/>
        <v>1801794024</v>
      </c>
      <c r="C558" t="s">
        <v>1003</v>
      </c>
    </row>
    <row r="559" spans="1:3" x14ac:dyDescent="0.25">
      <c r="A559" t="s">
        <v>560</v>
      </c>
      <c r="B559">
        <f t="shared" ca="1" si="8"/>
        <v>6141931418</v>
      </c>
      <c r="C559" t="s">
        <v>1004</v>
      </c>
    </row>
    <row r="560" spans="1:3" x14ac:dyDescent="0.25">
      <c r="A560" t="s">
        <v>561</v>
      </c>
      <c r="B560">
        <f t="shared" ca="1" si="8"/>
        <v>8568901328</v>
      </c>
      <c r="C560" t="s">
        <v>1005</v>
      </c>
    </row>
    <row r="561" spans="1:3" x14ac:dyDescent="0.25">
      <c r="A561" t="s">
        <v>562</v>
      </c>
      <c r="B561">
        <f t="shared" ca="1" si="8"/>
        <v>3562628574</v>
      </c>
      <c r="C561" t="s">
        <v>1006</v>
      </c>
    </row>
    <row r="562" spans="1:3" x14ac:dyDescent="0.25">
      <c r="A562" t="s">
        <v>563</v>
      </c>
      <c r="B562">
        <f t="shared" ca="1" si="8"/>
        <v>6356149823</v>
      </c>
      <c r="C562" t="s">
        <v>1003</v>
      </c>
    </row>
    <row r="563" spans="1:3" x14ac:dyDescent="0.25">
      <c r="A563" t="s">
        <v>564</v>
      </c>
      <c r="B563">
        <f t="shared" ca="1" si="8"/>
        <v>9604846106</v>
      </c>
      <c r="C563" t="s">
        <v>1004</v>
      </c>
    </row>
    <row r="564" spans="1:3" x14ac:dyDescent="0.25">
      <c r="A564" t="s">
        <v>565</v>
      </c>
      <c r="B564">
        <f t="shared" ca="1" si="8"/>
        <v>1386611546</v>
      </c>
      <c r="C564" t="s">
        <v>1005</v>
      </c>
    </row>
    <row r="565" spans="1:3" x14ac:dyDescent="0.25">
      <c r="A565" t="s">
        <v>566</v>
      </c>
      <c r="B565">
        <f t="shared" ca="1" si="8"/>
        <v>5167001508</v>
      </c>
      <c r="C565" t="s">
        <v>1006</v>
      </c>
    </row>
    <row r="566" spans="1:3" x14ac:dyDescent="0.25">
      <c r="A566" t="s">
        <v>567</v>
      </c>
      <c r="B566">
        <f t="shared" ca="1" si="8"/>
        <v>8834728894</v>
      </c>
      <c r="C566" t="s">
        <v>1003</v>
      </c>
    </row>
    <row r="567" spans="1:3" x14ac:dyDescent="0.25">
      <c r="A567" t="s">
        <v>568</v>
      </c>
      <c r="B567">
        <f t="shared" ca="1" si="8"/>
        <v>9143647930</v>
      </c>
      <c r="C567" t="s">
        <v>1004</v>
      </c>
    </row>
    <row r="568" spans="1:3" x14ac:dyDescent="0.25">
      <c r="A568" t="s">
        <v>569</v>
      </c>
      <c r="B568">
        <f t="shared" ca="1" si="8"/>
        <v>7853199067</v>
      </c>
      <c r="C568" t="s">
        <v>1005</v>
      </c>
    </row>
    <row r="569" spans="1:3" x14ac:dyDescent="0.25">
      <c r="A569" t="s">
        <v>570</v>
      </c>
      <c r="B569">
        <f t="shared" ca="1" si="8"/>
        <v>8605213651</v>
      </c>
      <c r="C569" t="s">
        <v>1006</v>
      </c>
    </row>
    <row r="570" spans="1:3" x14ac:dyDescent="0.25">
      <c r="A570" t="s">
        <v>571</v>
      </c>
      <c r="B570">
        <f t="shared" ca="1" si="8"/>
        <v>5217975358</v>
      </c>
      <c r="C570" t="s">
        <v>1003</v>
      </c>
    </row>
    <row r="571" spans="1:3" x14ac:dyDescent="0.25">
      <c r="A571" t="s">
        <v>572</v>
      </c>
      <c r="B571">
        <f t="shared" ca="1" si="8"/>
        <v>1675287407</v>
      </c>
      <c r="C571" t="s">
        <v>1004</v>
      </c>
    </row>
    <row r="572" spans="1:3" x14ac:dyDescent="0.25">
      <c r="A572" t="s">
        <v>573</v>
      </c>
      <c r="B572">
        <f t="shared" ca="1" si="8"/>
        <v>9640104049</v>
      </c>
      <c r="C572" t="s">
        <v>1005</v>
      </c>
    </row>
    <row r="573" spans="1:3" x14ac:dyDescent="0.25">
      <c r="A573" t="s">
        <v>574</v>
      </c>
      <c r="B573">
        <f t="shared" ca="1" si="8"/>
        <v>8087047028</v>
      </c>
      <c r="C573" t="s">
        <v>1006</v>
      </c>
    </row>
    <row r="574" spans="1:3" x14ac:dyDescent="0.25">
      <c r="A574" t="s">
        <v>575</v>
      </c>
      <c r="B574">
        <f t="shared" ca="1" si="8"/>
        <v>9726186176</v>
      </c>
      <c r="C574" t="s">
        <v>1003</v>
      </c>
    </row>
    <row r="575" spans="1:3" x14ac:dyDescent="0.25">
      <c r="A575" t="s">
        <v>576</v>
      </c>
      <c r="B575">
        <f t="shared" ca="1" si="8"/>
        <v>9354622994</v>
      </c>
      <c r="C575" t="s">
        <v>1004</v>
      </c>
    </row>
    <row r="576" spans="1:3" x14ac:dyDescent="0.25">
      <c r="A576" t="s">
        <v>577</v>
      </c>
      <c r="B576">
        <f t="shared" ca="1" si="8"/>
        <v>8577736208</v>
      </c>
      <c r="C576" t="s">
        <v>1005</v>
      </c>
    </row>
    <row r="577" spans="1:3" x14ac:dyDescent="0.25">
      <c r="A577" t="s">
        <v>578</v>
      </c>
      <c r="B577">
        <f t="shared" ca="1" si="8"/>
        <v>3310626412</v>
      </c>
      <c r="C577" t="s">
        <v>1006</v>
      </c>
    </row>
    <row r="578" spans="1:3" x14ac:dyDescent="0.25">
      <c r="A578" t="s">
        <v>579</v>
      </c>
      <c r="B578">
        <f t="shared" ca="1" si="8"/>
        <v>7359681392</v>
      </c>
      <c r="C578" t="s">
        <v>1003</v>
      </c>
    </row>
    <row r="579" spans="1:3" x14ac:dyDescent="0.25">
      <c r="A579" t="s">
        <v>580</v>
      </c>
      <c r="B579">
        <f t="shared" ref="B579:B642" ca="1" si="9">RANDBETWEEN(1000000000,9999999999)</f>
        <v>7377397649</v>
      </c>
      <c r="C579" t="s">
        <v>1004</v>
      </c>
    </row>
    <row r="580" spans="1:3" x14ac:dyDescent="0.25">
      <c r="A580" t="s">
        <v>581</v>
      </c>
      <c r="B580">
        <f t="shared" ca="1" si="9"/>
        <v>6428940877</v>
      </c>
      <c r="C580" t="s">
        <v>1005</v>
      </c>
    </row>
    <row r="581" spans="1:3" x14ac:dyDescent="0.25">
      <c r="A581" t="s">
        <v>582</v>
      </c>
      <c r="B581">
        <f t="shared" ca="1" si="9"/>
        <v>4417470470</v>
      </c>
      <c r="C581" t="s">
        <v>1006</v>
      </c>
    </row>
    <row r="582" spans="1:3" x14ac:dyDescent="0.25">
      <c r="A582" t="s">
        <v>583</v>
      </c>
      <c r="B582">
        <f t="shared" ca="1" si="9"/>
        <v>1890476791</v>
      </c>
      <c r="C582" t="s">
        <v>1003</v>
      </c>
    </row>
    <row r="583" spans="1:3" x14ac:dyDescent="0.25">
      <c r="A583" t="s">
        <v>584</v>
      </c>
      <c r="B583">
        <f t="shared" ca="1" si="9"/>
        <v>4129440355</v>
      </c>
      <c r="C583" t="s">
        <v>1004</v>
      </c>
    </row>
    <row r="584" spans="1:3" x14ac:dyDescent="0.25">
      <c r="A584" t="s">
        <v>585</v>
      </c>
      <c r="B584">
        <f t="shared" ca="1" si="9"/>
        <v>3074100294</v>
      </c>
      <c r="C584" t="s">
        <v>1005</v>
      </c>
    </row>
    <row r="585" spans="1:3" x14ac:dyDescent="0.25">
      <c r="A585" t="s">
        <v>586</v>
      </c>
      <c r="B585">
        <f t="shared" ca="1" si="9"/>
        <v>7761822597</v>
      </c>
      <c r="C585" t="s">
        <v>1006</v>
      </c>
    </row>
    <row r="586" spans="1:3" x14ac:dyDescent="0.25">
      <c r="A586" t="s">
        <v>587</v>
      </c>
      <c r="B586">
        <f t="shared" ca="1" si="9"/>
        <v>4750078385</v>
      </c>
      <c r="C586" t="s">
        <v>1003</v>
      </c>
    </row>
    <row r="587" spans="1:3" x14ac:dyDescent="0.25">
      <c r="A587" t="s">
        <v>588</v>
      </c>
      <c r="B587">
        <f t="shared" ca="1" si="9"/>
        <v>3131923756</v>
      </c>
      <c r="C587" t="s">
        <v>1004</v>
      </c>
    </row>
    <row r="588" spans="1:3" x14ac:dyDescent="0.25">
      <c r="A588" t="s">
        <v>589</v>
      </c>
      <c r="B588">
        <f t="shared" ca="1" si="9"/>
        <v>4090252609</v>
      </c>
      <c r="C588" t="s">
        <v>1005</v>
      </c>
    </row>
    <row r="589" spans="1:3" x14ac:dyDescent="0.25">
      <c r="A589" t="s">
        <v>590</v>
      </c>
      <c r="B589">
        <f t="shared" ca="1" si="9"/>
        <v>7213414044</v>
      </c>
      <c r="C589" t="s">
        <v>1006</v>
      </c>
    </row>
    <row r="590" spans="1:3" x14ac:dyDescent="0.25">
      <c r="A590" t="s">
        <v>591</v>
      </c>
      <c r="B590">
        <f t="shared" ca="1" si="9"/>
        <v>1926344791</v>
      </c>
      <c r="C590" t="s">
        <v>1003</v>
      </c>
    </row>
    <row r="591" spans="1:3" x14ac:dyDescent="0.25">
      <c r="A591" t="s">
        <v>592</v>
      </c>
      <c r="B591">
        <f t="shared" ca="1" si="9"/>
        <v>2168998414</v>
      </c>
      <c r="C591" t="s">
        <v>1004</v>
      </c>
    </row>
    <row r="592" spans="1:3" x14ac:dyDescent="0.25">
      <c r="A592" t="s">
        <v>593</v>
      </c>
      <c r="B592">
        <f t="shared" ca="1" si="9"/>
        <v>3302664533</v>
      </c>
      <c r="C592" t="s">
        <v>1005</v>
      </c>
    </row>
    <row r="593" spans="1:3" x14ac:dyDescent="0.25">
      <c r="A593" t="s">
        <v>594</v>
      </c>
      <c r="B593">
        <f t="shared" ca="1" si="9"/>
        <v>5334345782</v>
      </c>
      <c r="C593" t="s">
        <v>1006</v>
      </c>
    </row>
    <row r="594" spans="1:3" x14ac:dyDescent="0.25">
      <c r="A594" t="s">
        <v>595</v>
      </c>
      <c r="B594">
        <f t="shared" ca="1" si="9"/>
        <v>9729814867</v>
      </c>
      <c r="C594" t="s">
        <v>1003</v>
      </c>
    </row>
    <row r="595" spans="1:3" x14ac:dyDescent="0.25">
      <c r="A595" t="s">
        <v>596</v>
      </c>
      <c r="B595">
        <f t="shared" ca="1" si="9"/>
        <v>2446899484</v>
      </c>
      <c r="C595" t="s">
        <v>1004</v>
      </c>
    </row>
    <row r="596" spans="1:3" x14ac:dyDescent="0.25">
      <c r="A596" t="s">
        <v>597</v>
      </c>
      <c r="B596">
        <f t="shared" ca="1" si="9"/>
        <v>1463067343</v>
      </c>
      <c r="C596" t="s">
        <v>1005</v>
      </c>
    </row>
    <row r="597" spans="1:3" x14ac:dyDescent="0.25">
      <c r="A597" t="s">
        <v>598</v>
      </c>
      <c r="B597">
        <f t="shared" ca="1" si="9"/>
        <v>7226863220</v>
      </c>
      <c r="C597" t="s">
        <v>1006</v>
      </c>
    </row>
    <row r="598" spans="1:3" x14ac:dyDescent="0.25">
      <c r="A598" t="s">
        <v>599</v>
      </c>
      <c r="B598">
        <f t="shared" ca="1" si="9"/>
        <v>8392370440</v>
      </c>
      <c r="C598" t="s">
        <v>1003</v>
      </c>
    </row>
    <row r="599" spans="1:3" x14ac:dyDescent="0.25">
      <c r="A599" t="s">
        <v>600</v>
      </c>
      <c r="B599">
        <f t="shared" ca="1" si="9"/>
        <v>7185906012</v>
      </c>
      <c r="C599" t="s">
        <v>1003</v>
      </c>
    </row>
    <row r="600" spans="1:3" x14ac:dyDescent="0.25">
      <c r="A600" t="s">
        <v>601</v>
      </c>
      <c r="B600">
        <f t="shared" ca="1" si="9"/>
        <v>6910684593</v>
      </c>
      <c r="C600" t="s">
        <v>1004</v>
      </c>
    </row>
    <row r="601" spans="1:3" x14ac:dyDescent="0.25">
      <c r="A601" t="s">
        <v>602</v>
      </c>
      <c r="B601">
        <f t="shared" ca="1" si="9"/>
        <v>8957834256</v>
      </c>
      <c r="C601" t="s">
        <v>1005</v>
      </c>
    </row>
    <row r="602" spans="1:3" x14ac:dyDescent="0.25">
      <c r="A602" t="s">
        <v>603</v>
      </c>
      <c r="B602">
        <f t="shared" ca="1" si="9"/>
        <v>3940448646</v>
      </c>
      <c r="C602" t="s">
        <v>1006</v>
      </c>
    </row>
    <row r="603" spans="1:3" x14ac:dyDescent="0.25">
      <c r="A603" t="s">
        <v>604</v>
      </c>
      <c r="B603">
        <f t="shared" ca="1" si="9"/>
        <v>5823319383</v>
      </c>
      <c r="C603" t="s">
        <v>1003</v>
      </c>
    </row>
    <row r="604" spans="1:3" x14ac:dyDescent="0.25">
      <c r="A604" t="s">
        <v>605</v>
      </c>
      <c r="B604">
        <f t="shared" ca="1" si="9"/>
        <v>5912189202</v>
      </c>
      <c r="C604" t="s">
        <v>1004</v>
      </c>
    </row>
    <row r="605" spans="1:3" x14ac:dyDescent="0.25">
      <c r="A605" t="s">
        <v>606</v>
      </c>
      <c r="B605">
        <f t="shared" ca="1" si="9"/>
        <v>4631497241</v>
      </c>
      <c r="C605" t="s">
        <v>1005</v>
      </c>
    </row>
    <row r="606" spans="1:3" x14ac:dyDescent="0.25">
      <c r="A606" t="s">
        <v>607</v>
      </c>
      <c r="B606">
        <f t="shared" ca="1" si="9"/>
        <v>9424508564</v>
      </c>
      <c r="C606" t="s">
        <v>1006</v>
      </c>
    </row>
    <row r="607" spans="1:3" x14ac:dyDescent="0.25">
      <c r="A607" t="s">
        <v>608</v>
      </c>
      <c r="B607">
        <f t="shared" ca="1" si="9"/>
        <v>3733556192</v>
      </c>
      <c r="C607" t="s">
        <v>1003</v>
      </c>
    </row>
    <row r="608" spans="1:3" x14ac:dyDescent="0.25">
      <c r="A608" t="s">
        <v>609</v>
      </c>
      <c r="B608">
        <f t="shared" ca="1" si="9"/>
        <v>7323749688</v>
      </c>
      <c r="C608" t="s">
        <v>1004</v>
      </c>
    </row>
    <row r="609" spans="1:3" x14ac:dyDescent="0.25">
      <c r="A609" t="s">
        <v>610</v>
      </c>
      <c r="B609">
        <f t="shared" ca="1" si="9"/>
        <v>5984709373</v>
      </c>
      <c r="C609" t="s">
        <v>1005</v>
      </c>
    </row>
    <row r="610" spans="1:3" x14ac:dyDescent="0.25">
      <c r="A610" t="s">
        <v>611</v>
      </c>
      <c r="B610">
        <f t="shared" ca="1" si="9"/>
        <v>5577414233</v>
      </c>
      <c r="C610" t="s">
        <v>1006</v>
      </c>
    </row>
    <row r="611" spans="1:3" x14ac:dyDescent="0.25">
      <c r="A611" t="s">
        <v>612</v>
      </c>
      <c r="B611">
        <f t="shared" ca="1" si="9"/>
        <v>2028425298</v>
      </c>
      <c r="C611" t="s">
        <v>1003</v>
      </c>
    </row>
    <row r="612" spans="1:3" x14ac:dyDescent="0.25">
      <c r="A612" t="s">
        <v>613</v>
      </c>
      <c r="B612">
        <f t="shared" ca="1" si="9"/>
        <v>9001265184</v>
      </c>
      <c r="C612" t="s">
        <v>1004</v>
      </c>
    </row>
    <row r="613" spans="1:3" x14ac:dyDescent="0.25">
      <c r="A613" t="s">
        <v>614</v>
      </c>
      <c r="B613">
        <f t="shared" ca="1" si="9"/>
        <v>5747202911</v>
      </c>
      <c r="C613" t="s">
        <v>1005</v>
      </c>
    </row>
    <row r="614" spans="1:3" x14ac:dyDescent="0.25">
      <c r="A614" t="s">
        <v>615</v>
      </c>
      <c r="B614">
        <f t="shared" ca="1" si="9"/>
        <v>8706484092</v>
      </c>
      <c r="C614" t="s">
        <v>1006</v>
      </c>
    </row>
    <row r="615" spans="1:3" x14ac:dyDescent="0.25">
      <c r="A615" t="s">
        <v>616</v>
      </c>
      <c r="B615">
        <f t="shared" ca="1" si="9"/>
        <v>1325827812</v>
      </c>
      <c r="C615" t="s">
        <v>1003</v>
      </c>
    </row>
    <row r="616" spans="1:3" x14ac:dyDescent="0.25">
      <c r="A616" t="s">
        <v>617</v>
      </c>
      <c r="B616">
        <f t="shared" ca="1" si="9"/>
        <v>1243067244</v>
      </c>
      <c r="C616" t="s">
        <v>1004</v>
      </c>
    </row>
    <row r="617" spans="1:3" x14ac:dyDescent="0.25">
      <c r="A617" t="s">
        <v>618</v>
      </c>
      <c r="B617">
        <f t="shared" ca="1" si="9"/>
        <v>1835498228</v>
      </c>
      <c r="C617" t="s">
        <v>1005</v>
      </c>
    </row>
    <row r="618" spans="1:3" x14ac:dyDescent="0.25">
      <c r="A618" t="s">
        <v>619</v>
      </c>
      <c r="B618">
        <f t="shared" ca="1" si="9"/>
        <v>3240211603</v>
      </c>
      <c r="C618" t="s">
        <v>1006</v>
      </c>
    </row>
    <row r="619" spans="1:3" x14ac:dyDescent="0.25">
      <c r="A619" t="s">
        <v>620</v>
      </c>
      <c r="B619">
        <f t="shared" ca="1" si="9"/>
        <v>1877444917</v>
      </c>
      <c r="C619" t="s">
        <v>1003</v>
      </c>
    </row>
    <row r="620" spans="1:3" x14ac:dyDescent="0.25">
      <c r="A620" t="s">
        <v>621</v>
      </c>
      <c r="B620">
        <f t="shared" ca="1" si="9"/>
        <v>7223787139</v>
      </c>
      <c r="C620" t="s">
        <v>1004</v>
      </c>
    </row>
    <row r="621" spans="1:3" x14ac:dyDescent="0.25">
      <c r="A621" t="s">
        <v>622</v>
      </c>
      <c r="B621">
        <f t="shared" ca="1" si="9"/>
        <v>8186396870</v>
      </c>
      <c r="C621" t="s">
        <v>1005</v>
      </c>
    </row>
    <row r="622" spans="1:3" x14ac:dyDescent="0.25">
      <c r="A622" t="s">
        <v>623</v>
      </c>
      <c r="B622">
        <f t="shared" ca="1" si="9"/>
        <v>3943264080</v>
      </c>
      <c r="C622" t="s">
        <v>1006</v>
      </c>
    </row>
    <row r="623" spans="1:3" x14ac:dyDescent="0.25">
      <c r="A623" t="s">
        <v>624</v>
      </c>
      <c r="B623">
        <f t="shared" ca="1" si="9"/>
        <v>1569631417</v>
      </c>
      <c r="C623" t="s">
        <v>1003</v>
      </c>
    </row>
    <row r="624" spans="1:3" x14ac:dyDescent="0.25">
      <c r="A624" t="s">
        <v>625</v>
      </c>
      <c r="B624">
        <f t="shared" ca="1" si="9"/>
        <v>6127653314</v>
      </c>
      <c r="C624" t="s">
        <v>1004</v>
      </c>
    </row>
    <row r="625" spans="1:3" x14ac:dyDescent="0.25">
      <c r="A625" t="s">
        <v>626</v>
      </c>
      <c r="B625">
        <f t="shared" ca="1" si="9"/>
        <v>9959018239</v>
      </c>
      <c r="C625" t="s">
        <v>1005</v>
      </c>
    </row>
    <row r="626" spans="1:3" x14ac:dyDescent="0.25">
      <c r="A626" t="s">
        <v>627</v>
      </c>
      <c r="B626">
        <f t="shared" ca="1" si="9"/>
        <v>4555137011</v>
      </c>
      <c r="C626" t="s">
        <v>1006</v>
      </c>
    </row>
    <row r="627" spans="1:3" x14ac:dyDescent="0.25">
      <c r="A627" t="s">
        <v>628</v>
      </c>
      <c r="B627">
        <f t="shared" ca="1" si="9"/>
        <v>2937376303</v>
      </c>
      <c r="C627" t="s">
        <v>1003</v>
      </c>
    </row>
    <row r="628" spans="1:3" x14ac:dyDescent="0.25">
      <c r="A628" t="s">
        <v>629</v>
      </c>
      <c r="B628">
        <f t="shared" ca="1" si="9"/>
        <v>7633506973</v>
      </c>
      <c r="C628" t="s">
        <v>1004</v>
      </c>
    </row>
    <row r="629" spans="1:3" x14ac:dyDescent="0.25">
      <c r="A629" t="s">
        <v>630</v>
      </c>
      <c r="B629">
        <f t="shared" ca="1" si="9"/>
        <v>1081025381</v>
      </c>
      <c r="C629" t="s">
        <v>1005</v>
      </c>
    </row>
    <row r="630" spans="1:3" x14ac:dyDescent="0.25">
      <c r="A630" t="s">
        <v>631</v>
      </c>
      <c r="B630">
        <f t="shared" ca="1" si="9"/>
        <v>4339612691</v>
      </c>
      <c r="C630" t="s">
        <v>1006</v>
      </c>
    </row>
    <row r="631" spans="1:3" x14ac:dyDescent="0.25">
      <c r="A631" t="s">
        <v>632</v>
      </c>
      <c r="B631">
        <f t="shared" ca="1" si="9"/>
        <v>9663573578</v>
      </c>
      <c r="C631" t="s">
        <v>1003</v>
      </c>
    </row>
    <row r="632" spans="1:3" x14ac:dyDescent="0.25">
      <c r="A632" t="s">
        <v>633</v>
      </c>
      <c r="B632">
        <f t="shared" ca="1" si="9"/>
        <v>7547692934</v>
      </c>
      <c r="C632" t="s">
        <v>1004</v>
      </c>
    </row>
    <row r="633" spans="1:3" x14ac:dyDescent="0.25">
      <c r="A633" t="s">
        <v>634</v>
      </c>
      <c r="B633">
        <f t="shared" ca="1" si="9"/>
        <v>5881623929</v>
      </c>
      <c r="C633" t="s">
        <v>1005</v>
      </c>
    </row>
    <row r="634" spans="1:3" x14ac:dyDescent="0.25">
      <c r="A634" t="s">
        <v>635</v>
      </c>
      <c r="B634">
        <f t="shared" ca="1" si="9"/>
        <v>2601805329</v>
      </c>
      <c r="C634" t="s">
        <v>1006</v>
      </c>
    </row>
    <row r="635" spans="1:3" x14ac:dyDescent="0.25">
      <c r="A635" t="s">
        <v>636</v>
      </c>
      <c r="B635">
        <f t="shared" ca="1" si="9"/>
        <v>7288575294</v>
      </c>
      <c r="C635" t="s">
        <v>1003</v>
      </c>
    </row>
    <row r="636" spans="1:3" x14ac:dyDescent="0.25">
      <c r="A636" t="s">
        <v>637</v>
      </c>
      <c r="B636">
        <f t="shared" ca="1" si="9"/>
        <v>3263842696</v>
      </c>
      <c r="C636" t="s">
        <v>1004</v>
      </c>
    </row>
    <row r="637" spans="1:3" x14ac:dyDescent="0.25">
      <c r="A637" t="s">
        <v>638</v>
      </c>
      <c r="B637">
        <f t="shared" ca="1" si="9"/>
        <v>6573269445</v>
      </c>
      <c r="C637" t="s">
        <v>1005</v>
      </c>
    </row>
    <row r="638" spans="1:3" x14ac:dyDescent="0.25">
      <c r="A638" t="s">
        <v>639</v>
      </c>
      <c r="B638">
        <f t="shared" ca="1" si="9"/>
        <v>3302738926</v>
      </c>
      <c r="C638" t="s">
        <v>1006</v>
      </c>
    </row>
    <row r="639" spans="1:3" x14ac:dyDescent="0.25">
      <c r="A639" t="s">
        <v>640</v>
      </c>
      <c r="B639">
        <f t="shared" ca="1" si="9"/>
        <v>9183882330</v>
      </c>
      <c r="C639" t="s">
        <v>1003</v>
      </c>
    </row>
    <row r="640" spans="1:3" x14ac:dyDescent="0.25">
      <c r="A640" t="s">
        <v>641</v>
      </c>
      <c r="B640">
        <f t="shared" ca="1" si="9"/>
        <v>4868310281</v>
      </c>
      <c r="C640" t="s">
        <v>1004</v>
      </c>
    </row>
    <row r="641" spans="1:3" x14ac:dyDescent="0.25">
      <c r="A641" t="s">
        <v>642</v>
      </c>
      <c r="B641">
        <f t="shared" ca="1" si="9"/>
        <v>3460741819</v>
      </c>
      <c r="C641" t="s">
        <v>1005</v>
      </c>
    </row>
    <row r="642" spans="1:3" x14ac:dyDescent="0.25">
      <c r="A642" t="s">
        <v>643</v>
      </c>
      <c r="B642">
        <f t="shared" ca="1" si="9"/>
        <v>6841764074</v>
      </c>
      <c r="C642" t="s">
        <v>1006</v>
      </c>
    </row>
    <row r="643" spans="1:3" x14ac:dyDescent="0.25">
      <c r="A643" t="s">
        <v>644</v>
      </c>
      <c r="B643">
        <f t="shared" ref="B643:B706" ca="1" si="10">RANDBETWEEN(1000000000,9999999999)</f>
        <v>7617857729</v>
      </c>
      <c r="C643" t="s">
        <v>1003</v>
      </c>
    </row>
    <row r="644" spans="1:3" x14ac:dyDescent="0.25">
      <c r="A644" t="s">
        <v>645</v>
      </c>
      <c r="B644">
        <f t="shared" ca="1" si="10"/>
        <v>9538984295</v>
      </c>
      <c r="C644" t="s">
        <v>1004</v>
      </c>
    </row>
    <row r="645" spans="1:3" x14ac:dyDescent="0.25">
      <c r="A645" t="s">
        <v>646</v>
      </c>
      <c r="B645">
        <f t="shared" ca="1" si="10"/>
        <v>7525773171</v>
      </c>
      <c r="C645" t="s">
        <v>1005</v>
      </c>
    </row>
    <row r="646" spans="1:3" x14ac:dyDescent="0.25">
      <c r="A646" t="s">
        <v>647</v>
      </c>
      <c r="B646">
        <f t="shared" ca="1" si="10"/>
        <v>6656162421</v>
      </c>
      <c r="C646" t="s">
        <v>1006</v>
      </c>
    </row>
    <row r="647" spans="1:3" x14ac:dyDescent="0.25">
      <c r="A647" t="s">
        <v>648</v>
      </c>
      <c r="B647">
        <f t="shared" ca="1" si="10"/>
        <v>2830801060</v>
      </c>
      <c r="C647" t="s">
        <v>1003</v>
      </c>
    </row>
    <row r="648" spans="1:3" x14ac:dyDescent="0.25">
      <c r="A648" t="s">
        <v>649</v>
      </c>
      <c r="B648">
        <f t="shared" ca="1" si="10"/>
        <v>5321036046</v>
      </c>
      <c r="C648" t="s">
        <v>1003</v>
      </c>
    </row>
    <row r="649" spans="1:3" x14ac:dyDescent="0.25">
      <c r="A649" t="s">
        <v>650</v>
      </c>
      <c r="B649">
        <f t="shared" ca="1" si="10"/>
        <v>2424257222</v>
      </c>
      <c r="C649" t="s">
        <v>1004</v>
      </c>
    </row>
    <row r="650" spans="1:3" x14ac:dyDescent="0.25">
      <c r="A650" t="s">
        <v>651</v>
      </c>
      <c r="B650">
        <f t="shared" ca="1" si="10"/>
        <v>1394123433</v>
      </c>
      <c r="C650" t="s">
        <v>1005</v>
      </c>
    </row>
    <row r="651" spans="1:3" x14ac:dyDescent="0.25">
      <c r="A651" t="s">
        <v>652</v>
      </c>
      <c r="B651">
        <f t="shared" ca="1" si="10"/>
        <v>6547733316</v>
      </c>
      <c r="C651" t="s">
        <v>1006</v>
      </c>
    </row>
    <row r="652" spans="1:3" x14ac:dyDescent="0.25">
      <c r="A652" t="s">
        <v>653</v>
      </c>
      <c r="B652">
        <f t="shared" ca="1" si="10"/>
        <v>8907654606</v>
      </c>
      <c r="C652" t="s">
        <v>1003</v>
      </c>
    </row>
    <row r="653" spans="1:3" x14ac:dyDescent="0.25">
      <c r="A653" t="s">
        <v>654</v>
      </c>
      <c r="B653">
        <f t="shared" ca="1" si="10"/>
        <v>9294229472</v>
      </c>
      <c r="C653" t="s">
        <v>1004</v>
      </c>
    </row>
    <row r="654" spans="1:3" x14ac:dyDescent="0.25">
      <c r="A654" t="s">
        <v>655</v>
      </c>
      <c r="B654">
        <f t="shared" ca="1" si="10"/>
        <v>6297639570</v>
      </c>
      <c r="C654" t="s">
        <v>1005</v>
      </c>
    </row>
    <row r="655" spans="1:3" x14ac:dyDescent="0.25">
      <c r="A655" t="s">
        <v>656</v>
      </c>
      <c r="B655">
        <f t="shared" ca="1" si="10"/>
        <v>7174208810</v>
      </c>
      <c r="C655" t="s">
        <v>1006</v>
      </c>
    </row>
    <row r="656" spans="1:3" x14ac:dyDescent="0.25">
      <c r="A656" t="s">
        <v>657</v>
      </c>
      <c r="B656">
        <f t="shared" ca="1" si="10"/>
        <v>8579295183</v>
      </c>
      <c r="C656" t="s">
        <v>1003</v>
      </c>
    </row>
    <row r="657" spans="1:3" x14ac:dyDescent="0.25">
      <c r="A657" t="s">
        <v>658</v>
      </c>
      <c r="B657">
        <f t="shared" ca="1" si="10"/>
        <v>1174792011</v>
      </c>
      <c r="C657" t="s">
        <v>1004</v>
      </c>
    </row>
    <row r="658" spans="1:3" x14ac:dyDescent="0.25">
      <c r="A658" t="s">
        <v>659</v>
      </c>
      <c r="B658">
        <f t="shared" ca="1" si="10"/>
        <v>9973136053</v>
      </c>
      <c r="C658" t="s">
        <v>1005</v>
      </c>
    </row>
    <row r="659" spans="1:3" x14ac:dyDescent="0.25">
      <c r="A659" t="s">
        <v>660</v>
      </c>
      <c r="B659">
        <f t="shared" ca="1" si="10"/>
        <v>2091094073</v>
      </c>
      <c r="C659" t="s">
        <v>1006</v>
      </c>
    </row>
    <row r="660" spans="1:3" x14ac:dyDescent="0.25">
      <c r="A660" t="s">
        <v>661</v>
      </c>
      <c r="B660">
        <f t="shared" ca="1" si="10"/>
        <v>7253313168</v>
      </c>
      <c r="C660" t="s">
        <v>1003</v>
      </c>
    </row>
    <row r="661" spans="1:3" x14ac:dyDescent="0.25">
      <c r="A661" t="s">
        <v>662</v>
      </c>
      <c r="B661">
        <f t="shared" ca="1" si="10"/>
        <v>5079231771</v>
      </c>
      <c r="C661" t="s">
        <v>1004</v>
      </c>
    </row>
    <row r="662" spans="1:3" x14ac:dyDescent="0.25">
      <c r="A662" t="s">
        <v>663</v>
      </c>
      <c r="B662">
        <f t="shared" ca="1" si="10"/>
        <v>2240656440</v>
      </c>
      <c r="C662" t="s">
        <v>1005</v>
      </c>
    </row>
    <row r="663" spans="1:3" x14ac:dyDescent="0.25">
      <c r="A663" t="s">
        <v>664</v>
      </c>
      <c r="B663">
        <f t="shared" ca="1" si="10"/>
        <v>5890300183</v>
      </c>
      <c r="C663" t="s">
        <v>1006</v>
      </c>
    </row>
    <row r="664" spans="1:3" x14ac:dyDescent="0.25">
      <c r="A664" t="s">
        <v>665</v>
      </c>
      <c r="B664">
        <f t="shared" ca="1" si="10"/>
        <v>8131720941</v>
      </c>
      <c r="C664" t="s">
        <v>1003</v>
      </c>
    </row>
    <row r="665" spans="1:3" x14ac:dyDescent="0.25">
      <c r="A665" t="s">
        <v>666</v>
      </c>
      <c r="B665">
        <f t="shared" ca="1" si="10"/>
        <v>2579640082</v>
      </c>
      <c r="C665" t="s">
        <v>1004</v>
      </c>
    </row>
    <row r="666" spans="1:3" x14ac:dyDescent="0.25">
      <c r="A666" t="s">
        <v>667</v>
      </c>
      <c r="B666">
        <f t="shared" ca="1" si="10"/>
        <v>2184920879</v>
      </c>
      <c r="C666" t="s">
        <v>1005</v>
      </c>
    </row>
    <row r="667" spans="1:3" x14ac:dyDescent="0.25">
      <c r="A667" t="s">
        <v>668</v>
      </c>
      <c r="B667">
        <f t="shared" ca="1" si="10"/>
        <v>2231025128</v>
      </c>
      <c r="C667" t="s">
        <v>1006</v>
      </c>
    </row>
    <row r="668" spans="1:3" x14ac:dyDescent="0.25">
      <c r="A668" t="s">
        <v>669</v>
      </c>
      <c r="B668">
        <f t="shared" ca="1" si="10"/>
        <v>6062992082</v>
      </c>
      <c r="C668" t="s">
        <v>1003</v>
      </c>
    </row>
    <row r="669" spans="1:3" x14ac:dyDescent="0.25">
      <c r="A669" t="s">
        <v>670</v>
      </c>
      <c r="B669">
        <f t="shared" ca="1" si="10"/>
        <v>9239488376</v>
      </c>
      <c r="C669" t="s">
        <v>1004</v>
      </c>
    </row>
    <row r="670" spans="1:3" x14ac:dyDescent="0.25">
      <c r="A670" t="s">
        <v>671</v>
      </c>
      <c r="B670">
        <f t="shared" ca="1" si="10"/>
        <v>7059204113</v>
      </c>
      <c r="C670" t="s">
        <v>1005</v>
      </c>
    </row>
    <row r="671" spans="1:3" x14ac:dyDescent="0.25">
      <c r="A671" t="s">
        <v>672</v>
      </c>
      <c r="B671">
        <f t="shared" ca="1" si="10"/>
        <v>4218381329</v>
      </c>
      <c r="C671" t="s">
        <v>1006</v>
      </c>
    </row>
    <row r="672" spans="1:3" x14ac:dyDescent="0.25">
      <c r="A672" t="s">
        <v>673</v>
      </c>
      <c r="B672">
        <f t="shared" ca="1" si="10"/>
        <v>3535941873</v>
      </c>
      <c r="C672" t="s">
        <v>1003</v>
      </c>
    </row>
    <row r="673" spans="1:3" x14ac:dyDescent="0.25">
      <c r="A673" t="s">
        <v>674</v>
      </c>
      <c r="B673">
        <f t="shared" ca="1" si="10"/>
        <v>3134184343</v>
      </c>
      <c r="C673" t="s">
        <v>1004</v>
      </c>
    </row>
    <row r="674" spans="1:3" x14ac:dyDescent="0.25">
      <c r="A674" t="s">
        <v>675</v>
      </c>
      <c r="B674">
        <f t="shared" ca="1" si="10"/>
        <v>1893154003</v>
      </c>
      <c r="C674" t="s">
        <v>1005</v>
      </c>
    </row>
    <row r="675" spans="1:3" x14ac:dyDescent="0.25">
      <c r="A675" t="s">
        <v>676</v>
      </c>
      <c r="B675">
        <f t="shared" ca="1" si="10"/>
        <v>2181588503</v>
      </c>
      <c r="C675" t="s">
        <v>1006</v>
      </c>
    </row>
    <row r="676" spans="1:3" x14ac:dyDescent="0.25">
      <c r="A676" t="s">
        <v>677</v>
      </c>
      <c r="B676">
        <f t="shared" ca="1" si="10"/>
        <v>7857770761</v>
      </c>
      <c r="C676" t="s">
        <v>1003</v>
      </c>
    </row>
    <row r="677" spans="1:3" x14ac:dyDescent="0.25">
      <c r="A677" t="s">
        <v>678</v>
      </c>
      <c r="B677">
        <f t="shared" ca="1" si="10"/>
        <v>8483192162</v>
      </c>
      <c r="C677" t="s">
        <v>1004</v>
      </c>
    </row>
    <row r="678" spans="1:3" x14ac:dyDescent="0.25">
      <c r="A678" t="s">
        <v>679</v>
      </c>
      <c r="B678">
        <f t="shared" ca="1" si="10"/>
        <v>9620732756</v>
      </c>
      <c r="C678" t="s">
        <v>1005</v>
      </c>
    </row>
    <row r="679" spans="1:3" x14ac:dyDescent="0.25">
      <c r="A679" t="s">
        <v>680</v>
      </c>
      <c r="B679">
        <f t="shared" ca="1" si="10"/>
        <v>4715050824</v>
      </c>
      <c r="C679" t="s">
        <v>1006</v>
      </c>
    </row>
    <row r="680" spans="1:3" x14ac:dyDescent="0.25">
      <c r="A680" t="s">
        <v>681</v>
      </c>
      <c r="B680">
        <f t="shared" ca="1" si="10"/>
        <v>3083527318</v>
      </c>
      <c r="C680" t="s">
        <v>1003</v>
      </c>
    </row>
    <row r="681" spans="1:3" x14ac:dyDescent="0.25">
      <c r="A681" t="s">
        <v>682</v>
      </c>
      <c r="B681">
        <f t="shared" ca="1" si="10"/>
        <v>2452447118</v>
      </c>
      <c r="C681" t="s">
        <v>1004</v>
      </c>
    </row>
    <row r="682" spans="1:3" x14ac:dyDescent="0.25">
      <c r="A682" t="s">
        <v>683</v>
      </c>
      <c r="B682">
        <f t="shared" ca="1" si="10"/>
        <v>6317547078</v>
      </c>
      <c r="C682" t="s">
        <v>1005</v>
      </c>
    </row>
    <row r="683" spans="1:3" x14ac:dyDescent="0.25">
      <c r="A683" t="s">
        <v>684</v>
      </c>
      <c r="B683">
        <f t="shared" ca="1" si="10"/>
        <v>4472122581</v>
      </c>
      <c r="C683" t="s">
        <v>1006</v>
      </c>
    </row>
    <row r="684" spans="1:3" x14ac:dyDescent="0.25">
      <c r="A684" t="s">
        <v>685</v>
      </c>
      <c r="B684">
        <f t="shared" ca="1" si="10"/>
        <v>6969550075</v>
      </c>
      <c r="C684" t="s">
        <v>1003</v>
      </c>
    </row>
    <row r="685" spans="1:3" x14ac:dyDescent="0.25">
      <c r="A685" t="s">
        <v>686</v>
      </c>
      <c r="B685">
        <f t="shared" ca="1" si="10"/>
        <v>8549863866</v>
      </c>
      <c r="C685" t="s">
        <v>1004</v>
      </c>
    </row>
    <row r="686" spans="1:3" x14ac:dyDescent="0.25">
      <c r="A686" t="s">
        <v>687</v>
      </c>
      <c r="B686">
        <f t="shared" ca="1" si="10"/>
        <v>9972878082</v>
      </c>
      <c r="C686" t="s">
        <v>1005</v>
      </c>
    </row>
    <row r="687" spans="1:3" x14ac:dyDescent="0.25">
      <c r="A687" t="s">
        <v>688</v>
      </c>
      <c r="B687">
        <f t="shared" ca="1" si="10"/>
        <v>8472952917</v>
      </c>
      <c r="C687" t="s">
        <v>1006</v>
      </c>
    </row>
    <row r="688" spans="1:3" x14ac:dyDescent="0.25">
      <c r="A688" t="s">
        <v>689</v>
      </c>
      <c r="B688">
        <f t="shared" ca="1" si="10"/>
        <v>6892827542</v>
      </c>
      <c r="C688" t="s">
        <v>1003</v>
      </c>
    </row>
    <row r="689" spans="1:3" x14ac:dyDescent="0.25">
      <c r="A689" t="s">
        <v>690</v>
      </c>
      <c r="B689">
        <f t="shared" ca="1" si="10"/>
        <v>7407509637</v>
      </c>
      <c r="C689" t="s">
        <v>1004</v>
      </c>
    </row>
    <row r="690" spans="1:3" x14ac:dyDescent="0.25">
      <c r="A690" t="s">
        <v>691</v>
      </c>
      <c r="B690">
        <f t="shared" ca="1" si="10"/>
        <v>8087142018</v>
      </c>
      <c r="C690" t="s">
        <v>1005</v>
      </c>
    </row>
    <row r="691" spans="1:3" x14ac:dyDescent="0.25">
      <c r="A691" t="s">
        <v>692</v>
      </c>
      <c r="B691">
        <f t="shared" ca="1" si="10"/>
        <v>9628553225</v>
      </c>
      <c r="C691" t="s">
        <v>1006</v>
      </c>
    </row>
    <row r="692" spans="1:3" x14ac:dyDescent="0.25">
      <c r="A692" t="s">
        <v>693</v>
      </c>
      <c r="B692">
        <f t="shared" ca="1" si="10"/>
        <v>6384655140</v>
      </c>
      <c r="C692" t="s">
        <v>1003</v>
      </c>
    </row>
    <row r="693" spans="1:3" x14ac:dyDescent="0.25">
      <c r="A693" t="s">
        <v>694</v>
      </c>
      <c r="B693">
        <f t="shared" ca="1" si="10"/>
        <v>6312981062</v>
      </c>
      <c r="C693" t="s">
        <v>1004</v>
      </c>
    </row>
    <row r="694" spans="1:3" x14ac:dyDescent="0.25">
      <c r="A694" t="s">
        <v>695</v>
      </c>
      <c r="B694">
        <f t="shared" ca="1" si="10"/>
        <v>5617192025</v>
      </c>
      <c r="C694" t="s">
        <v>1005</v>
      </c>
    </row>
    <row r="695" spans="1:3" x14ac:dyDescent="0.25">
      <c r="A695" t="s">
        <v>696</v>
      </c>
      <c r="B695">
        <f t="shared" ca="1" si="10"/>
        <v>2483798926</v>
      </c>
      <c r="C695" t="s">
        <v>1006</v>
      </c>
    </row>
    <row r="696" spans="1:3" x14ac:dyDescent="0.25">
      <c r="A696" t="s">
        <v>697</v>
      </c>
      <c r="B696">
        <f t="shared" ca="1" si="10"/>
        <v>3598670639</v>
      </c>
      <c r="C696" t="s">
        <v>1003</v>
      </c>
    </row>
    <row r="697" spans="1:3" x14ac:dyDescent="0.25">
      <c r="A697" t="s">
        <v>698</v>
      </c>
      <c r="B697">
        <f t="shared" ca="1" si="10"/>
        <v>2191000171</v>
      </c>
      <c r="C697" t="s">
        <v>1003</v>
      </c>
    </row>
    <row r="698" spans="1:3" x14ac:dyDescent="0.25">
      <c r="A698" t="s">
        <v>699</v>
      </c>
      <c r="B698">
        <f t="shared" ca="1" si="10"/>
        <v>4424229507</v>
      </c>
      <c r="C698" t="s">
        <v>1004</v>
      </c>
    </row>
    <row r="699" spans="1:3" x14ac:dyDescent="0.25">
      <c r="A699" t="s">
        <v>700</v>
      </c>
      <c r="B699">
        <f t="shared" ca="1" si="10"/>
        <v>9120809216</v>
      </c>
      <c r="C699" t="s">
        <v>1005</v>
      </c>
    </row>
    <row r="700" spans="1:3" x14ac:dyDescent="0.25">
      <c r="A700" t="s">
        <v>701</v>
      </c>
      <c r="B700">
        <f t="shared" ca="1" si="10"/>
        <v>7202033301</v>
      </c>
      <c r="C700" t="s">
        <v>1006</v>
      </c>
    </row>
    <row r="701" spans="1:3" x14ac:dyDescent="0.25">
      <c r="A701" t="s">
        <v>702</v>
      </c>
      <c r="B701">
        <f t="shared" ca="1" si="10"/>
        <v>4484926045</v>
      </c>
      <c r="C701" t="s">
        <v>1003</v>
      </c>
    </row>
    <row r="702" spans="1:3" x14ac:dyDescent="0.25">
      <c r="A702" t="s">
        <v>703</v>
      </c>
      <c r="B702">
        <f t="shared" ca="1" si="10"/>
        <v>6086525270</v>
      </c>
      <c r="C702" t="s">
        <v>1004</v>
      </c>
    </row>
    <row r="703" spans="1:3" x14ac:dyDescent="0.25">
      <c r="A703" t="s">
        <v>704</v>
      </c>
      <c r="B703">
        <f t="shared" ca="1" si="10"/>
        <v>7024549254</v>
      </c>
      <c r="C703" t="s">
        <v>1005</v>
      </c>
    </row>
    <row r="704" spans="1:3" x14ac:dyDescent="0.25">
      <c r="A704" t="s">
        <v>705</v>
      </c>
      <c r="B704">
        <f t="shared" ca="1" si="10"/>
        <v>9429218838</v>
      </c>
      <c r="C704" t="s">
        <v>1006</v>
      </c>
    </row>
    <row r="705" spans="1:3" x14ac:dyDescent="0.25">
      <c r="A705" t="s">
        <v>706</v>
      </c>
      <c r="B705">
        <f t="shared" ca="1" si="10"/>
        <v>5180695837</v>
      </c>
      <c r="C705" t="s">
        <v>1003</v>
      </c>
    </row>
    <row r="706" spans="1:3" x14ac:dyDescent="0.25">
      <c r="A706" t="s">
        <v>707</v>
      </c>
      <c r="B706">
        <f t="shared" ca="1" si="10"/>
        <v>6945580682</v>
      </c>
      <c r="C706" t="s">
        <v>1004</v>
      </c>
    </row>
    <row r="707" spans="1:3" x14ac:dyDescent="0.25">
      <c r="A707" t="s">
        <v>708</v>
      </c>
      <c r="B707">
        <f t="shared" ref="B707:B770" ca="1" si="11">RANDBETWEEN(1000000000,9999999999)</f>
        <v>3834704201</v>
      </c>
      <c r="C707" t="s">
        <v>1005</v>
      </c>
    </row>
    <row r="708" spans="1:3" x14ac:dyDescent="0.25">
      <c r="A708" t="s">
        <v>709</v>
      </c>
      <c r="B708">
        <f t="shared" ca="1" si="11"/>
        <v>2483941868</v>
      </c>
      <c r="C708" t="s">
        <v>1006</v>
      </c>
    </row>
    <row r="709" spans="1:3" x14ac:dyDescent="0.25">
      <c r="A709" t="s">
        <v>710</v>
      </c>
      <c r="B709">
        <f t="shared" ca="1" si="11"/>
        <v>7646166504</v>
      </c>
      <c r="C709" t="s">
        <v>1003</v>
      </c>
    </row>
    <row r="710" spans="1:3" x14ac:dyDescent="0.25">
      <c r="A710" t="s">
        <v>711</v>
      </c>
      <c r="B710">
        <f t="shared" ca="1" si="11"/>
        <v>5378450137</v>
      </c>
      <c r="C710" t="s">
        <v>1004</v>
      </c>
    </row>
    <row r="711" spans="1:3" x14ac:dyDescent="0.25">
      <c r="A711" t="s">
        <v>712</v>
      </c>
      <c r="B711">
        <f t="shared" ca="1" si="11"/>
        <v>4707647384</v>
      </c>
      <c r="C711" t="s">
        <v>1005</v>
      </c>
    </row>
    <row r="712" spans="1:3" x14ac:dyDescent="0.25">
      <c r="A712" t="s">
        <v>713</v>
      </c>
      <c r="B712">
        <f t="shared" ca="1" si="11"/>
        <v>3408537289</v>
      </c>
      <c r="C712" t="s">
        <v>1006</v>
      </c>
    </row>
    <row r="713" spans="1:3" x14ac:dyDescent="0.25">
      <c r="A713" t="s">
        <v>714</v>
      </c>
      <c r="B713">
        <f t="shared" ca="1" si="11"/>
        <v>9967881602</v>
      </c>
      <c r="C713" t="s">
        <v>1003</v>
      </c>
    </row>
    <row r="714" spans="1:3" x14ac:dyDescent="0.25">
      <c r="A714" t="s">
        <v>715</v>
      </c>
      <c r="B714">
        <f t="shared" ca="1" si="11"/>
        <v>6918760547</v>
      </c>
      <c r="C714" t="s">
        <v>1004</v>
      </c>
    </row>
    <row r="715" spans="1:3" x14ac:dyDescent="0.25">
      <c r="A715" t="s">
        <v>716</v>
      </c>
      <c r="B715">
        <f t="shared" ca="1" si="11"/>
        <v>4815330717</v>
      </c>
      <c r="C715" t="s">
        <v>1005</v>
      </c>
    </row>
    <row r="716" spans="1:3" x14ac:dyDescent="0.25">
      <c r="A716" t="s">
        <v>717</v>
      </c>
      <c r="B716">
        <f t="shared" ca="1" si="11"/>
        <v>4223265459</v>
      </c>
      <c r="C716" t="s">
        <v>1006</v>
      </c>
    </row>
    <row r="717" spans="1:3" x14ac:dyDescent="0.25">
      <c r="A717" t="s">
        <v>718</v>
      </c>
      <c r="B717">
        <f t="shared" ca="1" si="11"/>
        <v>8734720689</v>
      </c>
      <c r="C717" t="s">
        <v>1003</v>
      </c>
    </row>
    <row r="718" spans="1:3" x14ac:dyDescent="0.25">
      <c r="A718" t="s">
        <v>719</v>
      </c>
      <c r="B718">
        <f t="shared" ca="1" si="11"/>
        <v>8237760111</v>
      </c>
      <c r="C718" t="s">
        <v>1004</v>
      </c>
    </row>
    <row r="719" spans="1:3" x14ac:dyDescent="0.25">
      <c r="A719" t="s">
        <v>720</v>
      </c>
      <c r="B719">
        <f t="shared" ca="1" si="11"/>
        <v>5036545737</v>
      </c>
      <c r="C719" t="s">
        <v>1005</v>
      </c>
    </row>
    <row r="720" spans="1:3" x14ac:dyDescent="0.25">
      <c r="A720" t="s">
        <v>721</v>
      </c>
      <c r="B720">
        <f t="shared" ca="1" si="11"/>
        <v>4752337427</v>
      </c>
      <c r="C720" t="s">
        <v>1006</v>
      </c>
    </row>
    <row r="721" spans="1:3" x14ac:dyDescent="0.25">
      <c r="A721" t="s">
        <v>722</v>
      </c>
      <c r="B721">
        <f t="shared" ca="1" si="11"/>
        <v>8769951142</v>
      </c>
      <c r="C721" t="s">
        <v>1003</v>
      </c>
    </row>
    <row r="722" spans="1:3" x14ac:dyDescent="0.25">
      <c r="A722" t="s">
        <v>723</v>
      </c>
      <c r="B722">
        <f t="shared" ca="1" si="11"/>
        <v>4268338421</v>
      </c>
      <c r="C722" t="s">
        <v>1004</v>
      </c>
    </row>
    <row r="723" spans="1:3" x14ac:dyDescent="0.25">
      <c r="A723" t="s">
        <v>724</v>
      </c>
      <c r="B723">
        <f t="shared" ca="1" si="11"/>
        <v>9434345401</v>
      </c>
      <c r="C723" t="s">
        <v>1005</v>
      </c>
    </row>
    <row r="724" spans="1:3" x14ac:dyDescent="0.25">
      <c r="A724" t="s">
        <v>725</v>
      </c>
      <c r="B724">
        <f t="shared" ca="1" si="11"/>
        <v>9826281708</v>
      </c>
      <c r="C724" t="s">
        <v>1006</v>
      </c>
    </row>
    <row r="725" spans="1:3" x14ac:dyDescent="0.25">
      <c r="A725" t="s">
        <v>726</v>
      </c>
      <c r="B725">
        <f t="shared" ca="1" si="11"/>
        <v>4150337076</v>
      </c>
      <c r="C725" t="s">
        <v>1003</v>
      </c>
    </row>
    <row r="726" spans="1:3" x14ac:dyDescent="0.25">
      <c r="A726" t="s">
        <v>727</v>
      </c>
      <c r="B726">
        <f t="shared" ca="1" si="11"/>
        <v>7424762190</v>
      </c>
      <c r="C726" t="s">
        <v>1004</v>
      </c>
    </row>
    <row r="727" spans="1:3" x14ac:dyDescent="0.25">
      <c r="A727" t="s">
        <v>728</v>
      </c>
      <c r="B727">
        <f t="shared" ca="1" si="11"/>
        <v>8423249761</v>
      </c>
      <c r="C727" t="s">
        <v>1005</v>
      </c>
    </row>
    <row r="728" spans="1:3" x14ac:dyDescent="0.25">
      <c r="A728" t="s">
        <v>729</v>
      </c>
      <c r="B728">
        <f t="shared" ca="1" si="11"/>
        <v>3014872803</v>
      </c>
      <c r="C728" t="s">
        <v>1006</v>
      </c>
    </row>
    <row r="729" spans="1:3" x14ac:dyDescent="0.25">
      <c r="A729" t="s">
        <v>730</v>
      </c>
      <c r="B729">
        <f t="shared" ca="1" si="11"/>
        <v>4978141017</v>
      </c>
      <c r="C729" t="s">
        <v>1003</v>
      </c>
    </row>
    <row r="730" spans="1:3" x14ac:dyDescent="0.25">
      <c r="A730" t="s">
        <v>731</v>
      </c>
      <c r="B730">
        <f t="shared" ca="1" si="11"/>
        <v>1247728041</v>
      </c>
      <c r="C730" t="s">
        <v>1004</v>
      </c>
    </row>
    <row r="731" spans="1:3" x14ac:dyDescent="0.25">
      <c r="A731" t="s">
        <v>732</v>
      </c>
      <c r="B731">
        <f t="shared" ca="1" si="11"/>
        <v>3968332668</v>
      </c>
      <c r="C731" t="s">
        <v>1005</v>
      </c>
    </row>
    <row r="732" spans="1:3" x14ac:dyDescent="0.25">
      <c r="A732" t="s">
        <v>733</v>
      </c>
      <c r="B732">
        <f t="shared" ca="1" si="11"/>
        <v>9635792703</v>
      </c>
      <c r="C732" t="s">
        <v>1006</v>
      </c>
    </row>
    <row r="733" spans="1:3" x14ac:dyDescent="0.25">
      <c r="A733" t="s">
        <v>734</v>
      </c>
      <c r="B733">
        <f t="shared" ca="1" si="11"/>
        <v>3100829546</v>
      </c>
      <c r="C733" t="s">
        <v>1003</v>
      </c>
    </row>
    <row r="734" spans="1:3" x14ac:dyDescent="0.25">
      <c r="A734" t="s">
        <v>735</v>
      </c>
      <c r="B734">
        <f t="shared" ca="1" si="11"/>
        <v>7003158163</v>
      </c>
      <c r="C734" t="s">
        <v>1004</v>
      </c>
    </row>
    <row r="735" spans="1:3" x14ac:dyDescent="0.25">
      <c r="A735" t="s">
        <v>736</v>
      </c>
      <c r="B735">
        <f t="shared" ca="1" si="11"/>
        <v>7957474613</v>
      </c>
      <c r="C735" t="s">
        <v>1005</v>
      </c>
    </row>
    <row r="736" spans="1:3" x14ac:dyDescent="0.25">
      <c r="A736" t="s">
        <v>737</v>
      </c>
      <c r="B736">
        <f t="shared" ca="1" si="11"/>
        <v>4869534923</v>
      </c>
      <c r="C736" t="s">
        <v>1006</v>
      </c>
    </row>
    <row r="737" spans="1:3" x14ac:dyDescent="0.25">
      <c r="A737" t="s">
        <v>738</v>
      </c>
      <c r="B737">
        <f t="shared" ca="1" si="11"/>
        <v>5051021113</v>
      </c>
      <c r="C737" t="s">
        <v>1003</v>
      </c>
    </row>
    <row r="738" spans="1:3" x14ac:dyDescent="0.25">
      <c r="A738" t="s">
        <v>739</v>
      </c>
      <c r="B738">
        <f t="shared" ca="1" si="11"/>
        <v>8011624478</v>
      </c>
      <c r="C738" t="s">
        <v>1004</v>
      </c>
    </row>
    <row r="739" spans="1:3" x14ac:dyDescent="0.25">
      <c r="A739" t="s">
        <v>740</v>
      </c>
      <c r="B739">
        <f t="shared" ca="1" si="11"/>
        <v>4859364357</v>
      </c>
      <c r="C739" t="s">
        <v>1005</v>
      </c>
    </row>
    <row r="740" spans="1:3" x14ac:dyDescent="0.25">
      <c r="A740" t="s">
        <v>741</v>
      </c>
      <c r="B740">
        <f t="shared" ca="1" si="11"/>
        <v>2180718698</v>
      </c>
      <c r="C740" t="s">
        <v>1006</v>
      </c>
    </row>
    <row r="741" spans="1:3" x14ac:dyDescent="0.25">
      <c r="A741" t="s">
        <v>742</v>
      </c>
      <c r="B741">
        <f t="shared" ca="1" si="11"/>
        <v>2937876677</v>
      </c>
      <c r="C741" t="s">
        <v>1003</v>
      </c>
    </row>
    <row r="742" spans="1:3" x14ac:dyDescent="0.25">
      <c r="A742" t="s">
        <v>743</v>
      </c>
      <c r="B742">
        <f t="shared" ca="1" si="11"/>
        <v>2176318501</v>
      </c>
      <c r="C742" t="s">
        <v>1004</v>
      </c>
    </row>
    <row r="743" spans="1:3" x14ac:dyDescent="0.25">
      <c r="A743" t="s">
        <v>744</v>
      </c>
      <c r="B743">
        <f t="shared" ca="1" si="11"/>
        <v>2197111804</v>
      </c>
      <c r="C743" t="s">
        <v>1005</v>
      </c>
    </row>
    <row r="744" spans="1:3" x14ac:dyDescent="0.25">
      <c r="A744" t="s">
        <v>745</v>
      </c>
      <c r="B744">
        <f t="shared" ca="1" si="11"/>
        <v>9758385291</v>
      </c>
      <c r="C744" t="s">
        <v>1006</v>
      </c>
    </row>
    <row r="745" spans="1:3" x14ac:dyDescent="0.25">
      <c r="A745" t="s">
        <v>746</v>
      </c>
      <c r="B745">
        <f t="shared" ca="1" si="11"/>
        <v>4139807638</v>
      </c>
      <c r="C745" t="s">
        <v>1003</v>
      </c>
    </row>
    <row r="746" spans="1:3" x14ac:dyDescent="0.25">
      <c r="A746" t="s">
        <v>747</v>
      </c>
      <c r="B746">
        <f t="shared" ca="1" si="11"/>
        <v>6405888411</v>
      </c>
      <c r="C746" t="s">
        <v>1003</v>
      </c>
    </row>
    <row r="747" spans="1:3" x14ac:dyDescent="0.25">
      <c r="A747" t="s">
        <v>748</v>
      </c>
      <c r="B747">
        <f t="shared" ca="1" si="11"/>
        <v>4747947519</v>
      </c>
      <c r="C747" t="s">
        <v>1004</v>
      </c>
    </row>
    <row r="748" spans="1:3" x14ac:dyDescent="0.25">
      <c r="A748" t="s">
        <v>749</v>
      </c>
      <c r="B748">
        <f t="shared" ca="1" si="11"/>
        <v>2311496244</v>
      </c>
      <c r="C748" t="s">
        <v>1005</v>
      </c>
    </row>
    <row r="749" spans="1:3" x14ac:dyDescent="0.25">
      <c r="A749" t="s">
        <v>750</v>
      </c>
      <c r="B749">
        <f t="shared" ca="1" si="11"/>
        <v>8861921004</v>
      </c>
      <c r="C749" t="s">
        <v>1006</v>
      </c>
    </row>
    <row r="750" spans="1:3" x14ac:dyDescent="0.25">
      <c r="A750" t="s">
        <v>751</v>
      </c>
      <c r="B750">
        <f t="shared" ca="1" si="11"/>
        <v>3792618388</v>
      </c>
      <c r="C750" t="s">
        <v>1003</v>
      </c>
    </row>
    <row r="751" spans="1:3" x14ac:dyDescent="0.25">
      <c r="A751" t="s">
        <v>752</v>
      </c>
      <c r="B751">
        <f t="shared" ca="1" si="11"/>
        <v>6826433371</v>
      </c>
      <c r="C751" t="s">
        <v>1004</v>
      </c>
    </row>
    <row r="752" spans="1:3" x14ac:dyDescent="0.25">
      <c r="A752" t="s">
        <v>753</v>
      </c>
      <c r="B752">
        <f t="shared" ca="1" si="11"/>
        <v>9112292324</v>
      </c>
      <c r="C752" t="s">
        <v>1005</v>
      </c>
    </row>
    <row r="753" spans="1:3" x14ac:dyDescent="0.25">
      <c r="A753" t="s">
        <v>754</v>
      </c>
      <c r="B753">
        <f t="shared" ca="1" si="11"/>
        <v>7917365086</v>
      </c>
      <c r="C753" t="s">
        <v>1006</v>
      </c>
    </row>
    <row r="754" spans="1:3" x14ac:dyDescent="0.25">
      <c r="A754" t="s">
        <v>755</v>
      </c>
      <c r="B754">
        <f t="shared" ca="1" si="11"/>
        <v>1968260011</v>
      </c>
      <c r="C754" t="s">
        <v>1003</v>
      </c>
    </row>
    <row r="755" spans="1:3" x14ac:dyDescent="0.25">
      <c r="A755" t="s">
        <v>756</v>
      </c>
      <c r="B755">
        <f t="shared" ca="1" si="11"/>
        <v>4553312235</v>
      </c>
      <c r="C755" t="s">
        <v>1004</v>
      </c>
    </row>
    <row r="756" spans="1:3" x14ac:dyDescent="0.25">
      <c r="A756" t="s">
        <v>757</v>
      </c>
      <c r="B756">
        <f t="shared" ca="1" si="11"/>
        <v>2314710174</v>
      </c>
      <c r="C756" t="s">
        <v>1005</v>
      </c>
    </row>
    <row r="757" spans="1:3" x14ac:dyDescent="0.25">
      <c r="A757" t="s">
        <v>758</v>
      </c>
      <c r="B757">
        <f t="shared" ca="1" si="11"/>
        <v>4711851519</v>
      </c>
      <c r="C757" t="s">
        <v>1006</v>
      </c>
    </row>
    <row r="758" spans="1:3" x14ac:dyDescent="0.25">
      <c r="A758" t="s">
        <v>759</v>
      </c>
      <c r="B758">
        <f t="shared" ca="1" si="11"/>
        <v>6921357114</v>
      </c>
      <c r="C758" t="s">
        <v>1003</v>
      </c>
    </row>
    <row r="759" spans="1:3" x14ac:dyDescent="0.25">
      <c r="A759" t="s">
        <v>760</v>
      </c>
      <c r="B759">
        <f t="shared" ca="1" si="11"/>
        <v>9101825148</v>
      </c>
      <c r="C759" t="s">
        <v>1004</v>
      </c>
    </row>
    <row r="760" spans="1:3" x14ac:dyDescent="0.25">
      <c r="A760" t="s">
        <v>761</v>
      </c>
      <c r="B760">
        <f t="shared" ca="1" si="11"/>
        <v>2805224009</v>
      </c>
      <c r="C760" t="s">
        <v>1005</v>
      </c>
    </row>
    <row r="761" spans="1:3" x14ac:dyDescent="0.25">
      <c r="A761" t="s">
        <v>762</v>
      </c>
      <c r="B761">
        <f t="shared" ca="1" si="11"/>
        <v>1649741897</v>
      </c>
      <c r="C761" t="s">
        <v>1006</v>
      </c>
    </row>
    <row r="762" spans="1:3" x14ac:dyDescent="0.25">
      <c r="A762" t="s">
        <v>763</v>
      </c>
      <c r="B762">
        <f t="shared" ca="1" si="11"/>
        <v>7846749075</v>
      </c>
      <c r="C762" t="s">
        <v>1003</v>
      </c>
    </row>
    <row r="763" spans="1:3" x14ac:dyDescent="0.25">
      <c r="A763" t="s">
        <v>764</v>
      </c>
      <c r="B763">
        <f t="shared" ca="1" si="11"/>
        <v>3156788048</v>
      </c>
      <c r="C763" t="s">
        <v>1004</v>
      </c>
    </row>
    <row r="764" spans="1:3" x14ac:dyDescent="0.25">
      <c r="A764" t="s">
        <v>765</v>
      </c>
      <c r="B764">
        <f t="shared" ca="1" si="11"/>
        <v>5195288322</v>
      </c>
      <c r="C764" t="s">
        <v>1005</v>
      </c>
    </row>
    <row r="765" spans="1:3" x14ac:dyDescent="0.25">
      <c r="A765" t="s">
        <v>766</v>
      </c>
      <c r="B765">
        <f t="shared" ca="1" si="11"/>
        <v>3706195004</v>
      </c>
      <c r="C765" t="s">
        <v>1006</v>
      </c>
    </row>
    <row r="766" spans="1:3" x14ac:dyDescent="0.25">
      <c r="A766" t="s">
        <v>767</v>
      </c>
      <c r="B766">
        <f t="shared" ca="1" si="11"/>
        <v>6440923300</v>
      </c>
      <c r="C766" t="s">
        <v>1003</v>
      </c>
    </row>
    <row r="767" spans="1:3" x14ac:dyDescent="0.25">
      <c r="A767" t="s">
        <v>768</v>
      </c>
      <c r="B767">
        <f t="shared" ca="1" si="11"/>
        <v>2999991064</v>
      </c>
      <c r="C767" t="s">
        <v>1004</v>
      </c>
    </row>
    <row r="768" spans="1:3" x14ac:dyDescent="0.25">
      <c r="A768" t="s">
        <v>769</v>
      </c>
      <c r="B768">
        <f t="shared" ca="1" si="11"/>
        <v>2871206064</v>
      </c>
      <c r="C768" t="s">
        <v>1005</v>
      </c>
    </row>
    <row r="769" spans="1:3" x14ac:dyDescent="0.25">
      <c r="A769" t="s">
        <v>770</v>
      </c>
      <c r="B769">
        <f t="shared" ca="1" si="11"/>
        <v>9577809076</v>
      </c>
      <c r="C769" t="s">
        <v>1006</v>
      </c>
    </row>
    <row r="770" spans="1:3" x14ac:dyDescent="0.25">
      <c r="A770" t="s">
        <v>771</v>
      </c>
      <c r="B770">
        <f t="shared" ca="1" si="11"/>
        <v>9826340333</v>
      </c>
      <c r="C770" t="s">
        <v>1003</v>
      </c>
    </row>
    <row r="771" spans="1:3" x14ac:dyDescent="0.25">
      <c r="A771" t="s">
        <v>772</v>
      </c>
      <c r="B771">
        <f t="shared" ref="B771:B834" ca="1" si="12">RANDBETWEEN(1000000000,9999999999)</f>
        <v>2146633918</v>
      </c>
      <c r="C771" t="s">
        <v>1004</v>
      </c>
    </row>
    <row r="772" spans="1:3" x14ac:dyDescent="0.25">
      <c r="A772" t="s">
        <v>773</v>
      </c>
      <c r="B772">
        <f t="shared" ca="1" si="12"/>
        <v>9463481622</v>
      </c>
      <c r="C772" t="s">
        <v>1005</v>
      </c>
    </row>
    <row r="773" spans="1:3" x14ac:dyDescent="0.25">
      <c r="A773" t="s">
        <v>774</v>
      </c>
      <c r="B773">
        <f t="shared" ca="1" si="12"/>
        <v>9719170360</v>
      </c>
      <c r="C773" t="s">
        <v>1006</v>
      </c>
    </row>
    <row r="774" spans="1:3" x14ac:dyDescent="0.25">
      <c r="A774" t="s">
        <v>775</v>
      </c>
      <c r="B774">
        <f t="shared" ca="1" si="12"/>
        <v>3960459648</v>
      </c>
      <c r="C774" t="s">
        <v>1003</v>
      </c>
    </row>
    <row r="775" spans="1:3" x14ac:dyDescent="0.25">
      <c r="A775" t="s">
        <v>776</v>
      </c>
      <c r="B775">
        <f t="shared" ca="1" si="12"/>
        <v>2887858738</v>
      </c>
      <c r="C775" t="s">
        <v>1004</v>
      </c>
    </row>
    <row r="776" spans="1:3" x14ac:dyDescent="0.25">
      <c r="A776" t="s">
        <v>777</v>
      </c>
      <c r="B776">
        <f t="shared" ca="1" si="12"/>
        <v>8503816379</v>
      </c>
      <c r="C776" t="s">
        <v>1005</v>
      </c>
    </row>
    <row r="777" spans="1:3" x14ac:dyDescent="0.25">
      <c r="A777" t="s">
        <v>778</v>
      </c>
      <c r="B777">
        <f t="shared" ca="1" si="12"/>
        <v>6780452321</v>
      </c>
      <c r="C777" t="s">
        <v>1006</v>
      </c>
    </row>
    <row r="778" spans="1:3" x14ac:dyDescent="0.25">
      <c r="A778" t="s">
        <v>779</v>
      </c>
      <c r="B778">
        <f t="shared" ca="1" si="12"/>
        <v>1894504963</v>
      </c>
      <c r="C778" t="s">
        <v>1003</v>
      </c>
    </row>
    <row r="779" spans="1:3" x14ac:dyDescent="0.25">
      <c r="A779" t="s">
        <v>780</v>
      </c>
      <c r="B779">
        <f t="shared" ca="1" si="12"/>
        <v>2424488939</v>
      </c>
      <c r="C779" t="s">
        <v>1004</v>
      </c>
    </row>
    <row r="780" spans="1:3" x14ac:dyDescent="0.25">
      <c r="A780" t="s">
        <v>781</v>
      </c>
      <c r="B780">
        <f t="shared" ca="1" si="12"/>
        <v>9457397894</v>
      </c>
      <c r="C780" t="s">
        <v>1005</v>
      </c>
    </row>
    <row r="781" spans="1:3" x14ac:dyDescent="0.25">
      <c r="A781" t="s">
        <v>782</v>
      </c>
      <c r="B781">
        <f t="shared" ca="1" si="12"/>
        <v>2672239030</v>
      </c>
      <c r="C781" t="s">
        <v>1006</v>
      </c>
    </row>
    <row r="782" spans="1:3" x14ac:dyDescent="0.25">
      <c r="A782" t="s">
        <v>783</v>
      </c>
      <c r="B782">
        <f t="shared" ca="1" si="12"/>
        <v>2017783291</v>
      </c>
      <c r="C782" t="s">
        <v>1003</v>
      </c>
    </row>
    <row r="783" spans="1:3" x14ac:dyDescent="0.25">
      <c r="A783" t="s">
        <v>784</v>
      </c>
      <c r="B783">
        <f t="shared" ca="1" si="12"/>
        <v>3516996696</v>
      </c>
      <c r="C783" t="s">
        <v>1004</v>
      </c>
    </row>
    <row r="784" spans="1:3" x14ac:dyDescent="0.25">
      <c r="A784" t="s">
        <v>785</v>
      </c>
      <c r="B784">
        <f t="shared" ca="1" si="12"/>
        <v>7277872496</v>
      </c>
      <c r="C784" t="s">
        <v>1005</v>
      </c>
    </row>
    <row r="785" spans="1:3" x14ac:dyDescent="0.25">
      <c r="A785" t="s">
        <v>786</v>
      </c>
      <c r="B785">
        <f t="shared" ca="1" si="12"/>
        <v>5150709934</v>
      </c>
      <c r="C785" t="s">
        <v>1006</v>
      </c>
    </row>
    <row r="786" spans="1:3" x14ac:dyDescent="0.25">
      <c r="A786" t="s">
        <v>787</v>
      </c>
      <c r="B786">
        <f t="shared" ca="1" si="12"/>
        <v>4120049551</v>
      </c>
      <c r="C786" t="s">
        <v>1003</v>
      </c>
    </row>
    <row r="787" spans="1:3" x14ac:dyDescent="0.25">
      <c r="A787" t="s">
        <v>788</v>
      </c>
      <c r="B787">
        <f t="shared" ca="1" si="12"/>
        <v>5414099151</v>
      </c>
      <c r="C787" t="s">
        <v>1004</v>
      </c>
    </row>
    <row r="788" spans="1:3" x14ac:dyDescent="0.25">
      <c r="A788" t="s">
        <v>789</v>
      </c>
      <c r="B788">
        <f t="shared" ca="1" si="12"/>
        <v>5228557541</v>
      </c>
      <c r="C788" t="s">
        <v>1005</v>
      </c>
    </row>
    <row r="789" spans="1:3" x14ac:dyDescent="0.25">
      <c r="A789" t="s">
        <v>790</v>
      </c>
      <c r="B789">
        <f t="shared" ca="1" si="12"/>
        <v>2941538064</v>
      </c>
      <c r="C789" t="s">
        <v>1006</v>
      </c>
    </row>
    <row r="790" spans="1:3" x14ac:dyDescent="0.25">
      <c r="A790" t="s">
        <v>791</v>
      </c>
      <c r="B790">
        <f t="shared" ca="1" si="12"/>
        <v>4625080633</v>
      </c>
      <c r="C790" t="s">
        <v>1003</v>
      </c>
    </row>
    <row r="791" spans="1:3" x14ac:dyDescent="0.25">
      <c r="A791" t="s">
        <v>792</v>
      </c>
      <c r="B791">
        <f t="shared" ca="1" si="12"/>
        <v>6789578634</v>
      </c>
      <c r="C791" t="s">
        <v>1004</v>
      </c>
    </row>
    <row r="792" spans="1:3" x14ac:dyDescent="0.25">
      <c r="A792" t="s">
        <v>793</v>
      </c>
      <c r="B792">
        <f t="shared" ca="1" si="12"/>
        <v>3376577752</v>
      </c>
      <c r="C792" t="s">
        <v>1005</v>
      </c>
    </row>
    <row r="793" spans="1:3" x14ac:dyDescent="0.25">
      <c r="A793" t="s">
        <v>794</v>
      </c>
      <c r="B793">
        <f t="shared" ca="1" si="12"/>
        <v>5048004130</v>
      </c>
      <c r="C793" t="s">
        <v>1006</v>
      </c>
    </row>
    <row r="794" spans="1:3" x14ac:dyDescent="0.25">
      <c r="A794" t="s">
        <v>795</v>
      </c>
      <c r="B794">
        <f t="shared" ca="1" si="12"/>
        <v>7848060405</v>
      </c>
      <c r="C794" t="s">
        <v>1003</v>
      </c>
    </row>
    <row r="795" spans="1:3" x14ac:dyDescent="0.25">
      <c r="A795" t="s">
        <v>796</v>
      </c>
      <c r="B795">
        <f t="shared" ca="1" si="12"/>
        <v>2334800473</v>
      </c>
      <c r="C795" t="s">
        <v>1003</v>
      </c>
    </row>
    <row r="796" spans="1:3" x14ac:dyDescent="0.25">
      <c r="A796" t="s">
        <v>797</v>
      </c>
      <c r="B796">
        <f t="shared" ca="1" si="12"/>
        <v>2272176504</v>
      </c>
      <c r="C796" t="s">
        <v>1004</v>
      </c>
    </row>
    <row r="797" spans="1:3" x14ac:dyDescent="0.25">
      <c r="A797" t="s">
        <v>798</v>
      </c>
      <c r="B797">
        <f t="shared" ca="1" si="12"/>
        <v>6262938717</v>
      </c>
      <c r="C797" t="s">
        <v>1005</v>
      </c>
    </row>
    <row r="798" spans="1:3" x14ac:dyDescent="0.25">
      <c r="A798" t="s">
        <v>799</v>
      </c>
      <c r="B798">
        <f t="shared" ca="1" si="12"/>
        <v>3885723369</v>
      </c>
      <c r="C798" t="s">
        <v>1006</v>
      </c>
    </row>
    <row r="799" spans="1:3" x14ac:dyDescent="0.25">
      <c r="A799" t="s">
        <v>800</v>
      </c>
      <c r="B799">
        <f t="shared" ca="1" si="12"/>
        <v>9728897600</v>
      </c>
      <c r="C799" t="s">
        <v>1003</v>
      </c>
    </row>
    <row r="800" spans="1:3" x14ac:dyDescent="0.25">
      <c r="A800" t="s">
        <v>801</v>
      </c>
      <c r="B800">
        <f t="shared" ca="1" si="12"/>
        <v>9746916896</v>
      </c>
      <c r="C800" t="s">
        <v>1004</v>
      </c>
    </row>
    <row r="801" spans="1:3" x14ac:dyDescent="0.25">
      <c r="A801" t="s">
        <v>802</v>
      </c>
      <c r="B801">
        <f t="shared" ca="1" si="12"/>
        <v>3806778713</v>
      </c>
      <c r="C801" t="s">
        <v>1005</v>
      </c>
    </row>
    <row r="802" spans="1:3" x14ac:dyDescent="0.25">
      <c r="A802" t="s">
        <v>803</v>
      </c>
      <c r="B802">
        <f t="shared" ca="1" si="12"/>
        <v>3043429463</v>
      </c>
      <c r="C802" t="s">
        <v>1006</v>
      </c>
    </row>
    <row r="803" spans="1:3" x14ac:dyDescent="0.25">
      <c r="A803" t="s">
        <v>804</v>
      </c>
      <c r="B803">
        <f t="shared" ca="1" si="12"/>
        <v>1740925824</v>
      </c>
      <c r="C803" t="s">
        <v>1003</v>
      </c>
    </row>
    <row r="804" spans="1:3" x14ac:dyDescent="0.25">
      <c r="A804" t="s">
        <v>805</v>
      </c>
      <c r="B804">
        <f t="shared" ca="1" si="12"/>
        <v>9162083971</v>
      </c>
      <c r="C804" t="s">
        <v>1004</v>
      </c>
    </row>
    <row r="805" spans="1:3" x14ac:dyDescent="0.25">
      <c r="A805" t="s">
        <v>806</v>
      </c>
      <c r="B805">
        <f t="shared" ca="1" si="12"/>
        <v>6085291324</v>
      </c>
      <c r="C805" t="s">
        <v>1005</v>
      </c>
    </row>
    <row r="806" spans="1:3" x14ac:dyDescent="0.25">
      <c r="A806" t="s">
        <v>807</v>
      </c>
      <c r="B806">
        <f t="shared" ca="1" si="12"/>
        <v>3897858300</v>
      </c>
      <c r="C806" t="s">
        <v>1006</v>
      </c>
    </row>
    <row r="807" spans="1:3" x14ac:dyDescent="0.25">
      <c r="A807" t="s">
        <v>808</v>
      </c>
      <c r="B807">
        <f t="shared" ca="1" si="12"/>
        <v>5029784735</v>
      </c>
      <c r="C807" t="s">
        <v>1003</v>
      </c>
    </row>
    <row r="808" spans="1:3" x14ac:dyDescent="0.25">
      <c r="A808" t="s">
        <v>809</v>
      </c>
      <c r="B808">
        <f t="shared" ca="1" si="12"/>
        <v>2694417409</v>
      </c>
      <c r="C808" t="s">
        <v>1004</v>
      </c>
    </row>
    <row r="809" spans="1:3" x14ac:dyDescent="0.25">
      <c r="A809" t="s">
        <v>810</v>
      </c>
      <c r="B809">
        <f t="shared" ca="1" si="12"/>
        <v>1509600571</v>
      </c>
      <c r="C809" t="s">
        <v>1005</v>
      </c>
    </row>
    <row r="810" spans="1:3" x14ac:dyDescent="0.25">
      <c r="A810" t="s">
        <v>811</v>
      </c>
      <c r="B810">
        <f t="shared" ca="1" si="12"/>
        <v>2050155341</v>
      </c>
      <c r="C810" t="s">
        <v>1006</v>
      </c>
    </row>
    <row r="811" spans="1:3" x14ac:dyDescent="0.25">
      <c r="A811" t="s">
        <v>812</v>
      </c>
      <c r="B811">
        <f t="shared" ca="1" si="12"/>
        <v>2939195381</v>
      </c>
      <c r="C811" t="s">
        <v>1003</v>
      </c>
    </row>
    <row r="812" spans="1:3" x14ac:dyDescent="0.25">
      <c r="A812" t="s">
        <v>813</v>
      </c>
      <c r="B812">
        <f t="shared" ca="1" si="12"/>
        <v>7390073172</v>
      </c>
      <c r="C812" t="s">
        <v>1004</v>
      </c>
    </row>
    <row r="813" spans="1:3" x14ac:dyDescent="0.25">
      <c r="A813" t="s">
        <v>814</v>
      </c>
      <c r="B813">
        <f t="shared" ca="1" si="12"/>
        <v>2891194351</v>
      </c>
      <c r="C813" t="s">
        <v>1005</v>
      </c>
    </row>
    <row r="814" spans="1:3" x14ac:dyDescent="0.25">
      <c r="A814" t="s">
        <v>815</v>
      </c>
      <c r="B814">
        <f t="shared" ca="1" si="12"/>
        <v>5899982099</v>
      </c>
      <c r="C814" t="s">
        <v>1006</v>
      </c>
    </row>
    <row r="815" spans="1:3" x14ac:dyDescent="0.25">
      <c r="A815" t="s">
        <v>816</v>
      </c>
      <c r="B815">
        <f t="shared" ca="1" si="12"/>
        <v>9480220701</v>
      </c>
      <c r="C815" t="s">
        <v>1003</v>
      </c>
    </row>
    <row r="816" spans="1:3" x14ac:dyDescent="0.25">
      <c r="A816" t="s">
        <v>817</v>
      </c>
      <c r="B816">
        <f t="shared" ca="1" si="12"/>
        <v>2186466508</v>
      </c>
      <c r="C816" t="s">
        <v>1004</v>
      </c>
    </row>
    <row r="817" spans="1:3" x14ac:dyDescent="0.25">
      <c r="A817" t="s">
        <v>818</v>
      </c>
      <c r="B817">
        <f t="shared" ca="1" si="12"/>
        <v>4787051968</v>
      </c>
      <c r="C817" t="s">
        <v>1005</v>
      </c>
    </row>
    <row r="818" spans="1:3" x14ac:dyDescent="0.25">
      <c r="A818" t="s">
        <v>819</v>
      </c>
      <c r="B818">
        <f t="shared" ca="1" si="12"/>
        <v>3537981340</v>
      </c>
      <c r="C818" t="s">
        <v>1006</v>
      </c>
    </row>
    <row r="819" spans="1:3" x14ac:dyDescent="0.25">
      <c r="A819" t="s">
        <v>820</v>
      </c>
      <c r="B819">
        <f t="shared" ca="1" si="12"/>
        <v>6596838725</v>
      </c>
      <c r="C819" t="s">
        <v>1003</v>
      </c>
    </row>
    <row r="820" spans="1:3" x14ac:dyDescent="0.25">
      <c r="A820" t="s">
        <v>821</v>
      </c>
      <c r="B820">
        <f t="shared" ca="1" si="12"/>
        <v>1184184001</v>
      </c>
      <c r="C820" t="s">
        <v>1004</v>
      </c>
    </row>
    <row r="821" spans="1:3" x14ac:dyDescent="0.25">
      <c r="A821" t="s">
        <v>822</v>
      </c>
      <c r="B821">
        <f t="shared" ca="1" si="12"/>
        <v>4934009977</v>
      </c>
      <c r="C821" t="s">
        <v>1005</v>
      </c>
    </row>
    <row r="822" spans="1:3" x14ac:dyDescent="0.25">
      <c r="A822" t="s">
        <v>823</v>
      </c>
      <c r="B822">
        <f t="shared" ca="1" si="12"/>
        <v>3842561763</v>
      </c>
      <c r="C822" t="s">
        <v>1006</v>
      </c>
    </row>
    <row r="823" spans="1:3" x14ac:dyDescent="0.25">
      <c r="A823" t="s">
        <v>824</v>
      </c>
      <c r="B823">
        <f t="shared" ca="1" si="12"/>
        <v>8518211175</v>
      </c>
      <c r="C823" t="s">
        <v>1003</v>
      </c>
    </row>
    <row r="824" spans="1:3" x14ac:dyDescent="0.25">
      <c r="A824" t="s">
        <v>825</v>
      </c>
      <c r="B824">
        <f t="shared" ca="1" si="12"/>
        <v>3912652760</v>
      </c>
      <c r="C824" t="s">
        <v>1004</v>
      </c>
    </row>
    <row r="825" spans="1:3" x14ac:dyDescent="0.25">
      <c r="A825" t="s">
        <v>826</v>
      </c>
      <c r="B825">
        <f t="shared" ca="1" si="12"/>
        <v>8106556028</v>
      </c>
      <c r="C825" t="s">
        <v>1005</v>
      </c>
    </row>
    <row r="826" spans="1:3" x14ac:dyDescent="0.25">
      <c r="A826" t="s">
        <v>827</v>
      </c>
      <c r="B826">
        <f t="shared" ca="1" si="12"/>
        <v>2537135270</v>
      </c>
      <c r="C826" t="s">
        <v>1006</v>
      </c>
    </row>
    <row r="827" spans="1:3" x14ac:dyDescent="0.25">
      <c r="A827" t="s">
        <v>828</v>
      </c>
      <c r="B827">
        <f t="shared" ca="1" si="12"/>
        <v>4097574368</v>
      </c>
      <c r="C827" t="s">
        <v>1003</v>
      </c>
    </row>
    <row r="828" spans="1:3" x14ac:dyDescent="0.25">
      <c r="A828" t="s">
        <v>829</v>
      </c>
      <c r="B828">
        <f t="shared" ca="1" si="12"/>
        <v>1163273209</v>
      </c>
      <c r="C828" t="s">
        <v>1004</v>
      </c>
    </row>
    <row r="829" spans="1:3" x14ac:dyDescent="0.25">
      <c r="A829" t="s">
        <v>830</v>
      </c>
      <c r="B829">
        <f t="shared" ca="1" si="12"/>
        <v>8872240152</v>
      </c>
      <c r="C829" t="s">
        <v>1005</v>
      </c>
    </row>
    <row r="830" spans="1:3" x14ac:dyDescent="0.25">
      <c r="A830" t="s">
        <v>831</v>
      </c>
      <c r="B830">
        <f t="shared" ca="1" si="12"/>
        <v>5549974329</v>
      </c>
      <c r="C830" t="s">
        <v>1006</v>
      </c>
    </row>
    <row r="831" spans="1:3" x14ac:dyDescent="0.25">
      <c r="A831" t="s">
        <v>832</v>
      </c>
      <c r="B831">
        <f t="shared" ca="1" si="12"/>
        <v>8933023304</v>
      </c>
      <c r="C831" t="s">
        <v>1003</v>
      </c>
    </row>
    <row r="832" spans="1:3" x14ac:dyDescent="0.25">
      <c r="A832" t="s">
        <v>833</v>
      </c>
      <c r="B832">
        <f t="shared" ca="1" si="12"/>
        <v>9948042891</v>
      </c>
      <c r="C832" t="s">
        <v>1004</v>
      </c>
    </row>
    <row r="833" spans="1:3" x14ac:dyDescent="0.25">
      <c r="A833" t="s">
        <v>834</v>
      </c>
      <c r="B833">
        <f t="shared" ca="1" si="12"/>
        <v>3621289224</v>
      </c>
      <c r="C833" t="s">
        <v>1005</v>
      </c>
    </row>
    <row r="834" spans="1:3" x14ac:dyDescent="0.25">
      <c r="A834" t="s">
        <v>835</v>
      </c>
      <c r="B834">
        <f t="shared" ca="1" si="12"/>
        <v>5808117890</v>
      </c>
      <c r="C834" t="s">
        <v>1006</v>
      </c>
    </row>
    <row r="835" spans="1:3" x14ac:dyDescent="0.25">
      <c r="A835" t="s">
        <v>836</v>
      </c>
      <c r="B835">
        <f t="shared" ref="B835:B898" ca="1" si="13">RANDBETWEEN(1000000000,9999999999)</f>
        <v>6010254249</v>
      </c>
      <c r="C835" t="s">
        <v>1003</v>
      </c>
    </row>
    <row r="836" spans="1:3" x14ac:dyDescent="0.25">
      <c r="A836" t="s">
        <v>837</v>
      </c>
      <c r="B836">
        <f t="shared" ca="1" si="13"/>
        <v>2865284297</v>
      </c>
      <c r="C836" t="s">
        <v>1004</v>
      </c>
    </row>
    <row r="837" spans="1:3" x14ac:dyDescent="0.25">
      <c r="A837" t="s">
        <v>838</v>
      </c>
      <c r="B837">
        <f t="shared" ca="1" si="13"/>
        <v>5121672537</v>
      </c>
      <c r="C837" t="s">
        <v>1005</v>
      </c>
    </row>
    <row r="838" spans="1:3" x14ac:dyDescent="0.25">
      <c r="A838" t="s">
        <v>839</v>
      </c>
      <c r="B838">
        <f t="shared" ca="1" si="13"/>
        <v>6824637473</v>
      </c>
      <c r="C838" t="s">
        <v>1006</v>
      </c>
    </row>
    <row r="839" spans="1:3" x14ac:dyDescent="0.25">
      <c r="A839" t="s">
        <v>840</v>
      </c>
      <c r="B839">
        <f t="shared" ca="1" si="13"/>
        <v>5780921879</v>
      </c>
      <c r="C839" t="s">
        <v>1003</v>
      </c>
    </row>
    <row r="840" spans="1:3" x14ac:dyDescent="0.25">
      <c r="A840" t="s">
        <v>841</v>
      </c>
      <c r="B840">
        <f t="shared" ca="1" si="13"/>
        <v>4984081770</v>
      </c>
      <c r="C840" t="s">
        <v>1004</v>
      </c>
    </row>
    <row r="841" spans="1:3" x14ac:dyDescent="0.25">
      <c r="A841" t="s">
        <v>842</v>
      </c>
      <c r="B841">
        <f t="shared" ca="1" si="13"/>
        <v>3594774022</v>
      </c>
      <c r="C841" t="s">
        <v>1005</v>
      </c>
    </row>
    <row r="842" spans="1:3" x14ac:dyDescent="0.25">
      <c r="A842" t="s">
        <v>843</v>
      </c>
      <c r="B842">
        <f t="shared" ca="1" si="13"/>
        <v>6533945330</v>
      </c>
      <c r="C842" t="s">
        <v>1006</v>
      </c>
    </row>
    <row r="843" spans="1:3" x14ac:dyDescent="0.25">
      <c r="A843" t="s">
        <v>844</v>
      </c>
      <c r="B843">
        <f t="shared" ca="1" si="13"/>
        <v>1622690657</v>
      </c>
      <c r="C843" t="s">
        <v>1003</v>
      </c>
    </row>
    <row r="844" spans="1:3" x14ac:dyDescent="0.25">
      <c r="A844" t="s">
        <v>845</v>
      </c>
      <c r="B844">
        <f t="shared" ca="1" si="13"/>
        <v>9448794279</v>
      </c>
      <c r="C844" t="s">
        <v>1003</v>
      </c>
    </row>
    <row r="845" spans="1:3" x14ac:dyDescent="0.25">
      <c r="A845" t="s">
        <v>846</v>
      </c>
      <c r="B845">
        <f t="shared" ca="1" si="13"/>
        <v>3800884790</v>
      </c>
      <c r="C845" t="s">
        <v>1004</v>
      </c>
    </row>
    <row r="846" spans="1:3" x14ac:dyDescent="0.25">
      <c r="A846" t="s">
        <v>847</v>
      </c>
      <c r="B846">
        <f t="shared" ca="1" si="13"/>
        <v>1879677226</v>
      </c>
      <c r="C846" t="s">
        <v>1005</v>
      </c>
    </row>
    <row r="847" spans="1:3" x14ac:dyDescent="0.25">
      <c r="A847" t="s">
        <v>848</v>
      </c>
      <c r="B847">
        <f t="shared" ca="1" si="13"/>
        <v>2566593393</v>
      </c>
      <c r="C847" t="s">
        <v>1006</v>
      </c>
    </row>
    <row r="848" spans="1:3" x14ac:dyDescent="0.25">
      <c r="A848" t="s">
        <v>849</v>
      </c>
      <c r="B848">
        <f t="shared" ca="1" si="13"/>
        <v>4677697527</v>
      </c>
      <c r="C848" t="s">
        <v>1003</v>
      </c>
    </row>
    <row r="849" spans="1:3" x14ac:dyDescent="0.25">
      <c r="A849" t="s">
        <v>850</v>
      </c>
      <c r="B849">
        <f t="shared" ca="1" si="13"/>
        <v>5727557059</v>
      </c>
      <c r="C849" t="s">
        <v>1004</v>
      </c>
    </row>
    <row r="850" spans="1:3" x14ac:dyDescent="0.25">
      <c r="A850" t="s">
        <v>851</v>
      </c>
      <c r="B850">
        <f t="shared" ca="1" si="13"/>
        <v>2232109066</v>
      </c>
      <c r="C850" t="s">
        <v>1005</v>
      </c>
    </row>
    <row r="851" spans="1:3" x14ac:dyDescent="0.25">
      <c r="A851" t="s">
        <v>852</v>
      </c>
      <c r="B851">
        <f t="shared" ca="1" si="13"/>
        <v>8211278262</v>
      </c>
      <c r="C851" t="s">
        <v>1006</v>
      </c>
    </row>
    <row r="852" spans="1:3" x14ac:dyDescent="0.25">
      <c r="A852" t="s">
        <v>853</v>
      </c>
      <c r="B852">
        <f t="shared" ca="1" si="13"/>
        <v>6928636068</v>
      </c>
      <c r="C852" t="s">
        <v>1003</v>
      </c>
    </row>
    <row r="853" spans="1:3" x14ac:dyDescent="0.25">
      <c r="A853" t="s">
        <v>854</v>
      </c>
      <c r="B853">
        <f t="shared" ca="1" si="13"/>
        <v>7273877304</v>
      </c>
      <c r="C853" t="s">
        <v>1004</v>
      </c>
    </row>
    <row r="854" spans="1:3" x14ac:dyDescent="0.25">
      <c r="A854" t="s">
        <v>855</v>
      </c>
      <c r="B854">
        <f t="shared" ca="1" si="13"/>
        <v>3279372761</v>
      </c>
      <c r="C854" t="s">
        <v>1005</v>
      </c>
    </row>
    <row r="855" spans="1:3" x14ac:dyDescent="0.25">
      <c r="A855" t="s">
        <v>856</v>
      </c>
      <c r="B855">
        <f t="shared" ca="1" si="13"/>
        <v>8720139591</v>
      </c>
      <c r="C855" t="s">
        <v>1006</v>
      </c>
    </row>
    <row r="856" spans="1:3" x14ac:dyDescent="0.25">
      <c r="A856" t="s">
        <v>857</v>
      </c>
      <c r="B856">
        <f t="shared" ca="1" si="13"/>
        <v>6496266532</v>
      </c>
      <c r="C856" t="s">
        <v>1003</v>
      </c>
    </row>
    <row r="857" spans="1:3" x14ac:dyDescent="0.25">
      <c r="A857" t="s">
        <v>858</v>
      </c>
      <c r="B857">
        <f t="shared" ca="1" si="13"/>
        <v>8098681826</v>
      </c>
      <c r="C857" t="s">
        <v>1004</v>
      </c>
    </row>
    <row r="858" spans="1:3" x14ac:dyDescent="0.25">
      <c r="A858" t="s">
        <v>859</v>
      </c>
      <c r="B858">
        <f t="shared" ca="1" si="13"/>
        <v>8055425569</v>
      </c>
      <c r="C858" t="s">
        <v>1005</v>
      </c>
    </row>
    <row r="859" spans="1:3" x14ac:dyDescent="0.25">
      <c r="A859" t="s">
        <v>860</v>
      </c>
      <c r="B859">
        <f t="shared" ca="1" si="13"/>
        <v>6020293891</v>
      </c>
      <c r="C859" t="s">
        <v>1006</v>
      </c>
    </row>
    <row r="860" spans="1:3" x14ac:dyDescent="0.25">
      <c r="A860" t="s">
        <v>861</v>
      </c>
      <c r="B860">
        <f t="shared" ca="1" si="13"/>
        <v>9351282084</v>
      </c>
      <c r="C860" t="s">
        <v>1003</v>
      </c>
    </row>
    <row r="861" spans="1:3" x14ac:dyDescent="0.25">
      <c r="A861" t="s">
        <v>862</v>
      </c>
      <c r="B861">
        <f t="shared" ca="1" si="13"/>
        <v>7887675397</v>
      </c>
      <c r="C861" t="s">
        <v>1004</v>
      </c>
    </row>
    <row r="862" spans="1:3" x14ac:dyDescent="0.25">
      <c r="A862" t="s">
        <v>863</v>
      </c>
      <c r="B862">
        <f t="shared" ca="1" si="13"/>
        <v>2400615684</v>
      </c>
      <c r="C862" t="s">
        <v>1005</v>
      </c>
    </row>
    <row r="863" spans="1:3" x14ac:dyDescent="0.25">
      <c r="A863" t="s">
        <v>864</v>
      </c>
      <c r="B863">
        <f t="shared" ca="1" si="13"/>
        <v>7287023570</v>
      </c>
      <c r="C863" t="s">
        <v>1006</v>
      </c>
    </row>
    <row r="864" spans="1:3" x14ac:dyDescent="0.25">
      <c r="A864" t="s">
        <v>865</v>
      </c>
      <c r="B864">
        <f t="shared" ca="1" si="13"/>
        <v>1719508020</v>
      </c>
      <c r="C864" t="s">
        <v>1003</v>
      </c>
    </row>
    <row r="865" spans="1:3" x14ac:dyDescent="0.25">
      <c r="A865" t="s">
        <v>866</v>
      </c>
      <c r="B865">
        <f t="shared" ca="1" si="13"/>
        <v>9034432202</v>
      </c>
      <c r="C865" t="s">
        <v>1004</v>
      </c>
    </row>
    <row r="866" spans="1:3" x14ac:dyDescent="0.25">
      <c r="A866" t="s">
        <v>867</v>
      </c>
      <c r="B866">
        <f t="shared" ca="1" si="13"/>
        <v>4061285259</v>
      </c>
      <c r="C866" t="s">
        <v>1005</v>
      </c>
    </row>
    <row r="867" spans="1:3" x14ac:dyDescent="0.25">
      <c r="A867" t="s">
        <v>868</v>
      </c>
      <c r="B867">
        <f t="shared" ca="1" si="13"/>
        <v>8250948937</v>
      </c>
      <c r="C867" t="s">
        <v>1006</v>
      </c>
    </row>
    <row r="868" spans="1:3" x14ac:dyDescent="0.25">
      <c r="A868" t="s">
        <v>869</v>
      </c>
      <c r="B868">
        <f t="shared" ca="1" si="13"/>
        <v>5851574060</v>
      </c>
      <c r="C868" t="s">
        <v>1003</v>
      </c>
    </row>
    <row r="869" spans="1:3" x14ac:dyDescent="0.25">
      <c r="A869" t="s">
        <v>870</v>
      </c>
      <c r="B869">
        <f t="shared" ca="1" si="13"/>
        <v>1190632093</v>
      </c>
      <c r="C869" t="s">
        <v>1004</v>
      </c>
    </row>
    <row r="870" spans="1:3" x14ac:dyDescent="0.25">
      <c r="A870" t="s">
        <v>871</v>
      </c>
      <c r="B870">
        <f t="shared" ca="1" si="13"/>
        <v>9202182267</v>
      </c>
      <c r="C870" t="s">
        <v>1005</v>
      </c>
    </row>
    <row r="871" spans="1:3" x14ac:dyDescent="0.25">
      <c r="A871" t="s">
        <v>872</v>
      </c>
      <c r="B871">
        <f t="shared" ca="1" si="13"/>
        <v>7160601580</v>
      </c>
      <c r="C871" t="s">
        <v>1006</v>
      </c>
    </row>
    <row r="872" spans="1:3" x14ac:dyDescent="0.25">
      <c r="A872" t="s">
        <v>873</v>
      </c>
      <c r="B872">
        <f t="shared" ca="1" si="13"/>
        <v>9467241666</v>
      </c>
      <c r="C872" t="s">
        <v>1003</v>
      </c>
    </row>
    <row r="873" spans="1:3" x14ac:dyDescent="0.25">
      <c r="A873" t="s">
        <v>874</v>
      </c>
      <c r="B873">
        <f t="shared" ca="1" si="13"/>
        <v>4873717887</v>
      </c>
      <c r="C873" t="s">
        <v>1004</v>
      </c>
    </row>
    <row r="874" spans="1:3" x14ac:dyDescent="0.25">
      <c r="A874" t="s">
        <v>875</v>
      </c>
      <c r="B874">
        <f t="shared" ca="1" si="13"/>
        <v>3657248755</v>
      </c>
      <c r="C874" t="s">
        <v>1005</v>
      </c>
    </row>
    <row r="875" spans="1:3" x14ac:dyDescent="0.25">
      <c r="A875" t="s">
        <v>876</v>
      </c>
      <c r="B875">
        <f t="shared" ca="1" si="13"/>
        <v>3986094560</v>
      </c>
      <c r="C875" t="s">
        <v>1006</v>
      </c>
    </row>
    <row r="876" spans="1:3" x14ac:dyDescent="0.25">
      <c r="A876" t="s">
        <v>877</v>
      </c>
      <c r="B876">
        <f t="shared" ca="1" si="13"/>
        <v>3040749813</v>
      </c>
      <c r="C876" t="s">
        <v>1003</v>
      </c>
    </row>
    <row r="877" spans="1:3" x14ac:dyDescent="0.25">
      <c r="A877" t="s">
        <v>878</v>
      </c>
      <c r="B877">
        <f t="shared" ca="1" si="13"/>
        <v>1035247021</v>
      </c>
      <c r="C877" t="s">
        <v>1004</v>
      </c>
    </row>
    <row r="878" spans="1:3" x14ac:dyDescent="0.25">
      <c r="A878" t="s">
        <v>879</v>
      </c>
      <c r="B878">
        <f t="shared" ca="1" si="13"/>
        <v>1642599166</v>
      </c>
      <c r="C878" t="s">
        <v>1005</v>
      </c>
    </row>
    <row r="879" spans="1:3" x14ac:dyDescent="0.25">
      <c r="A879" t="s">
        <v>880</v>
      </c>
      <c r="B879">
        <f t="shared" ca="1" si="13"/>
        <v>1372197628</v>
      </c>
      <c r="C879" t="s">
        <v>1006</v>
      </c>
    </row>
    <row r="880" spans="1:3" x14ac:dyDescent="0.25">
      <c r="A880" t="s">
        <v>881</v>
      </c>
      <c r="B880">
        <f t="shared" ca="1" si="13"/>
        <v>1600364145</v>
      </c>
      <c r="C880" t="s">
        <v>1003</v>
      </c>
    </row>
    <row r="881" spans="1:3" x14ac:dyDescent="0.25">
      <c r="A881" t="s">
        <v>882</v>
      </c>
      <c r="B881">
        <f t="shared" ca="1" si="13"/>
        <v>8205580843</v>
      </c>
      <c r="C881" t="s">
        <v>1004</v>
      </c>
    </row>
    <row r="882" spans="1:3" x14ac:dyDescent="0.25">
      <c r="A882" t="s">
        <v>883</v>
      </c>
      <c r="B882">
        <f t="shared" ca="1" si="13"/>
        <v>2384404539</v>
      </c>
      <c r="C882" t="s">
        <v>1005</v>
      </c>
    </row>
    <row r="883" spans="1:3" x14ac:dyDescent="0.25">
      <c r="A883" t="s">
        <v>884</v>
      </c>
      <c r="B883">
        <f t="shared" ca="1" si="13"/>
        <v>4698162224</v>
      </c>
      <c r="C883" t="s">
        <v>1006</v>
      </c>
    </row>
    <row r="884" spans="1:3" x14ac:dyDescent="0.25">
      <c r="A884" t="s">
        <v>885</v>
      </c>
      <c r="B884">
        <f t="shared" ca="1" si="13"/>
        <v>9956344196</v>
      </c>
      <c r="C884" t="s">
        <v>1003</v>
      </c>
    </row>
    <row r="885" spans="1:3" x14ac:dyDescent="0.25">
      <c r="A885" t="s">
        <v>886</v>
      </c>
      <c r="B885">
        <f t="shared" ca="1" si="13"/>
        <v>6238352596</v>
      </c>
      <c r="C885" t="s">
        <v>1004</v>
      </c>
    </row>
    <row r="886" spans="1:3" x14ac:dyDescent="0.25">
      <c r="A886" t="s">
        <v>887</v>
      </c>
      <c r="B886">
        <f t="shared" ca="1" si="13"/>
        <v>7592102787</v>
      </c>
      <c r="C886" t="s">
        <v>1005</v>
      </c>
    </row>
    <row r="887" spans="1:3" x14ac:dyDescent="0.25">
      <c r="A887" t="s">
        <v>888</v>
      </c>
      <c r="B887">
        <f t="shared" ca="1" si="13"/>
        <v>7069054661</v>
      </c>
      <c r="C887" t="s">
        <v>1006</v>
      </c>
    </row>
    <row r="888" spans="1:3" x14ac:dyDescent="0.25">
      <c r="A888" t="s">
        <v>889</v>
      </c>
      <c r="B888">
        <f t="shared" ca="1" si="13"/>
        <v>5430993326</v>
      </c>
      <c r="C888" t="s">
        <v>1003</v>
      </c>
    </row>
    <row r="889" spans="1:3" x14ac:dyDescent="0.25">
      <c r="A889" t="s">
        <v>890</v>
      </c>
      <c r="B889">
        <f t="shared" ca="1" si="13"/>
        <v>1724240955</v>
      </c>
      <c r="C889" t="s">
        <v>1004</v>
      </c>
    </row>
    <row r="890" spans="1:3" x14ac:dyDescent="0.25">
      <c r="A890" t="s">
        <v>891</v>
      </c>
      <c r="B890">
        <f t="shared" ca="1" si="13"/>
        <v>5864632369</v>
      </c>
      <c r="C890" t="s">
        <v>1005</v>
      </c>
    </row>
    <row r="891" spans="1:3" x14ac:dyDescent="0.25">
      <c r="A891" t="s">
        <v>892</v>
      </c>
      <c r="B891">
        <f t="shared" ca="1" si="13"/>
        <v>9253021353</v>
      </c>
      <c r="C891" t="s">
        <v>1006</v>
      </c>
    </row>
    <row r="892" spans="1:3" x14ac:dyDescent="0.25">
      <c r="A892" t="s">
        <v>893</v>
      </c>
      <c r="B892">
        <f t="shared" ca="1" si="13"/>
        <v>7695217306</v>
      </c>
      <c r="C892" t="s">
        <v>1003</v>
      </c>
    </row>
    <row r="893" spans="1:3" x14ac:dyDescent="0.25">
      <c r="A893" t="s">
        <v>894</v>
      </c>
      <c r="B893">
        <f t="shared" ca="1" si="13"/>
        <v>9134992754</v>
      </c>
      <c r="C893" t="s">
        <v>1003</v>
      </c>
    </row>
    <row r="894" spans="1:3" x14ac:dyDescent="0.25">
      <c r="A894" t="s">
        <v>895</v>
      </c>
      <c r="B894">
        <f t="shared" ca="1" si="13"/>
        <v>9330019609</v>
      </c>
      <c r="C894" t="s">
        <v>1004</v>
      </c>
    </row>
    <row r="895" spans="1:3" x14ac:dyDescent="0.25">
      <c r="A895" t="s">
        <v>896</v>
      </c>
      <c r="B895">
        <f t="shared" ca="1" si="13"/>
        <v>1520184265</v>
      </c>
      <c r="C895" t="s">
        <v>1005</v>
      </c>
    </row>
    <row r="896" spans="1:3" x14ac:dyDescent="0.25">
      <c r="A896" t="s">
        <v>897</v>
      </c>
      <c r="B896">
        <f t="shared" ca="1" si="13"/>
        <v>3759683868</v>
      </c>
      <c r="C896" t="s">
        <v>1006</v>
      </c>
    </row>
    <row r="897" spans="1:3" x14ac:dyDescent="0.25">
      <c r="A897" t="s">
        <v>898</v>
      </c>
      <c r="B897">
        <f t="shared" ca="1" si="13"/>
        <v>2711314917</v>
      </c>
      <c r="C897" t="s">
        <v>1003</v>
      </c>
    </row>
    <row r="898" spans="1:3" x14ac:dyDescent="0.25">
      <c r="A898" t="s">
        <v>899</v>
      </c>
      <c r="B898">
        <f t="shared" ca="1" si="13"/>
        <v>2213404433</v>
      </c>
      <c r="C898" t="s">
        <v>1004</v>
      </c>
    </row>
    <row r="899" spans="1:3" x14ac:dyDescent="0.25">
      <c r="A899" t="s">
        <v>900</v>
      </c>
      <c r="B899">
        <f t="shared" ref="B899:B962" ca="1" si="14">RANDBETWEEN(1000000000,9999999999)</f>
        <v>7628108865</v>
      </c>
      <c r="C899" t="s">
        <v>1005</v>
      </c>
    </row>
    <row r="900" spans="1:3" x14ac:dyDescent="0.25">
      <c r="A900" t="s">
        <v>901</v>
      </c>
      <c r="B900">
        <f t="shared" ca="1" si="14"/>
        <v>7799359037</v>
      </c>
      <c r="C900" t="s">
        <v>1006</v>
      </c>
    </row>
    <row r="901" spans="1:3" x14ac:dyDescent="0.25">
      <c r="A901" t="s">
        <v>902</v>
      </c>
      <c r="B901">
        <f t="shared" ca="1" si="14"/>
        <v>5780815218</v>
      </c>
      <c r="C901" t="s">
        <v>1003</v>
      </c>
    </row>
    <row r="902" spans="1:3" x14ac:dyDescent="0.25">
      <c r="A902" t="s">
        <v>903</v>
      </c>
      <c r="B902">
        <f t="shared" ca="1" si="14"/>
        <v>7672674755</v>
      </c>
      <c r="C902" t="s">
        <v>1004</v>
      </c>
    </row>
    <row r="903" spans="1:3" x14ac:dyDescent="0.25">
      <c r="A903" t="s">
        <v>904</v>
      </c>
      <c r="B903">
        <f t="shared" ca="1" si="14"/>
        <v>7517382833</v>
      </c>
      <c r="C903" t="s">
        <v>1005</v>
      </c>
    </row>
    <row r="904" spans="1:3" x14ac:dyDescent="0.25">
      <c r="A904" t="s">
        <v>905</v>
      </c>
      <c r="B904">
        <f t="shared" ca="1" si="14"/>
        <v>6047726925</v>
      </c>
      <c r="C904" t="s">
        <v>1006</v>
      </c>
    </row>
    <row r="905" spans="1:3" x14ac:dyDescent="0.25">
      <c r="A905" t="s">
        <v>906</v>
      </c>
      <c r="B905">
        <f t="shared" ca="1" si="14"/>
        <v>5347863877</v>
      </c>
      <c r="C905" t="s">
        <v>1003</v>
      </c>
    </row>
    <row r="906" spans="1:3" x14ac:dyDescent="0.25">
      <c r="A906" t="s">
        <v>907</v>
      </c>
      <c r="B906">
        <f t="shared" ca="1" si="14"/>
        <v>3679364435</v>
      </c>
      <c r="C906" t="s">
        <v>1004</v>
      </c>
    </row>
    <row r="907" spans="1:3" x14ac:dyDescent="0.25">
      <c r="A907" t="s">
        <v>908</v>
      </c>
      <c r="B907">
        <f t="shared" ca="1" si="14"/>
        <v>3070005923</v>
      </c>
      <c r="C907" t="s">
        <v>1005</v>
      </c>
    </row>
    <row r="908" spans="1:3" x14ac:dyDescent="0.25">
      <c r="A908" t="s">
        <v>909</v>
      </c>
      <c r="B908">
        <f t="shared" ca="1" si="14"/>
        <v>1278222707</v>
      </c>
      <c r="C908" t="s">
        <v>1006</v>
      </c>
    </row>
    <row r="909" spans="1:3" x14ac:dyDescent="0.25">
      <c r="A909" t="s">
        <v>910</v>
      </c>
      <c r="B909">
        <f t="shared" ca="1" si="14"/>
        <v>7827080622</v>
      </c>
      <c r="C909" t="s">
        <v>1003</v>
      </c>
    </row>
    <row r="910" spans="1:3" x14ac:dyDescent="0.25">
      <c r="A910" t="s">
        <v>911</v>
      </c>
      <c r="B910">
        <f t="shared" ca="1" si="14"/>
        <v>8099512239</v>
      </c>
      <c r="C910" t="s">
        <v>1004</v>
      </c>
    </row>
    <row r="911" spans="1:3" x14ac:dyDescent="0.25">
      <c r="A911" t="s">
        <v>912</v>
      </c>
      <c r="B911">
        <f t="shared" ca="1" si="14"/>
        <v>2424904346</v>
      </c>
      <c r="C911" t="s">
        <v>1005</v>
      </c>
    </row>
    <row r="912" spans="1:3" x14ac:dyDescent="0.25">
      <c r="A912" t="s">
        <v>913</v>
      </c>
      <c r="B912">
        <f t="shared" ca="1" si="14"/>
        <v>8887195860</v>
      </c>
      <c r="C912" t="s">
        <v>1006</v>
      </c>
    </row>
    <row r="913" spans="1:3" x14ac:dyDescent="0.25">
      <c r="A913" t="s">
        <v>914</v>
      </c>
      <c r="B913">
        <f t="shared" ca="1" si="14"/>
        <v>1816540918</v>
      </c>
      <c r="C913" t="s">
        <v>1003</v>
      </c>
    </row>
    <row r="914" spans="1:3" x14ac:dyDescent="0.25">
      <c r="A914" t="s">
        <v>915</v>
      </c>
      <c r="B914">
        <f t="shared" ca="1" si="14"/>
        <v>6221304708</v>
      </c>
      <c r="C914" t="s">
        <v>1004</v>
      </c>
    </row>
    <row r="915" spans="1:3" x14ac:dyDescent="0.25">
      <c r="A915" t="s">
        <v>916</v>
      </c>
      <c r="B915">
        <f t="shared" ca="1" si="14"/>
        <v>3051107464</v>
      </c>
      <c r="C915" t="s">
        <v>1005</v>
      </c>
    </row>
    <row r="916" spans="1:3" x14ac:dyDescent="0.25">
      <c r="A916" t="s">
        <v>917</v>
      </c>
      <c r="B916">
        <f t="shared" ca="1" si="14"/>
        <v>1358574828</v>
      </c>
      <c r="C916" t="s">
        <v>1006</v>
      </c>
    </row>
    <row r="917" spans="1:3" x14ac:dyDescent="0.25">
      <c r="A917" t="s">
        <v>918</v>
      </c>
      <c r="B917">
        <f t="shared" ca="1" si="14"/>
        <v>3619687250</v>
      </c>
      <c r="C917" t="s">
        <v>1003</v>
      </c>
    </row>
    <row r="918" spans="1:3" x14ac:dyDescent="0.25">
      <c r="A918" t="s">
        <v>919</v>
      </c>
      <c r="B918">
        <f t="shared" ca="1" si="14"/>
        <v>8025506563</v>
      </c>
      <c r="C918" t="s">
        <v>1004</v>
      </c>
    </row>
    <row r="919" spans="1:3" x14ac:dyDescent="0.25">
      <c r="A919" t="s">
        <v>920</v>
      </c>
      <c r="B919">
        <f t="shared" ca="1" si="14"/>
        <v>9766883128</v>
      </c>
      <c r="C919" t="s">
        <v>1005</v>
      </c>
    </row>
    <row r="920" spans="1:3" x14ac:dyDescent="0.25">
      <c r="A920" t="s">
        <v>921</v>
      </c>
      <c r="B920">
        <f t="shared" ca="1" si="14"/>
        <v>8144252211</v>
      </c>
      <c r="C920" t="s">
        <v>1006</v>
      </c>
    </row>
    <row r="921" spans="1:3" x14ac:dyDescent="0.25">
      <c r="A921" t="s">
        <v>922</v>
      </c>
      <c r="B921">
        <f t="shared" ca="1" si="14"/>
        <v>7786270454</v>
      </c>
      <c r="C921" t="s">
        <v>1003</v>
      </c>
    </row>
    <row r="922" spans="1:3" x14ac:dyDescent="0.25">
      <c r="A922" t="s">
        <v>923</v>
      </c>
      <c r="B922">
        <f t="shared" ca="1" si="14"/>
        <v>7616242276</v>
      </c>
      <c r="C922" t="s">
        <v>1004</v>
      </c>
    </row>
    <row r="923" spans="1:3" x14ac:dyDescent="0.25">
      <c r="A923" t="s">
        <v>924</v>
      </c>
      <c r="B923">
        <f t="shared" ca="1" si="14"/>
        <v>8043872600</v>
      </c>
      <c r="C923" t="s">
        <v>1005</v>
      </c>
    </row>
    <row r="924" spans="1:3" x14ac:dyDescent="0.25">
      <c r="A924" t="s">
        <v>925</v>
      </c>
      <c r="B924">
        <f t="shared" ca="1" si="14"/>
        <v>8952625000</v>
      </c>
      <c r="C924" t="s">
        <v>1006</v>
      </c>
    </row>
    <row r="925" spans="1:3" x14ac:dyDescent="0.25">
      <c r="A925" t="s">
        <v>926</v>
      </c>
      <c r="B925">
        <f t="shared" ca="1" si="14"/>
        <v>4111354863</v>
      </c>
      <c r="C925" t="s">
        <v>1003</v>
      </c>
    </row>
    <row r="926" spans="1:3" x14ac:dyDescent="0.25">
      <c r="A926" t="s">
        <v>927</v>
      </c>
      <c r="B926">
        <f t="shared" ca="1" si="14"/>
        <v>6263466560</v>
      </c>
      <c r="C926" t="s">
        <v>1004</v>
      </c>
    </row>
    <row r="927" spans="1:3" x14ac:dyDescent="0.25">
      <c r="A927" t="s">
        <v>928</v>
      </c>
      <c r="B927">
        <f t="shared" ca="1" si="14"/>
        <v>6178690655</v>
      </c>
      <c r="C927" t="s">
        <v>1005</v>
      </c>
    </row>
    <row r="928" spans="1:3" x14ac:dyDescent="0.25">
      <c r="A928" t="s">
        <v>929</v>
      </c>
      <c r="B928">
        <f t="shared" ca="1" si="14"/>
        <v>5867904553</v>
      </c>
      <c r="C928" t="s">
        <v>1006</v>
      </c>
    </row>
    <row r="929" spans="1:3" x14ac:dyDescent="0.25">
      <c r="A929" t="s">
        <v>930</v>
      </c>
      <c r="B929">
        <f t="shared" ca="1" si="14"/>
        <v>2530089141</v>
      </c>
      <c r="C929" t="s">
        <v>1003</v>
      </c>
    </row>
    <row r="930" spans="1:3" x14ac:dyDescent="0.25">
      <c r="A930" t="s">
        <v>931</v>
      </c>
      <c r="B930">
        <f t="shared" ca="1" si="14"/>
        <v>1198419032</v>
      </c>
      <c r="C930" t="s">
        <v>1004</v>
      </c>
    </row>
    <row r="931" spans="1:3" x14ac:dyDescent="0.25">
      <c r="A931" t="s">
        <v>932</v>
      </c>
      <c r="B931">
        <f t="shared" ca="1" si="14"/>
        <v>7530674652</v>
      </c>
      <c r="C931" t="s">
        <v>1005</v>
      </c>
    </row>
    <row r="932" spans="1:3" x14ac:dyDescent="0.25">
      <c r="A932" t="s">
        <v>933</v>
      </c>
      <c r="B932">
        <f t="shared" ca="1" si="14"/>
        <v>4722105138</v>
      </c>
      <c r="C932" t="s">
        <v>1006</v>
      </c>
    </row>
    <row r="933" spans="1:3" x14ac:dyDescent="0.25">
      <c r="A933" t="s">
        <v>934</v>
      </c>
      <c r="B933">
        <f t="shared" ca="1" si="14"/>
        <v>4588324278</v>
      </c>
      <c r="C933" t="s">
        <v>1003</v>
      </c>
    </row>
    <row r="934" spans="1:3" x14ac:dyDescent="0.25">
      <c r="A934" t="s">
        <v>935</v>
      </c>
      <c r="B934">
        <f t="shared" ca="1" si="14"/>
        <v>4815260281</v>
      </c>
      <c r="C934" t="s">
        <v>1004</v>
      </c>
    </row>
    <row r="935" spans="1:3" x14ac:dyDescent="0.25">
      <c r="A935" t="s">
        <v>936</v>
      </c>
      <c r="B935">
        <f t="shared" ca="1" si="14"/>
        <v>2025527199</v>
      </c>
      <c r="C935" t="s">
        <v>1005</v>
      </c>
    </row>
    <row r="936" spans="1:3" x14ac:dyDescent="0.25">
      <c r="A936" t="s">
        <v>937</v>
      </c>
      <c r="B936">
        <f t="shared" ca="1" si="14"/>
        <v>6226678887</v>
      </c>
      <c r="C936" t="s">
        <v>1006</v>
      </c>
    </row>
    <row r="937" spans="1:3" x14ac:dyDescent="0.25">
      <c r="A937" t="s">
        <v>938</v>
      </c>
      <c r="B937">
        <f t="shared" ca="1" si="14"/>
        <v>1096960920</v>
      </c>
      <c r="C937" t="s">
        <v>1003</v>
      </c>
    </row>
    <row r="938" spans="1:3" x14ac:dyDescent="0.25">
      <c r="A938" t="s">
        <v>939</v>
      </c>
      <c r="B938">
        <f t="shared" ca="1" si="14"/>
        <v>4696199956</v>
      </c>
      <c r="C938" t="s">
        <v>1004</v>
      </c>
    </row>
    <row r="939" spans="1:3" x14ac:dyDescent="0.25">
      <c r="A939" t="s">
        <v>940</v>
      </c>
      <c r="B939">
        <f t="shared" ca="1" si="14"/>
        <v>2583272455</v>
      </c>
      <c r="C939" t="s">
        <v>1005</v>
      </c>
    </row>
    <row r="940" spans="1:3" x14ac:dyDescent="0.25">
      <c r="A940" t="s">
        <v>941</v>
      </c>
      <c r="B940">
        <f t="shared" ca="1" si="14"/>
        <v>3068127780</v>
      </c>
      <c r="C940" t="s">
        <v>1006</v>
      </c>
    </row>
    <row r="941" spans="1:3" x14ac:dyDescent="0.25">
      <c r="A941" t="s">
        <v>942</v>
      </c>
      <c r="B941">
        <f t="shared" ca="1" si="14"/>
        <v>8059611936</v>
      </c>
      <c r="C941" t="s">
        <v>1003</v>
      </c>
    </row>
    <row r="942" spans="1:3" x14ac:dyDescent="0.25">
      <c r="A942" t="s">
        <v>943</v>
      </c>
      <c r="B942">
        <f t="shared" ca="1" si="14"/>
        <v>1601698457</v>
      </c>
      <c r="C942" t="s">
        <v>1003</v>
      </c>
    </row>
    <row r="943" spans="1:3" x14ac:dyDescent="0.25">
      <c r="A943" t="s">
        <v>944</v>
      </c>
      <c r="B943">
        <f t="shared" ca="1" si="14"/>
        <v>8690942706</v>
      </c>
      <c r="C943" t="s">
        <v>1004</v>
      </c>
    </row>
    <row r="944" spans="1:3" x14ac:dyDescent="0.25">
      <c r="A944" t="s">
        <v>945</v>
      </c>
      <c r="B944">
        <f t="shared" ca="1" si="14"/>
        <v>8121766576</v>
      </c>
      <c r="C944" t="s">
        <v>1005</v>
      </c>
    </row>
    <row r="945" spans="1:3" x14ac:dyDescent="0.25">
      <c r="A945" t="s">
        <v>946</v>
      </c>
      <c r="B945">
        <f t="shared" ca="1" si="14"/>
        <v>9864906405</v>
      </c>
      <c r="C945" t="s">
        <v>1006</v>
      </c>
    </row>
    <row r="946" spans="1:3" x14ac:dyDescent="0.25">
      <c r="A946" t="s">
        <v>947</v>
      </c>
      <c r="B946">
        <f t="shared" ca="1" si="14"/>
        <v>5917383187</v>
      </c>
      <c r="C946" t="s">
        <v>1003</v>
      </c>
    </row>
    <row r="947" spans="1:3" x14ac:dyDescent="0.25">
      <c r="A947" t="s">
        <v>948</v>
      </c>
      <c r="B947">
        <f t="shared" ca="1" si="14"/>
        <v>5112304010</v>
      </c>
      <c r="C947" t="s">
        <v>1004</v>
      </c>
    </row>
    <row r="948" spans="1:3" x14ac:dyDescent="0.25">
      <c r="A948" t="s">
        <v>949</v>
      </c>
      <c r="B948">
        <f t="shared" ca="1" si="14"/>
        <v>9609750429</v>
      </c>
      <c r="C948" t="s">
        <v>1005</v>
      </c>
    </row>
    <row r="949" spans="1:3" x14ac:dyDescent="0.25">
      <c r="A949" t="s">
        <v>950</v>
      </c>
      <c r="B949">
        <f t="shared" ca="1" si="14"/>
        <v>8362790669</v>
      </c>
      <c r="C949" t="s">
        <v>1006</v>
      </c>
    </row>
    <row r="950" spans="1:3" x14ac:dyDescent="0.25">
      <c r="A950" t="s">
        <v>951</v>
      </c>
      <c r="B950">
        <f t="shared" ca="1" si="14"/>
        <v>7806724487</v>
      </c>
      <c r="C950" t="s">
        <v>1003</v>
      </c>
    </row>
    <row r="951" spans="1:3" x14ac:dyDescent="0.25">
      <c r="A951" t="s">
        <v>952</v>
      </c>
      <c r="B951">
        <f t="shared" ca="1" si="14"/>
        <v>7673733368</v>
      </c>
      <c r="C951" t="s">
        <v>1004</v>
      </c>
    </row>
    <row r="952" spans="1:3" x14ac:dyDescent="0.25">
      <c r="A952" t="s">
        <v>953</v>
      </c>
      <c r="B952">
        <f t="shared" ca="1" si="14"/>
        <v>2339657106</v>
      </c>
      <c r="C952" t="s">
        <v>1005</v>
      </c>
    </row>
    <row r="953" spans="1:3" x14ac:dyDescent="0.25">
      <c r="A953" t="s">
        <v>954</v>
      </c>
      <c r="B953">
        <f t="shared" ca="1" si="14"/>
        <v>3726195527</v>
      </c>
      <c r="C953" t="s">
        <v>1006</v>
      </c>
    </row>
    <row r="954" spans="1:3" x14ac:dyDescent="0.25">
      <c r="A954" t="s">
        <v>955</v>
      </c>
      <c r="B954">
        <f t="shared" ca="1" si="14"/>
        <v>7524925075</v>
      </c>
      <c r="C954" t="s">
        <v>1003</v>
      </c>
    </row>
    <row r="955" spans="1:3" x14ac:dyDescent="0.25">
      <c r="A955" t="s">
        <v>956</v>
      </c>
      <c r="B955">
        <f t="shared" ca="1" si="14"/>
        <v>8660041103</v>
      </c>
      <c r="C955" t="s">
        <v>1004</v>
      </c>
    </row>
    <row r="956" spans="1:3" x14ac:dyDescent="0.25">
      <c r="A956" t="s">
        <v>957</v>
      </c>
      <c r="B956">
        <f t="shared" ca="1" si="14"/>
        <v>9869945589</v>
      </c>
      <c r="C956" t="s">
        <v>1005</v>
      </c>
    </row>
    <row r="957" spans="1:3" x14ac:dyDescent="0.25">
      <c r="A957" t="s">
        <v>958</v>
      </c>
      <c r="B957">
        <f t="shared" ca="1" si="14"/>
        <v>2208570103</v>
      </c>
      <c r="C957" t="s">
        <v>1006</v>
      </c>
    </row>
    <row r="958" spans="1:3" x14ac:dyDescent="0.25">
      <c r="A958" t="s">
        <v>959</v>
      </c>
      <c r="B958">
        <f t="shared" ca="1" si="14"/>
        <v>2249734877</v>
      </c>
      <c r="C958" t="s">
        <v>1003</v>
      </c>
    </row>
    <row r="959" spans="1:3" x14ac:dyDescent="0.25">
      <c r="A959" t="s">
        <v>960</v>
      </c>
      <c r="B959">
        <f t="shared" ca="1" si="14"/>
        <v>2832245098</v>
      </c>
      <c r="C959" t="s">
        <v>1004</v>
      </c>
    </row>
    <row r="960" spans="1:3" x14ac:dyDescent="0.25">
      <c r="A960" t="s">
        <v>961</v>
      </c>
      <c r="B960">
        <f t="shared" ca="1" si="14"/>
        <v>3587560743</v>
      </c>
      <c r="C960" t="s">
        <v>1005</v>
      </c>
    </row>
    <row r="961" spans="1:3" x14ac:dyDescent="0.25">
      <c r="A961" t="s">
        <v>962</v>
      </c>
      <c r="B961">
        <f t="shared" ca="1" si="14"/>
        <v>7784757721</v>
      </c>
      <c r="C961" t="s">
        <v>1006</v>
      </c>
    </row>
    <row r="962" spans="1:3" x14ac:dyDescent="0.25">
      <c r="A962" t="s">
        <v>963</v>
      </c>
      <c r="B962">
        <f t="shared" ca="1" si="14"/>
        <v>7899229343</v>
      </c>
      <c r="C962" t="s">
        <v>1003</v>
      </c>
    </row>
    <row r="963" spans="1:3" x14ac:dyDescent="0.25">
      <c r="A963" t="s">
        <v>964</v>
      </c>
      <c r="B963">
        <f t="shared" ref="B963:B1001" ca="1" si="15">RANDBETWEEN(1000000000,9999999999)</f>
        <v>1062182344</v>
      </c>
      <c r="C963" t="s">
        <v>1004</v>
      </c>
    </row>
    <row r="964" spans="1:3" x14ac:dyDescent="0.25">
      <c r="A964" t="s">
        <v>965</v>
      </c>
      <c r="B964">
        <f t="shared" ca="1" si="15"/>
        <v>2566435136</v>
      </c>
      <c r="C964" t="s">
        <v>1005</v>
      </c>
    </row>
    <row r="965" spans="1:3" x14ac:dyDescent="0.25">
      <c r="A965" t="s">
        <v>966</v>
      </c>
      <c r="B965">
        <f t="shared" ca="1" si="15"/>
        <v>8194986954</v>
      </c>
      <c r="C965" t="s">
        <v>1006</v>
      </c>
    </row>
    <row r="966" spans="1:3" x14ac:dyDescent="0.25">
      <c r="A966" t="s">
        <v>967</v>
      </c>
      <c r="B966">
        <f t="shared" ca="1" si="15"/>
        <v>8506676606</v>
      </c>
      <c r="C966" t="s">
        <v>1003</v>
      </c>
    </row>
    <row r="967" spans="1:3" x14ac:dyDescent="0.25">
      <c r="A967" t="s">
        <v>968</v>
      </c>
      <c r="B967">
        <f t="shared" ca="1" si="15"/>
        <v>7050232462</v>
      </c>
      <c r="C967" t="s">
        <v>1004</v>
      </c>
    </row>
    <row r="968" spans="1:3" x14ac:dyDescent="0.25">
      <c r="A968" t="s">
        <v>969</v>
      </c>
      <c r="B968">
        <f t="shared" ca="1" si="15"/>
        <v>3028262838</v>
      </c>
      <c r="C968" t="s">
        <v>1005</v>
      </c>
    </row>
    <row r="969" spans="1:3" x14ac:dyDescent="0.25">
      <c r="A969" t="s">
        <v>970</v>
      </c>
      <c r="B969">
        <f t="shared" ca="1" si="15"/>
        <v>1116959424</v>
      </c>
      <c r="C969" t="s">
        <v>1006</v>
      </c>
    </row>
    <row r="970" spans="1:3" x14ac:dyDescent="0.25">
      <c r="A970" t="s">
        <v>971</v>
      </c>
      <c r="B970">
        <f t="shared" ca="1" si="15"/>
        <v>5582430766</v>
      </c>
      <c r="C970" t="s">
        <v>1003</v>
      </c>
    </row>
    <row r="971" spans="1:3" x14ac:dyDescent="0.25">
      <c r="A971" t="s">
        <v>972</v>
      </c>
      <c r="B971">
        <f t="shared" ca="1" si="15"/>
        <v>6772241175</v>
      </c>
      <c r="C971" t="s">
        <v>1004</v>
      </c>
    </row>
    <row r="972" spans="1:3" x14ac:dyDescent="0.25">
      <c r="A972" t="s">
        <v>973</v>
      </c>
      <c r="B972">
        <f t="shared" ca="1" si="15"/>
        <v>3115953352</v>
      </c>
      <c r="C972" t="s">
        <v>1005</v>
      </c>
    </row>
    <row r="973" spans="1:3" x14ac:dyDescent="0.25">
      <c r="A973" t="s">
        <v>974</v>
      </c>
      <c r="B973">
        <f t="shared" ca="1" si="15"/>
        <v>5160947122</v>
      </c>
      <c r="C973" t="s">
        <v>1006</v>
      </c>
    </row>
    <row r="974" spans="1:3" x14ac:dyDescent="0.25">
      <c r="A974" t="s">
        <v>975</v>
      </c>
      <c r="B974">
        <f t="shared" ca="1" si="15"/>
        <v>3749270118</v>
      </c>
      <c r="C974" t="s">
        <v>1003</v>
      </c>
    </row>
    <row r="975" spans="1:3" x14ac:dyDescent="0.25">
      <c r="A975" t="s">
        <v>976</v>
      </c>
      <c r="B975">
        <f t="shared" ca="1" si="15"/>
        <v>8777306922</v>
      </c>
      <c r="C975" t="s">
        <v>1004</v>
      </c>
    </row>
    <row r="976" spans="1:3" x14ac:dyDescent="0.25">
      <c r="A976" t="s">
        <v>977</v>
      </c>
      <c r="B976">
        <f t="shared" ca="1" si="15"/>
        <v>3986691143</v>
      </c>
      <c r="C976" t="s">
        <v>1005</v>
      </c>
    </row>
    <row r="977" spans="1:3" x14ac:dyDescent="0.25">
      <c r="A977" t="s">
        <v>978</v>
      </c>
      <c r="B977">
        <f t="shared" ca="1" si="15"/>
        <v>2034078930</v>
      </c>
      <c r="C977" t="s">
        <v>1006</v>
      </c>
    </row>
    <row r="978" spans="1:3" x14ac:dyDescent="0.25">
      <c r="A978" t="s">
        <v>979</v>
      </c>
      <c r="B978">
        <f t="shared" ca="1" si="15"/>
        <v>5582260695</v>
      </c>
      <c r="C978" t="s">
        <v>1003</v>
      </c>
    </row>
    <row r="979" spans="1:3" x14ac:dyDescent="0.25">
      <c r="A979" t="s">
        <v>980</v>
      </c>
      <c r="B979">
        <f t="shared" ca="1" si="15"/>
        <v>3664375757</v>
      </c>
      <c r="C979" t="s">
        <v>1004</v>
      </c>
    </row>
    <row r="980" spans="1:3" x14ac:dyDescent="0.25">
      <c r="A980" t="s">
        <v>981</v>
      </c>
      <c r="B980">
        <f t="shared" ca="1" si="15"/>
        <v>3358816569</v>
      </c>
      <c r="C980" t="s">
        <v>1005</v>
      </c>
    </row>
    <row r="981" spans="1:3" x14ac:dyDescent="0.25">
      <c r="A981" t="s">
        <v>982</v>
      </c>
      <c r="B981">
        <f t="shared" ca="1" si="15"/>
        <v>1234921128</v>
      </c>
      <c r="C981" t="s">
        <v>1006</v>
      </c>
    </row>
    <row r="982" spans="1:3" x14ac:dyDescent="0.25">
      <c r="A982" t="s">
        <v>983</v>
      </c>
      <c r="B982">
        <f t="shared" ca="1" si="15"/>
        <v>9835749230</v>
      </c>
      <c r="C982" t="s">
        <v>1003</v>
      </c>
    </row>
    <row r="983" spans="1:3" x14ac:dyDescent="0.25">
      <c r="A983" t="s">
        <v>984</v>
      </c>
      <c r="B983">
        <f t="shared" ca="1" si="15"/>
        <v>2867023893</v>
      </c>
      <c r="C983" t="s">
        <v>1004</v>
      </c>
    </row>
    <row r="984" spans="1:3" x14ac:dyDescent="0.25">
      <c r="A984" t="s">
        <v>985</v>
      </c>
      <c r="B984">
        <f t="shared" ca="1" si="15"/>
        <v>9701379267</v>
      </c>
      <c r="C984" t="s">
        <v>1005</v>
      </c>
    </row>
    <row r="985" spans="1:3" x14ac:dyDescent="0.25">
      <c r="A985" t="s">
        <v>986</v>
      </c>
      <c r="B985">
        <f t="shared" ca="1" si="15"/>
        <v>9948965771</v>
      </c>
      <c r="C985" t="s">
        <v>1006</v>
      </c>
    </row>
    <row r="986" spans="1:3" x14ac:dyDescent="0.25">
      <c r="A986" t="s">
        <v>987</v>
      </c>
      <c r="B986">
        <f t="shared" ca="1" si="15"/>
        <v>6979238118</v>
      </c>
      <c r="C986" t="s">
        <v>1003</v>
      </c>
    </row>
    <row r="987" spans="1:3" x14ac:dyDescent="0.25">
      <c r="A987" t="s">
        <v>988</v>
      </c>
      <c r="B987">
        <f t="shared" ca="1" si="15"/>
        <v>9671684690</v>
      </c>
      <c r="C987" t="s">
        <v>1004</v>
      </c>
    </row>
    <row r="988" spans="1:3" x14ac:dyDescent="0.25">
      <c r="A988" t="s">
        <v>989</v>
      </c>
      <c r="B988">
        <f t="shared" ca="1" si="15"/>
        <v>2870025665</v>
      </c>
      <c r="C988" t="s">
        <v>1005</v>
      </c>
    </row>
    <row r="989" spans="1:3" x14ac:dyDescent="0.25">
      <c r="A989" t="s">
        <v>990</v>
      </c>
      <c r="B989">
        <f t="shared" ca="1" si="15"/>
        <v>2013064623</v>
      </c>
      <c r="C989" t="s">
        <v>1006</v>
      </c>
    </row>
    <row r="990" spans="1:3" x14ac:dyDescent="0.25">
      <c r="A990" t="s">
        <v>991</v>
      </c>
      <c r="B990">
        <f t="shared" ca="1" si="15"/>
        <v>7057947829</v>
      </c>
      <c r="C990" t="s">
        <v>1003</v>
      </c>
    </row>
    <row r="991" spans="1:3" x14ac:dyDescent="0.25">
      <c r="A991" t="s">
        <v>992</v>
      </c>
      <c r="B991">
        <f t="shared" ca="1" si="15"/>
        <v>4091181416</v>
      </c>
      <c r="C991" t="s">
        <v>1003</v>
      </c>
    </row>
    <row r="992" spans="1:3" x14ac:dyDescent="0.25">
      <c r="A992" t="s">
        <v>993</v>
      </c>
      <c r="B992">
        <f t="shared" ca="1" si="15"/>
        <v>2249417343</v>
      </c>
      <c r="C992" t="s">
        <v>1004</v>
      </c>
    </row>
    <row r="993" spans="1:3" x14ac:dyDescent="0.25">
      <c r="A993" t="s">
        <v>994</v>
      </c>
      <c r="B993">
        <f t="shared" ca="1" si="15"/>
        <v>1076853722</v>
      </c>
      <c r="C993" t="s">
        <v>1005</v>
      </c>
    </row>
    <row r="994" spans="1:3" x14ac:dyDescent="0.25">
      <c r="A994" t="s">
        <v>995</v>
      </c>
      <c r="B994">
        <f t="shared" ca="1" si="15"/>
        <v>8814572676</v>
      </c>
      <c r="C994" t="s">
        <v>1006</v>
      </c>
    </row>
    <row r="995" spans="1:3" x14ac:dyDescent="0.25">
      <c r="A995" t="s">
        <v>996</v>
      </c>
      <c r="B995">
        <f t="shared" ca="1" si="15"/>
        <v>9789841175</v>
      </c>
      <c r="C995" t="s">
        <v>1003</v>
      </c>
    </row>
    <row r="996" spans="1:3" x14ac:dyDescent="0.25">
      <c r="A996" t="s">
        <v>997</v>
      </c>
      <c r="B996">
        <f t="shared" ca="1" si="15"/>
        <v>8381641434</v>
      </c>
      <c r="C996" t="s">
        <v>1004</v>
      </c>
    </row>
    <row r="997" spans="1:3" x14ac:dyDescent="0.25">
      <c r="A997" t="s">
        <v>998</v>
      </c>
      <c r="B997">
        <f t="shared" ca="1" si="15"/>
        <v>7032631421</v>
      </c>
      <c r="C997" t="s">
        <v>1005</v>
      </c>
    </row>
    <row r="998" spans="1:3" x14ac:dyDescent="0.25">
      <c r="A998" t="s">
        <v>999</v>
      </c>
      <c r="B998">
        <f t="shared" ca="1" si="15"/>
        <v>6077351432</v>
      </c>
      <c r="C998" t="s">
        <v>1006</v>
      </c>
    </row>
    <row r="999" spans="1:3" x14ac:dyDescent="0.25">
      <c r="A999" t="s">
        <v>1000</v>
      </c>
      <c r="B999">
        <f t="shared" ca="1" si="15"/>
        <v>2287977672</v>
      </c>
      <c r="C999" t="s">
        <v>1003</v>
      </c>
    </row>
    <row r="1000" spans="1:3" x14ac:dyDescent="0.25">
      <c r="A1000" t="s">
        <v>1001</v>
      </c>
      <c r="B1000">
        <f t="shared" ca="1" si="15"/>
        <v>7910735046</v>
      </c>
      <c r="C1000" t="s">
        <v>1004</v>
      </c>
    </row>
    <row r="1001" spans="1:3" x14ac:dyDescent="0.25">
      <c r="A1001" t="s">
        <v>1002</v>
      </c>
      <c r="B1001">
        <f t="shared" ca="1" si="15"/>
        <v>5831584642</v>
      </c>
      <c r="C1001" t="s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2018-12-01T00:31:33Z</dcterms:created>
  <dcterms:modified xsi:type="dcterms:W3CDTF">2018-12-01T01:11:26Z</dcterms:modified>
</cp:coreProperties>
</file>