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1" r:id="rId1"/>
    <sheet name="2" sheetId="2" r:id="rId2"/>
    <sheet name="3" sheetId="3" r:id="rId3"/>
    <sheet name="4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'1'!$A$2:$A$1148</c:f>
              <c:numCache>
                <c:formatCode>0.0000</c:formatCode>
                <c:ptCount val="1147"/>
                <c:pt idx="0">
                  <c:v>2.4013739999997901E-3</c:v>
                </c:pt>
                <c:pt idx="1">
                  <c:v>2.7695249999998201E-3</c:v>
                </c:pt>
                <c:pt idx="2">
                  <c:v>3.03137099999989E-3</c:v>
                </c:pt>
                <c:pt idx="3">
                  <c:v>3.9892349999998003E-3</c:v>
                </c:pt>
                <c:pt idx="4">
                  <c:v>6.0481949999999897E-3</c:v>
                </c:pt>
                <c:pt idx="5">
                  <c:v>7.8408329999999794E-3</c:v>
                </c:pt>
                <c:pt idx="6">
                  <c:v>9.4790489999998801E-3</c:v>
                </c:pt>
                <c:pt idx="7">
                  <c:v>1.149213E-2</c:v>
                </c:pt>
                <c:pt idx="8">
                  <c:v>1.40233079999998E-2</c:v>
                </c:pt>
                <c:pt idx="9">
                  <c:v>1.7810004000000001E-2</c:v>
                </c:pt>
                <c:pt idx="10">
                  <c:v>2.4948104999999901E-2</c:v>
                </c:pt>
                <c:pt idx="11">
                  <c:v>4.2245606999999803E-2</c:v>
                </c:pt>
                <c:pt idx="12">
                  <c:v>6.6311939999999805E-2</c:v>
                </c:pt>
                <c:pt idx="13">
                  <c:v>0.108996195</c:v>
                </c:pt>
                <c:pt idx="14">
                  <c:v>0.18080242499999999</c:v>
                </c:pt>
                <c:pt idx="15">
                  <c:v>0.27486444599999998</c:v>
                </c:pt>
                <c:pt idx="16">
                  <c:v>0.37590343199999998</c:v>
                </c:pt>
                <c:pt idx="17">
                  <c:v>0.46061396999999998</c:v>
                </c:pt>
                <c:pt idx="18">
                  <c:v>0.52604973300000002</c:v>
                </c:pt>
                <c:pt idx="19">
                  <c:v>0.64209898499999996</c:v>
                </c:pt>
                <c:pt idx="20">
                  <c:v>0.69678339600000005</c:v>
                </c:pt>
                <c:pt idx="21">
                  <c:v>0.80912763899999995</c:v>
                </c:pt>
                <c:pt idx="22">
                  <c:v>0.85821145499999996</c:v>
                </c:pt>
                <c:pt idx="23">
                  <c:v>1.0145928239999999</c:v>
                </c:pt>
                <c:pt idx="24">
                  <c:v>1.0626784920000001</c:v>
                </c:pt>
                <c:pt idx="25">
                  <c:v>1.116769833</c:v>
                </c:pt>
                <c:pt idx="26">
                  <c:v>1.232090616</c:v>
                </c:pt>
                <c:pt idx="27">
                  <c:v>1.2822979080000001</c:v>
                </c:pt>
                <c:pt idx="28">
                  <c:v>1.4521005629999999</c:v>
                </c:pt>
                <c:pt idx="29">
                  <c:v>1.5197329230000001</c:v>
                </c:pt>
                <c:pt idx="30">
                  <c:v>1.6412563229999999</c:v>
                </c:pt>
                <c:pt idx="31">
                  <c:v>1.7090789129999999</c:v>
                </c:pt>
                <c:pt idx="32">
                  <c:v>1.769023743</c:v>
                </c:pt>
                <c:pt idx="33">
                  <c:v>1.828532163</c:v>
                </c:pt>
                <c:pt idx="34">
                  <c:v>1.954777743</c:v>
                </c:pt>
                <c:pt idx="35">
                  <c:v>2.019153813</c:v>
                </c:pt>
                <c:pt idx="36">
                  <c:v>2.1822033030000001</c:v>
                </c:pt>
                <c:pt idx="37">
                  <c:v>2.2335206429999999</c:v>
                </c:pt>
                <c:pt idx="38">
                  <c:v>2.399087883</c:v>
                </c:pt>
                <c:pt idx="39">
                  <c:v>2.4567275730000002</c:v>
                </c:pt>
                <c:pt idx="40">
                  <c:v>2.6158158029999998</c:v>
                </c:pt>
                <c:pt idx="41">
                  <c:v>2.6753130330000001</c:v>
                </c:pt>
                <c:pt idx="42">
                  <c:v>2.8323534929999998</c:v>
                </c:pt>
                <c:pt idx="43">
                  <c:v>2.885617893</c:v>
                </c:pt>
                <c:pt idx="44">
                  <c:v>3.001647003</c:v>
                </c:pt>
                <c:pt idx="45">
                  <c:v>3.112304913</c:v>
                </c:pt>
                <c:pt idx="46">
                  <c:v>3.221675973</c:v>
                </c:pt>
                <c:pt idx="47">
                  <c:v>3.3254856030000002</c:v>
                </c:pt>
                <c:pt idx="48">
                  <c:v>3.4373632230000002</c:v>
                </c:pt>
                <c:pt idx="49">
                  <c:v>3.4948686329999998</c:v>
                </c:pt>
                <c:pt idx="50">
                  <c:v>3.6526028730000002</c:v>
                </c:pt>
                <c:pt idx="51">
                  <c:v>3.7129281629999999</c:v>
                </c:pt>
                <c:pt idx="52">
                  <c:v>3.813033903</c:v>
                </c:pt>
                <c:pt idx="53">
                  <c:v>3.8690510429999998</c:v>
                </c:pt>
                <c:pt idx="54">
                  <c:v>4.0185046829999997</c:v>
                </c:pt>
                <c:pt idx="55">
                  <c:v>4.0691282429999998</c:v>
                </c:pt>
                <c:pt idx="56">
                  <c:v>4.2376944029999999</c:v>
                </c:pt>
                <c:pt idx="57">
                  <c:v>4.2873444330000003</c:v>
                </c:pt>
                <c:pt idx="58">
                  <c:v>4.4430644729999997</c:v>
                </c:pt>
                <c:pt idx="59">
                  <c:v>4.5030204930000002</c:v>
                </c:pt>
                <c:pt idx="60">
                  <c:v>4.6143274229999998</c:v>
                </c:pt>
                <c:pt idx="61">
                  <c:v>4.7175663630000004</c:v>
                </c:pt>
                <c:pt idx="62">
                  <c:v>4.8291306629999999</c:v>
                </c:pt>
                <c:pt idx="63">
                  <c:v>4.9437386429999997</c:v>
                </c:pt>
                <c:pt idx="64">
                  <c:v>5.0531097029999996</c:v>
                </c:pt>
                <c:pt idx="65">
                  <c:v>5.1632081129999996</c:v>
                </c:pt>
                <c:pt idx="66">
                  <c:v>5.2250776229999998</c:v>
                </c:pt>
                <c:pt idx="67">
                  <c:v>5.3864486129999998</c:v>
                </c:pt>
                <c:pt idx="68">
                  <c:v>5.4465165329999996</c:v>
                </c:pt>
                <c:pt idx="69">
                  <c:v>5.6110095329999998</c:v>
                </c:pt>
                <c:pt idx="70">
                  <c:v>5.6647439129999997</c:v>
                </c:pt>
                <c:pt idx="71">
                  <c:v>5.8334219730000001</c:v>
                </c:pt>
                <c:pt idx="72">
                  <c:v>5.8838217330000004</c:v>
                </c:pt>
                <c:pt idx="73">
                  <c:v>6.042350463</c:v>
                </c:pt>
                <c:pt idx="74">
                  <c:v>6.1491030630000001</c:v>
                </c:pt>
                <c:pt idx="75">
                  <c:v>6.2065189529999998</c:v>
                </c:pt>
                <c:pt idx="76">
                  <c:v>6.3733282830000002</c:v>
                </c:pt>
                <c:pt idx="77">
                  <c:v>6.4269731429999997</c:v>
                </c:pt>
                <c:pt idx="78">
                  <c:v>6.6495310529999996</c:v>
                </c:pt>
                <c:pt idx="79">
                  <c:v>6.7050110729999997</c:v>
                </c:pt>
                <c:pt idx="80">
                  <c:v>6.8182986330000004</c:v>
                </c:pt>
                <c:pt idx="81">
                  <c:v>6.9333318330000004</c:v>
                </c:pt>
                <c:pt idx="82">
                  <c:v>7.042121013</c:v>
                </c:pt>
                <c:pt idx="83">
                  <c:v>7.1561806829999997</c:v>
                </c:pt>
                <c:pt idx="84">
                  <c:v>7.2096129329999998</c:v>
                </c:pt>
                <c:pt idx="85">
                  <c:v>7.3794435629999997</c:v>
                </c:pt>
                <c:pt idx="86">
                  <c:v>7.4378217930000003</c:v>
                </c:pt>
                <c:pt idx="87">
                  <c:v>7.6158658829999997</c:v>
                </c:pt>
                <c:pt idx="88">
                  <c:v>7.6739307930000003</c:v>
                </c:pt>
                <c:pt idx="89">
                  <c:v>7.8446790030000004</c:v>
                </c:pt>
                <c:pt idx="90">
                  <c:v>7.9112147430000004</c:v>
                </c:pt>
                <c:pt idx="91">
                  <c:v>8.0238644729999997</c:v>
                </c:pt>
                <c:pt idx="92">
                  <c:v>8.2069776329999993</c:v>
                </c:pt>
                <c:pt idx="93">
                  <c:v>8.2611596130000002</c:v>
                </c:pt>
                <c:pt idx="94">
                  <c:v>8.4314490329999998</c:v>
                </c:pt>
                <c:pt idx="95">
                  <c:v>8.4868954829999996</c:v>
                </c:pt>
                <c:pt idx="96">
                  <c:v>8.6001494730000001</c:v>
                </c:pt>
                <c:pt idx="97">
                  <c:v>8.8270155330000009</c:v>
                </c:pt>
                <c:pt idx="98">
                  <c:v>8.8881353129999994</c:v>
                </c:pt>
                <c:pt idx="99">
                  <c:v>9.0529863929999994</c:v>
                </c:pt>
                <c:pt idx="100">
                  <c:v>9.1716563430000004</c:v>
                </c:pt>
                <c:pt idx="101">
                  <c:v>9.2284232129999992</c:v>
                </c:pt>
                <c:pt idx="102">
                  <c:v>9.3969893730000003</c:v>
                </c:pt>
                <c:pt idx="103">
                  <c:v>9.4544835930000009</c:v>
                </c:pt>
                <c:pt idx="104">
                  <c:v>9.628499283</c:v>
                </c:pt>
                <c:pt idx="105">
                  <c:v>9.6829162530000001</c:v>
                </c:pt>
                <c:pt idx="106">
                  <c:v>9.8564172029999995</c:v>
                </c:pt>
                <c:pt idx="107">
                  <c:v>9.9115950930000007</c:v>
                </c:pt>
                <c:pt idx="108">
                  <c:v>10.026404492999999</c:v>
                </c:pt>
                <c:pt idx="109">
                  <c:v>10.142400032999999</c:v>
                </c:pt>
                <c:pt idx="110">
                  <c:v>10.203116973</c:v>
                </c:pt>
                <c:pt idx="111">
                  <c:v>10.381161063</c:v>
                </c:pt>
                <c:pt idx="112">
                  <c:v>10.438118163</c:v>
                </c:pt>
                <c:pt idx="113">
                  <c:v>10.612872393</c:v>
                </c:pt>
                <c:pt idx="114">
                  <c:v>10.734082473000001</c:v>
                </c:pt>
                <c:pt idx="115">
                  <c:v>10.847728113000001</c:v>
                </c:pt>
                <c:pt idx="116">
                  <c:v>11.023556583</c:v>
                </c:pt>
                <c:pt idx="117">
                  <c:v>11.078947082999999</c:v>
                </c:pt>
                <c:pt idx="118">
                  <c:v>11.250243602999999</c:v>
                </c:pt>
                <c:pt idx="119">
                  <c:v>11.373747633000001</c:v>
                </c:pt>
                <c:pt idx="120">
                  <c:v>11.435751422999999</c:v>
                </c:pt>
                <c:pt idx="121">
                  <c:v>11.604138542999999</c:v>
                </c:pt>
                <c:pt idx="122">
                  <c:v>11.667731313000001</c:v>
                </c:pt>
                <c:pt idx="123">
                  <c:v>11.831250783</c:v>
                </c:pt>
                <c:pt idx="124">
                  <c:v>11.882993343000001</c:v>
                </c:pt>
                <c:pt idx="125">
                  <c:v>12.045472143</c:v>
                </c:pt>
                <c:pt idx="126">
                  <c:v>12.106334553</c:v>
                </c:pt>
                <c:pt idx="127">
                  <c:v>12.226033983000001</c:v>
                </c:pt>
                <c:pt idx="128">
                  <c:v>12.283147743000001</c:v>
                </c:pt>
                <c:pt idx="129">
                  <c:v>12.454656872999999</c:v>
                </c:pt>
                <c:pt idx="130">
                  <c:v>12.515351432999999</c:v>
                </c:pt>
                <c:pt idx="131">
                  <c:v>12.623099943</c:v>
                </c:pt>
                <c:pt idx="132">
                  <c:v>12.678333782999999</c:v>
                </c:pt>
                <c:pt idx="133">
                  <c:v>12.800226453000001</c:v>
                </c:pt>
                <c:pt idx="134">
                  <c:v>13.029296943</c:v>
                </c:pt>
                <c:pt idx="135">
                  <c:v>13.088324193</c:v>
                </c:pt>
                <c:pt idx="136">
                  <c:v>13.207956483</c:v>
                </c:pt>
                <c:pt idx="137">
                  <c:v>13.316018313000001</c:v>
                </c:pt>
                <c:pt idx="138">
                  <c:v>13.429238733</c:v>
                </c:pt>
                <c:pt idx="139">
                  <c:v>13.619737293</c:v>
                </c:pt>
                <c:pt idx="140">
                  <c:v>13.844130363</c:v>
                </c:pt>
                <c:pt idx="141">
                  <c:v>13.906436283</c:v>
                </c:pt>
                <c:pt idx="142">
                  <c:v>14.022767523000001</c:v>
                </c:pt>
                <c:pt idx="143">
                  <c:v>14.190472053000001</c:v>
                </c:pt>
                <c:pt idx="144">
                  <c:v>14.249365022999999</c:v>
                </c:pt>
                <c:pt idx="145">
                  <c:v>14.427274833</c:v>
                </c:pt>
                <c:pt idx="146">
                  <c:v>14.484343833000001</c:v>
                </c:pt>
                <c:pt idx="147">
                  <c:v>14.603662803000001</c:v>
                </c:pt>
                <c:pt idx="148">
                  <c:v>14.662801953000001</c:v>
                </c:pt>
                <c:pt idx="149">
                  <c:v>14.772956313</c:v>
                </c:pt>
                <c:pt idx="150">
                  <c:v>14.824061043</c:v>
                </c:pt>
                <c:pt idx="151">
                  <c:v>14.935547013000001</c:v>
                </c:pt>
                <c:pt idx="152">
                  <c:v>15.048331022999999</c:v>
                </c:pt>
                <c:pt idx="153">
                  <c:v>15.099402183</c:v>
                </c:pt>
                <c:pt idx="154">
                  <c:v>15.107168043</c:v>
                </c:pt>
                <c:pt idx="155">
                  <c:v>15.114206553000001</c:v>
                </c:pt>
                <c:pt idx="156">
                  <c:v>15.116556452999999</c:v>
                </c:pt>
                <c:pt idx="157">
                  <c:v>15.115907433</c:v>
                </c:pt>
                <c:pt idx="158">
                  <c:v>15.115191273000001</c:v>
                </c:pt>
                <c:pt idx="159">
                  <c:v>15.114542253</c:v>
                </c:pt>
                <c:pt idx="160">
                  <c:v>15.107044953000001</c:v>
                </c:pt>
                <c:pt idx="161">
                  <c:v>15.104348162999999</c:v>
                </c:pt>
                <c:pt idx="162">
                  <c:v>15.094859043</c:v>
                </c:pt>
                <c:pt idx="163">
                  <c:v>15.066358113</c:v>
                </c:pt>
                <c:pt idx="164">
                  <c:v>15.038920233000001</c:v>
                </c:pt>
                <c:pt idx="165">
                  <c:v>15.010005273000001</c:v>
                </c:pt>
                <c:pt idx="166">
                  <c:v>14.985353702999999</c:v>
                </c:pt>
                <c:pt idx="167">
                  <c:v>14.957132523</c:v>
                </c:pt>
                <c:pt idx="168">
                  <c:v>14.926348833</c:v>
                </c:pt>
                <c:pt idx="169">
                  <c:v>14.892264093</c:v>
                </c:pt>
                <c:pt idx="170">
                  <c:v>14.865911643</c:v>
                </c:pt>
                <c:pt idx="171">
                  <c:v>14.811628953</c:v>
                </c:pt>
                <c:pt idx="172">
                  <c:v>14.763388862999999</c:v>
                </c:pt>
                <c:pt idx="173">
                  <c:v>14.710247553</c:v>
                </c:pt>
                <c:pt idx="174">
                  <c:v>14.594554143</c:v>
                </c:pt>
                <c:pt idx="175">
                  <c:v>14.541345693</c:v>
                </c:pt>
                <c:pt idx="176">
                  <c:v>14.424085682999999</c:v>
                </c:pt>
                <c:pt idx="177">
                  <c:v>14.371515063</c:v>
                </c:pt>
                <c:pt idx="178">
                  <c:v>14.260722873000001</c:v>
                </c:pt>
                <c:pt idx="179">
                  <c:v>14.148207423000001</c:v>
                </c:pt>
                <c:pt idx="180">
                  <c:v>14.096129163000001</c:v>
                </c:pt>
                <c:pt idx="181">
                  <c:v>13.983714423</c:v>
                </c:pt>
                <c:pt idx="182">
                  <c:v>13.929364593000001</c:v>
                </c:pt>
                <c:pt idx="183">
                  <c:v>13.761783153</c:v>
                </c:pt>
                <c:pt idx="184">
                  <c:v>13.707354992999999</c:v>
                </c:pt>
                <c:pt idx="185">
                  <c:v>13.592377743</c:v>
                </c:pt>
                <c:pt idx="186">
                  <c:v>13.485546812999999</c:v>
                </c:pt>
                <c:pt idx="187">
                  <c:v>13.382419773000001</c:v>
                </c:pt>
                <c:pt idx="188">
                  <c:v>13.221708993</c:v>
                </c:pt>
                <c:pt idx="189">
                  <c:v>13.164002162999999</c:v>
                </c:pt>
                <c:pt idx="190">
                  <c:v>12.953954673</c:v>
                </c:pt>
                <c:pt idx="191">
                  <c:v>12.781886043</c:v>
                </c:pt>
                <c:pt idx="192">
                  <c:v>12.730389663</c:v>
                </c:pt>
                <c:pt idx="193">
                  <c:v>12.562774653</c:v>
                </c:pt>
                <c:pt idx="194">
                  <c:v>12.394163732999999</c:v>
                </c:pt>
                <c:pt idx="195">
                  <c:v>12.158826843</c:v>
                </c:pt>
                <c:pt idx="196">
                  <c:v>12.107845203</c:v>
                </c:pt>
                <c:pt idx="197">
                  <c:v>11.996247332999999</c:v>
                </c:pt>
                <c:pt idx="198">
                  <c:v>11.753502663000001</c:v>
                </c:pt>
                <c:pt idx="199">
                  <c:v>11.578770813</c:v>
                </c:pt>
                <c:pt idx="200">
                  <c:v>11.408705192999999</c:v>
                </c:pt>
                <c:pt idx="201">
                  <c:v>11.354791773000001</c:v>
                </c:pt>
                <c:pt idx="202">
                  <c:v>11.177150523</c:v>
                </c:pt>
                <c:pt idx="203">
                  <c:v>10.996342502999999</c:v>
                </c:pt>
                <c:pt idx="204">
                  <c:v>10.755723933000001</c:v>
                </c:pt>
                <c:pt idx="205">
                  <c:v>10.584953343</c:v>
                </c:pt>
                <c:pt idx="206">
                  <c:v>10.350019293000001</c:v>
                </c:pt>
                <c:pt idx="207">
                  <c:v>10.294796643</c:v>
                </c:pt>
                <c:pt idx="208">
                  <c:v>10.172736123</c:v>
                </c:pt>
                <c:pt idx="209">
                  <c:v>9.9951843930000006</c:v>
                </c:pt>
                <c:pt idx="210">
                  <c:v>9.7486463130000001</c:v>
                </c:pt>
                <c:pt idx="211">
                  <c:v>9.5825419529999998</c:v>
                </c:pt>
                <c:pt idx="212">
                  <c:v>9.5206276830000007</c:v>
                </c:pt>
                <c:pt idx="213">
                  <c:v>9.3435795030000008</c:v>
                </c:pt>
                <c:pt idx="214">
                  <c:v>9.1673370030000001</c:v>
                </c:pt>
                <c:pt idx="215">
                  <c:v>9.1001074830000004</c:v>
                </c:pt>
                <c:pt idx="216">
                  <c:v>8.9853652230000005</c:v>
                </c:pt>
                <c:pt idx="217">
                  <c:v>8.7816400829999992</c:v>
                </c:pt>
                <c:pt idx="218">
                  <c:v>8.7296513430000005</c:v>
                </c:pt>
                <c:pt idx="219">
                  <c:v>8.5626629730000001</c:v>
                </c:pt>
                <c:pt idx="220">
                  <c:v>8.3789119830000001</c:v>
                </c:pt>
                <c:pt idx="221">
                  <c:v>8.1457571430000009</c:v>
                </c:pt>
                <c:pt idx="222">
                  <c:v>7.9786456829999999</c:v>
                </c:pt>
                <c:pt idx="223">
                  <c:v>7.9267464629999997</c:v>
                </c:pt>
                <c:pt idx="224">
                  <c:v>7.7579453129999996</c:v>
                </c:pt>
                <c:pt idx="225">
                  <c:v>7.5866040330000004</c:v>
                </c:pt>
                <c:pt idx="226">
                  <c:v>7.4018347530000002</c:v>
                </c:pt>
                <c:pt idx="227">
                  <c:v>7.3508083529999997</c:v>
                </c:pt>
                <c:pt idx="228">
                  <c:v>7.1761436429999996</c:v>
                </c:pt>
                <c:pt idx="229">
                  <c:v>6.9523660229999997</c:v>
                </c:pt>
                <c:pt idx="230">
                  <c:v>6.8334387029999997</c:v>
                </c:pt>
                <c:pt idx="231">
                  <c:v>6.7748590530000001</c:v>
                </c:pt>
                <c:pt idx="232">
                  <c:v>6.5514842729999998</c:v>
                </c:pt>
                <c:pt idx="233">
                  <c:v>6.3757900830000001</c:v>
                </c:pt>
                <c:pt idx="234">
                  <c:v>6.2614730429999996</c:v>
                </c:pt>
                <c:pt idx="235">
                  <c:v>6.1516543830000003</c:v>
                </c:pt>
                <c:pt idx="236">
                  <c:v>5.9923535430000001</c:v>
                </c:pt>
                <c:pt idx="237">
                  <c:v>5.7702656130000003</c:v>
                </c:pt>
                <c:pt idx="238">
                  <c:v>5.7165648029999998</c:v>
                </c:pt>
                <c:pt idx="239">
                  <c:v>5.5432988429999996</c:v>
                </c:pt>
                <c:pt idx="240">
                  <c:v>5.3687684129999997</c:v>
                </c:pt>
                <c:pt idx="241">
                  <c:v>5.1879044429999999</c:v>
                </c:pt>
                <c:pt idx="242">
                  <c:v>5.1330063030000002</c:v>
                </c:pt>
                <c:pt idx="243">
                  <c:v>4.9733026230000004</c:v>
                </c:pt>
                <c:pt idx="244">
                  <c:v>4.747745793</c:v>
                </c:pt>
                <c:pt idx="245">
                  <c:v>4.5904032030000002</c:v>
                </c:pt>
                <c:pt idx="246">
                  <c:v>4.4171036729999997</c:v>
                </c:pt>
                <c:pt idx="247">
                  <c:v>4.364644953</c:v>
                </c:pt>
                <c:pt idx="248">
                  <c:v>4.1981153730000003</c:v>
                </c:pt>
                <c:pt idx="249">
                  <c:v>3.9816560129999998</c:v>
                </c:pt>
                <c:pt idx="250">
                  <c:v>3.799158303</c:v>
                </c:pt>
                <c:pt idx="251">
                  <c:v>3.6878625629999999</c:v>
                </c:pt>
                <c:pt idx="252">
                  <c:v>3.5689800030000001</c:v>
                </c:pt>
                <c:pt idx="253">
                  <c:v>3.3517932930000001</c:v>
                </c:pt>
                <c:pt idx="254">
                  <c:v>3.1825445430000001</c:v>
                </c:pt>
                <c:pt idx="255">
                  <c:v>2.9758876230000002</c:v>
                </c:pt>
                <c:pt idx="256">
                  <c:v>2.9128431629999998</c:v>
                </c:pt>
                <c:pt idx="257">
                  <c:v>2.789641263</c:v>
                </c:pt>
                <c:pt idx="258">
                  <c:v>2.5674078630000001</c:v>
                </c:pt>
                <c:pt idx="259">
                  <c:v>2.3977338929999998</c:v>
                </c:pt>
                <c:pt idx="260">
                  <c:v>2.1805583730000002</c:v>
                </c:pt>
                <c:pt idx="261">
                  <c:v>2.1270701729999999</c:v>
                </c:pt>
                <c:pt idx="262">
                  <c:v>1.9435877429999999</c:v>
                </c:pt>
                <c:pt idx="263">
                  <c:v>1.7507840429999999</c:v>
                </c:pt>
                <c:pt idx="264">
                  <c:v>1.5633291629999999</c:v>
                </c:pt>
                <c:pt idx="265">
                  <c:v>1.3819728330000001</c:v>
                </c:pt>
                <c:pt idx="266">
                  <c:v>1.156281723</c:v>
                </c:pt>
                <c:pt idx="267">
                  <c:v>1.106917038</c:v>
                </c:pt>
                <c:pt idx="268">
                  <c:v>0.95285871300000002</c:v>
                </c:pt>
                <c:pt idx="269">
                  <c:v>0.79464330299999997</c:v>
                </c:pt>
                <c:pt idx="270">
                  <c:v>0.73038584699999998</c:v>
                </c:pt>
                <c:pt idx="271">
                  <c:v>0.53885556899999998</c:v>
                </c:pt>
                <c:pt idx="272">
                  <c:v>0.40913661299999998</c:v>
                </c:pt>
                <c:pt idx="273">
                  <c:v>0.29488671300000002</c:v>
                </c:pt>
                <c:pt idx="274">
                  <c:v>0.21262678500000001</c:v>
                </c:pt>
                <c:pt idx="275">
                  <c:v>0.17250727799999999</c:v>
                </c:pt>
                <c:pt idx="276">
                  <c:v>0.144499827</c:v>
                </c:pt>
                <c:pt idx="277">
                  <c:v>0.131305698</c:v>
                </c:pt>
                <c:pt idx="278">
                  <c:v>0.12088109399999999</c:v>
                </c:pt>
                <c:pt idx="279">
                  <c:v>0.113624379</c:v>
                </c:pt>
                <c:pt idx="280">
                  <c:v>0.109412463</c:v>
                </c:pt>
                <c:pt idx="281">
                  <c:v>0.105620172</c:v>
                </c:pt>
                <c:pt idx="282">
                  <c:v>0.10436129700000001</c:v>
                </c:pt>
                <c:pt idx="283">
                  <c:v>0.101096055</c:v>
                </c:pt>
                <c:pt idx="284">
                  <c:v>9.9684995999999804E-2</c:v>
                </c:pt>
                <c:pt idx="285">
                  <c:v>9.8466404999999896E-2</c:v>
                </c:pt>
                <c:pt idx="286">
                  <c:v>9.8075873999999799E-2</c:v>
                </c:pt>
                <c:pt idx="287">
                  <c:v>9.7339571999999805E-2</c:v>
                </c:pt>
                <c:pt idx="288">
                  <c:v>9.6723002999999697E-2</c:v>
                </c:pt>
                <c:pt idx="289">
                  <c:v>9.5134022999999998E-2</c:v>
                </c:pt>
                <c:pt idx="290">
                  <c:v>9.3401810999999904E-2</c:v>
                </c:pt>
                <c:pt idx="291">
                  <c:v>8.9242487999999898E-2</c:v>
                </c:pt>
                <c:pt idx="292">
                  <c:v>8.3836598999999998E-2</c:v>
                </c:pt>
                <c:pt idx="293">
                  <c:v>7.8737316000000002E-2</c:v>
                </c:pt>
                <c:pt idx="294">
                  <c:v>7.2691358999999706E-2</c:v>
                </c:pt>
                <c:pt idx="295">
                  <c:v>6.7468985999999898E-2</c:v>
                </c:pt>
                <c:pt idx="296">
                  <c:v>6.24972689999998E-2</c:v>
                </c:pt>
                <c:pt idx="297">
                  <c:v>6.00220409999997E-2</c:v>
                </c:pt>
                <c:pt idx="298">
                  <c:v>3.3883320000000001E-2</c:v>
                </c:pt>
                <c:pt idx="299">
                  <c:v>3.46778100000002E-3</c:v>
                </c:pt>
                <c:pt idx="300">
                  <c:v>-3.8315679000000102E-2</c:v>
                </c:pt>
                <c:pt idx="301">
                  <c:v>-9.4256727000000207E-2</c:v>
                </c:pt>
                <c:pt idx="302">
                  <c:v>-0.162379209</c:v>
                </c:pt>
                <c:pt idx="303">
                  <c:v>-0.22396001700000001</c:v>
                </c:pt>
                <c:pt idx="304">
                  <c:v>-0.279344922</c:v>
                </c:pt>
                <c:pt idx="305">
                  <c:v>-0.397867164</c:v>
                </c:pt>
                <c:pt idx="306">
                  <c:v>-0.45388542300000001</c:v>
                </c:pt>
                <c:pt idx="307">
                  <c:v>-0.51440541900000003</c:v>
                </c:pt>
                <c:pt idx="308">
                  <c:v>-0.63362032199999996</c:v>
                </c:pt>
                <c:pt idx="309">
                  <c:v>-0.69526715100000003</c:v>
                </c:pt>
                <c:pt idx="310">
                  <c:v>-0.81885958199999997</c:v>
                </c:pt>
                <c:pt idx="311">
                  <c:v>-0.87910430399999995</c:v>
                </c:pt>
                <c:pt idx="312">
                  <c:v>-1.0565866559999999</c:v>
                </c:pt>
                <c:pt idx="313">
                  <c:v>-1.1134117139999999</c:v>
                </c:pt>
                <c:pt idx="314">
                  <c:v>-1.2362074169999999</c:v>
                </c:pt>
                <c:pt idx="315">
                  <c:v>-1.3006293659999999</c:v>
                </c:pt>
                <c:pt idx="316">
                  <c:v>-1.424459025</c:v>
                </c:pt>
                <c:pt idx="317">
                  <c:v>-1.4787025499999999</c:v>
                </c:pt>
                <c:pt idx="318">
                  <c:v>-1.6600927857000001</c:v>
                </c:pt>
                <c:pt idx="319">
                  <c:v>-1.7009797029</c:v>
                </c:pt>
                <c:pt idx="320">
                  <c:v>-1.8002756226000001</c:v>
                </c:pt>
                <c:pt idx="321">
                  <c:v>-1.9877165151</c:v>
                </c:pt>
                <c:pt idx="322">
                  <c:v>-2.0288830704</c:v>
                </c:pt>
                <c:pt idx="323">
                  <c:v>-2.2159106042999999</c:v>
                </c:pt>
                <c:pt idx="324">
                  <c:v>-2.2569870801</c:v>
                </c:pt>
                <c:pt idx="325">
                  <c:v>-2.4404360519999999</c:v>
                </c:pt>
                <c:pt idx="326">
                  <c:v>-2.4953946180000002</c:v>
                </c:pt>
                <c:pt idx="327">
                  <c:v>-2.6136427050000002</c:v>
                </c:pt>
                <c:pt idx="328">
                  <c:v>-2.7694589789999999</c:v>
                </c:pt>
                <c:pt idx="329">
                  <c:v>-2.8194357569999999</c:v>
                </c:pt>
                <c:pt idx="330">
                  <c:v>-3.0405177060000002</c:v>
                </c:pt>
                <c:pt idx="331">
                  <c:v>-3.0918428790000001</c:v>
                </c:pt>
                <c:pt idx="332">
                  <c:v>-3.204553035</c:v>
                </c:pt>
                <c:pt idx="333">
                  <c:v>-3.365875908</c:v>
                </c:pt>
                <c:pt idx="334">
                  <c:v>-3.4185282149999998</c:v>
                </c:pt>
                <c:pt idx="335">
                  <c:v>-3.643796343</c:v>
                </c:pt>
                <c:pt idx="336">
                  <c:v>-3.6975531030000002</c:v>
                </c:pt>
                <c:pt idx="337">
                  <c:v>-3.804235206</c:v>
                </c:pt>
                <c:pt idx="338">
                  <c:v>-3.915348549</c:v>
                </c:pt>
                <c:pt idx="339">
                  <c:v>-4.0355425770000002</c:v>
                </c:pt>
                <c:pt idx="340">
                  <c:v>-4.204171401</c:v>
                </c:pt>
                <c:pt idx="341">
                  <c:v>-4.2571806690000003</c:v>
                </c:pt>
                <c:pt idx="342">
                  <c:v>-4.4118678720000002</c:v>
                </c:pt>
                <c:pt idx="343">
                  <c:v>-4.4623963169999996</c:v>
                </c:pt>
                <c:pt idx="344">
                  <c:v>-4.6420349820000002</c:v>
                </c:pt>
                <c:pt idx="345">
                  <c:v>-4.7483791469999996</c:v>
                </c:pt>
                <c:pt idx="346">
                  <c:v>-4.8527986319999998</c:v>
                </c:pt>
                <c:pt idx="347">
                  <c:v>-5.0151756030000003</c:v>
                </c:pt>
                <c:pt idx="348">
                  <c:v>-5.0731017569999999</c:v>
                </c:pt>
                <c:pt idx="349">
                  <c:v>-5.2414418789999999</c:v>
                </c:pt>
                <c:pt idx="350">
                  <c:v>-5.2952042339999998</c:v>
                </c:pt>
                <c:pt idx="351">
                  <c:v>-5.4273659670000001</c:v>
                </c:pt>
                <c:pt idx="352">
                  <c:v>-5.622978357</c:v>
                </c:pt>
                <c:pt idx="353">
                  <c:v>-5.6929382369999999</c:v>
                </c:pt>
                <c:pt idx="354">
                  <c:v>-5.8223617770000002</c:v>
                </c:pt>
                <c:pt idx="355">
                  <c:v>-5.8885170569999996</c:v>
                </c:pt>
                <c:pt idx="356">
                  <c:v>-6.0493733069999998</c:v>
                </c:pt>
                <c:pt idx="357">
                  <c:v>-6.1051890269999998</c:v>
                </c:pt>
                <c:pt idx="358">
                  <c:v>-6.2267795670000003</c:v>
                </c:pt>
                <c:pt idx="359">
                  <c:v>-6.3972927869999996</c:v>
                </c:pt>
                <c:pt idx="360">
                  <c:v>-6.4530637469999999</c:v>
                </c:pt>
                <c:pt idx="361">
                  <c:v>-6.6384596670000002</c:v>
                </c:pt>
                <c:pt idx="362">
                  <c:v>-6.6927535469999997</c:v>
                </c:pt>
                <c:pt idx="363">
                  <c:v>-6.8037471570000001</c:v>
                </c:pt>
                <c:pt idx="364">
                  <c:v>-6.9187132169999996</c:v>
                </c:pt>
                <c:pt idx="365">
                  <c:v>-7.0347535170000004</c:v>
                </c:pt>
                <c:pt idx="366">
                  <c:v>-7.192789887</c:v>
                </c:pt>
                <c:pt idx="367">
                  <c:v>-7.2529585169999997</c:v>
                </c:pt>
                <c:pt idx="368">
                  <c:v>-7.4178879269999998</c:v>
                </c:pt>
                <c:pt idx="369">
                  <c:v>-7.4738043569999997</c:v>
                </c:pt>
                <c:pt idx="370">
                  <c:v>-7.6423145669999997</c:v>
                </c:pt>
                <c:pt idx="371">
                  <c:v>-7.703512677</c:v>
                </c:pt>
                <c:pt idx="372">
                  <c:v>-7.8104219370000001</c:v>
                </c:pt>
                <c:pt idx="373">
                  <c:v>-7.8666293070000002</c:v>
                </c:pt>
                <c:pt idx="374">
                  <c:v>-8.0388210269999991</c:v>
                </c:pt>
                <c:pt idx="375">
                  <c:v>-8.0978482770000006</c:v>
                </c:pt>
                <c:pt idx="376">
                  <c:v>-8.204891817</c:v>
                </c:pt>
                <c:pt idx="377">
                  <c:v>-8.3116779869999995</c:v>
                </c:pt>
                <c:pt idx="378">
                  <c:v>-8.4321942869999997</c:v>
                </c:pt>
                <c:pt idx="379">
                  <c:v>-8.4907403670000008</c:v>
                </c:pt>
                <c:pt idx="380">
                  <c:v>-8.6525925269999995</c:v>
                </c:pt>
                <c:pt idx="381">
                  <c:v>-8.7060023970000007</c:v>
                </c:pt>
                <c:pt idx="382">
                  <c:v>-8.8278279269999995</c:v>
                </c:pt>
                <c:pt idx="383">
                  <c:v>-8.8842031469999991</c:v>
                </c:pt>
                <c:pt idx="384">
                  <c:v>-9.0588790469999996</c:v>
                </c:pt>
                <c:pt idx="385">
                  <c:v>-9.1176936869999992</c:v>
                </c:pt>
                <c:pt idx="386">
                  <c:v>-9.2301419970000005</c:v>
                </c:pt>
                <c:pt idx="387">
                  <c:v>-9.4579703970000004</c:v>
                </c:pt>
                <c:pt idx="388">
                  <c:v>-9.5128125870000009</c:v>
                </c:pt>
                <c:pt idx="389">
                  <c:v>-9.6230117069999999</c:v>
                </c:pt>
                <c:pt idx="390">
                  <c:v>-9.7989520769999992</c:v>
                </c:pt>
                <c:pt idx="391">
                  <c:v>-9.8503141769999996</c:v>
                </c:pt>
                <c:pt idx="392">
                  <c:v>-9.9615092070000006</c:v>
                </c:pt>
                <c:pt idx="393">
                  <c:v>-10.015926177000001</c:v>
                </c:pt>
                <c:pt idx="394">
                  <c:v>-10.134607317</c:v>
                </c:pt>
                <c:pt idx="395">
                  <c:v>-10.250692377</c:v>
                </c:pt>
                <c:pt idx="396">
                  <c:v>-10.304068677</c:v>
                </c:pt>
                <c:pt idx="397">
                  <c:v>-10.414950386999999</c:v>
                </c:pt>
                <c:pt idx="398">
                  <c:v>-10.468438587</c:v>
                </c:pt>
                <c:pt idx="399">
                  <c:v>-10.644457287</c:v>
                </c:pt>
                <c:pt idx="400">
                  <c:v>-10.696613877000001</c:v>
                </c:pt>
                <c:pt idx="401">
                  <c:v>-10.810539266999999</c:v>
                </c:pt>
                <c:pt idx="402">
                  <c:v>-10.876873587</c:v>
                </c:pt>
                <c:pt idx="403">
                  <c:v>-10.999862877</c:v>
                </c:pt>
                <c:pt idx="404">
                  <c:v>-11.054358176999999</c:v>
                </c:pt>
                <c:pt idx="405">
                  <c:v>-11.233219137000001</c:v>
                </c:pt>
                <c:pt idx="406">
                  <c:v>-11.289079617000001</c:v>
                </c:pt>
                <c:pt idx="407">
                  <c:v>-11.404291857</c:v>
                </c:pt>
                <c:pt idx="408">
                  <c:v>-11.464941657000001</c:v>
                </c:pt>
                <c:pt idx="409">
                  <c:v>-11.635701057</c:v>
                </c:pt>
                <c:pt idx="410">
                  <c:v>-11.693799537</c:v>
                </c:pt>
                <c:pt idx="411">
                  <c:v>-11.815815297</c:v>
                </c:pt>
                <c:pt idx="412">
                  <c:v>-11.868050217</c:v>
                </c:pt>
                <c:pt idx="413">
                  <c:v>-12.039581727</c:v>
                </c:pt>
                <c:pt idx="414">
                  <c:v>-12.095811477</c:v>
                </c:pt>
                <c:pt idx="415">
                  <c:v>-12.211225137</c:v>
                </c:pt>
                <c:pt idx="416">
                  <c:v>-12.380686496999999</c:v>
                </c:pt>
                <c:pt idx="417">
                  <c:v>-12.434678247000001</c:v>
                </c:pt>
                <c:pt idx="418">
                  <c:v>-12.611603337</c:v>
                </c:pt>
                <c:pt idx="419">
                  <c:v>-12.671581737</c:v>
                </c:pt>
                <c:pt idx="420">
                  <c:v>-12.847902567</c:v>
                </c:pt>
                <c:pt idx="421">
                  <c:v>-12.904893237</c:v>
                </c:pt>
                <c:pt idx="422">
                  <c:v>-13.018975287</c:v>
                </c:pt>
                <c:pt idx="423">
                  <c:v>-13.258776986999999</c:v>
                </c:pt>
                <c:pt idx="424">
                  <c:v>-13.318934427</c:v>
                </c:pt>
                <c:pt idx="425">
                  <c:v>-13.434851637</c:v>
                </c:pt>
                <c:pt idx="426">
                  <c:v>-13.604727026999999</c:v>
                </c:pt>
                <c:pt idx="427">
                  <c:v>-13.666451067000001</c:v>
                </c:pt>
                <c:pt idx="428">
                  <c:v>-13.845535827000001</c:v>
                </c:pt>
                <c:pt idx="429">
                  <c:v>-14.024430357</c:v>
                </c:pt>
                <c:pt idx="430">
                  <c:v>-14.078757807000001</c:v>
                </c:pt>
                <c:pt idx="431">
                  <c:v>-14.257383776999999</c:v>
                </c:pt>
                <c:pt idx="432">
                  <c:v>-14.424215487</c:v>
                </c:pt>
                <c:pt idx="433">
                  <c:v>-14.542158087000001</c:v>
                </c:pt>
                <c:pt idx="434">
                  <c:v>-14.656922727</c:v>
                </c:pt>
                <c:pt idx="435">
                  <c:v>-14.824739157</c:v>
                </c:pt>
                <c:pt idx="436">
                  <c:v>-14.936851767</c:v>
                </c:pt>
                <c:pt idx="437">
                  <c:v>-15.048762956999999</c:v>
                </c:pt>
                <c:pt idx="438">
                  <c:v>-15.161468637</c:v>
                </c:pt>
                <c:pt idx="439">
                  <c:v>-15.165429896999999</c:v>
                </c:pt>
                <c:pt idx="440">
                  <c:v>-15.164478747</c:v>
                </c:pt>
                <c:pt idx="441">
                  <c:v>-15.163438077</c:v>
                </c:pt>
                <c:pt idx="442">
                  <c:v>-15.162856197</c:v>
                </c:pt>
                <c:pt idx="443">
                  <c:v>-15.156500276999999</c:v>
                </c:pt>
                <c:pt idx="444">
                  <c:v>-15.151229787</c:v>
                </c:pt>
                <c:pt idx="445">
                  <c:v>-15.116059616999999</c:v>
                </c:pt>
                <c:pt idx="446">
                  <c:v>-15.058722057000001</c:v>
                </c:pt>
                <c:pt idx="447">
                  <c:v>-14.990339967000001</c:v>
                </c:pt>
                <c:pt idx="448">
                  <c:v>-14.934479487000001</c:v>
                </c:pt>
                <c:pt idx="449">
                  <c:v>-14.874198957000001</c:v>
                </c:pt>
                <c:pt idx="450">
                  <c:v>-14.818786077</c:v>
                </c:pt>
                <c:pt idx="451">
                  <c:v>-14.758762917</c:v>
                </c:pt>
                <c:pt idx="452">
                  <c:v>-14.703808827</c:v>
                </c:pt>
                <c:pt idx="453">
                  <c:v>-14.647746927</c:v>
                </c:pt>
                <c:pt idx="454">
                  <c:v>-14.598063327</c:v>
                </c:pt>
                <c:pt idx="455">
                  <c:v>-14.548760186999999</c:v>
                </c:pt>
                <c:pt idx="456">
                  <c:v>-14.386684227</c:v>
                </c:pt>
                <c:pt idx="457">
                  <c:v>-14.325318267</c:v>
                </c:pt>
                <c:pt idx="458">
                  <c:v>-14.216316476999999</c:v>
                </c:pt>
                <c:pt idx="459">
                  <c:v>-14.166084567</c:v>
                </c:pt>
                <c:pt idx="460">
                  <c:v>-14.108299407000001</c:v>
                </c:pt>
                <c:pt idx="461">
                  <c:v>-13.993915227</c:v>
                </c:pt>
                <c:pt idx="462">
                  <c:v>-13.941154377</c:v>
                </c:pt>
                <c:pt idx="463">
                  <c:v>-13.774691937</c:v>
                </c:pt>
                <c:pt idx="464">
                  <c:v>-13.714534497000001</c:v>
                </c:pt>
                <c:pt idx="465">
                  <c:v>-13.533983847</c:v>
                </c:pt>
                <c:pt idx="466">
                  <c:v>-13.478403116999999</c:v>
                </c:pt>
                <c:pt idx="467">
                  <c:v>-13.365898856999999</c:v>
                </c:pt>
                <c:pt idx="468">
                  <c:v>-13.314480807000001</c:v>
                </c:pt>
                <c:pt idx="469">
                  <c:v>-13.136750037000001</c:v>
                </c:pt>
                <c:pt idx="470">
                  <c:v>-13.036185507000001</c:v>
                </c:pt>
                <c:pt idx="471">
                  <c:v>-12.986569047</c:v>
                </c:pt>
                <c:pt idx="472">
                  <c:v>-12.769617327000001</c:v>
                </c:pt>
                <c:pt idx="473">
                  <c:v>-12.714741567000001</c:v>
                </c:pt>
                <c:pt idx="474">
                  <c:v>-12.557488497</c:v>
                </c:pt>
                <c:pt idx="475">
                  <c:v>-12.449706417</c:v>
                </c:pt>
                <c:pt idx="476">
                  <c:v>-12.395244687</c:v>
                </c:pt>
                <c:pt idx="477">
                  <c:v>-12.165223047</c:v>
                </c:pt>
                <c:pt idx="478">
                  <c:v>-12.111880317000001</c:v>
                </c:pt>
                <c:pt idx="479">
                  <c:v>-11.942351817</c:v>
                </c:pt>
                <c:pt idx="480">
                  <c:v>-11.784192357</c:v>
                </c:pt>
                <c:pt idx="481">
                  <c:v>-11.728108077</c:v>
                </c:pt>
                <c:pt idx="482">
                  <c:v>-11.559206217</c:v>
                </c:pt>
                <c:pt idx="483">
                  <c:v>-11.389107027</c:v>
                </c:pt>
                <c:pt idx="484">
                  <c:v>-11.208679467</c:v>
                </c:pt>
                <c:pt idx="485">
                  <c:v>-11.153121117</c:v>
                </c:pt>
                <c:pt idx="486">
                  <c:v>-10.979441126999999</c:v>
                </c:pt>
                <c:pt idx="487">
                  <c:v>-10.747047207</c:v>
                </c:pt>
                <c:pt idx="488">
                  <c:v>-10.690291526999999</c:v>
                </c:pt>
                <c:pt idx="489">
                  <c:v>-10.579510527</c:v>
                </c:pt>
                <c:pt idx="490">
                  <c:v>-10.352834697</c:v>
                </c:pt>
                <c:pt idx="491">
                  <c:v>-10.182892167</c:v>
                </c:pt>
                <c:pt idx="492">
                  <c:v>-9.9516172469999997</c:v>
                </c:pt>
                <c:pt idx="493">
                  <c:v>-9.8950629869999993</c:v>
                </c:pt>
                <c:pt idx="494">
                  <c:v>-9.7783736670000003</c:v>
                </c:pt>
                <c:pt idx="495">
                  <c:v>-9.5521790069999994</c:v>
                </c:pt>
                <c:pt idx="496">
                  <c:v>-9.3718633469999997</c:v>
                </c:pt>
                <c:pt idx="497">
                  <c:v>-9.1963705769999997</c:v>
                </c:pt>
                <c:pt idx="498">
                  <c:v>-9.1396932270000004</c:v>
                </c:pt>
                <c:pt idx="499">
                  <c:v>-8.9609889270000007</c:v>
                </c:pt>
                <c:pt idx="500">
                  <c:v>-8.7992710469999995</c:v>
                </c:pt>
                <c:pt idx="501">
                  <c:v>-8.5650195870000001</c:v>
                </c:pt>
                <c:pt idx="502">
                  <c:v>-8.5128629969999992</c:v>
                </c:pt>
                <c:pt idx="503">
                  <c:v>-8.3954463270000002</c:v>
                </c:pt>
                <c:pt idx="504">
                  <c:v>-8.1718813170000004</c:v>
                </c:pt>
                <c:pt idx="505">
                  <c:v>-8.1082549769999996</c:v>
                </c:pt>
                <c:pt idx="506">
                  <c:v>-7.987626777</c:v>
                </c:pt>
                <c:pt idx="507">
                  <c:v>-7.7523010770000003</c:v>
                </c:pt>
                <c:pt idx="508">
                  <c:v>-7.6942697369999999</c:v>
                </c:pt>
                <c:pt idx="509">
                  <c:v>-7.5794043870000003</c:v>
                </c:pt>
                <c:pt idx="510">
                  <c:v>-7.3475475870000002</c:v>
                </c:pt>
                <c:pt idx="511">
                  <c:v>-7.2937684469999997</c:v>
                </c:pt>
                <c:pt idx="512">
                  <c:v>-7.1860646969999999</c:v>
                </c:pt>
                <c:pt idx="513">
                  <c:v>-6.9624884969999998</c:v>
                </c:pt>
                <c:pt idx="514">
                  <c:v>-6.8438744969999998</c:v>
                </c:pt>
                <c:pt idx="515">
                  <c:v>-6.7904981969999998</c:v>
                </c:pt>
                <c:pt idx="516">
                  <c:v>-6.5507636370000002</c:v>
                </c:pt>
                <c:pt idx="517">
                  <c:v>-6.377497677</c:v>
                </c:pt>
                <c:pt idx="518">
                  <c:v>-6.3147665369999997</c:v>
                </c:pt>
                <c:pt idx="519">
                  <c:v>-6.1931088570000004</c:v>
                </c:pt>
                <c:pt idx="520">
                  <c:v>-5.9636355270000001</c:v>
                </c:pt>
                <c:pt idx="521">
                  <c:v>-5.8321865969999998</c:v>
                </c:pt>
                <c:pt idx="522">
                  <c:v>-5.7606265470000002</c:v>
                </c:pt>
                <c:pt idx="523">
                  <c:v>-5.5464499470000002</c:v>
                </c:pt>
                <c:pt idx="524">
                  <c:v>-5.3975110470000001</c:v>
                </c:pt>
                <c:pt idx="525">
                  <c:v>-5.2719144870000001</c:v>
                </c:pt>
                <c:pt idx="526">
                  <c:v>-5.1602718569999997</c:v>
                </c:pt>
                <c:pt idx="527">
                  <c:v>-4.9990317900000001</c:v>
                </c:pt>
                <c:pt idx="528">
                  <c:v>-4.768266015</c:v>
                </c:pt>
                <c:pt idx="529">
                  <c:v>-4.7125386960000002</c:v>
                </c:pt>
                <c:pt idx="530">
                  <c:v>-4.5977751749999998</c:v>
                </c:pt>
                <c:pt idx="531">
                  <c:v>-4.3716823439999999</c:v>
                </c:pt>
                <c:pt idx="532">
                  <c:v>-4.156452765</c:v>
                </c:pt>
                <c:pt idx="533">
                  <c:v>-4.1066013149999998</c:v>
                </c:pt>
                <c:pt idx="534">
                  <c:v>-3.9783874140000002</c:v>
                </c:pt>
                <c:pt idx="535">
                  <c:v>-3.7582554959999999</c:v>
                </c:pt>
                <c:pt idx="536">
                  <c:v>-3.5936808089999999</c:v>
                </c:pt>
                <c:pt idx="537">
                  <c:v>-3.4254190169999998</c:v>
                </c:pt>
                <c:pt idx="538">
                  <c:v>-3.36839142</c:v>
                </c:pt>
                <c:pt idx="539">
                  <c:v>-3.1566128369999999</c:v>
                </c:pt>
                <c:pt idx="540">
                  <c:v>-2.9656051319999999</c:v>
                </c:pt>
                <c:pt idx="541">
                  <c:v>-2.7526773360000001</c:v>
                </c:pt>
                <c:pt idx="542">
                  <c:v>-2.6359119240000002</c:v>
                </c:pt>
                <c:pt idx="543">
                  <c:v>-2.5779141540000001</c:v>
                </c:pt>
                <c:pt idx="544">
                  <c:v>-2.355960504</c:v>
                </c:pt>
                <c:pt idx="545">
                  <c:v>-2.181118992</c:v>
                </c:pt>
                <c:pt idx="546">
                  <c:v>-1.9669472037</c:v>
                </c:pt>
                <c:pt idx="547">
                  <c:v>-1.8318370176000001</c:v>
                </c:pt>
                <c:pt idx="548">
                  <c:v>-1.7813794053000001</c:v>
                </c:pt>
                <c:pt idx="549">
                  <c:v>-1.5676361940000001</c:v>
                </c:pt>
                <c:pt idx="550">
                  <c:v>-1.3597024950000001</c:v>
                </c:pt>
                <c:pt idx="551">
                  <c:v>-1.1470499729999999</c:v>
                </c:pt>
                <c:pt idx="552">
                  <c:v>-0.97629169199999999</c:v>
                </c:pt>
                <c:pt idx="553">
                  <c:v>-0.918869088</c:v>
                </c:pt>
                <c:pt idx="554">
                  <c:v>-0.75309819</c:v>
                </c:pt>
                <c:pt idx="555">
                  <c:v>-0.45122779800000001</c:v>
                </c:pt>
                <c:pt idx="556">
                  <c:v>-0.35353126499999998</c:v>
                </c:pt>
                <c:pt idx="557">
                  <c:v>-0.199993275</c:v>
                </c:pt>
                <c:pt idx="558">
                  <c:v>-6.2816184000000302E-2</c:v>
                </c:pt>
                <c:pt idx="559">
                  <c:v>-5.2760850000001499E-3</c:v>
                </c:pt>
                <c:pt idx="560">
                  <c:v>2.22904799999981E-3</c:v>
                </c:pt>
                <c:pt idx="561">
                  <c:v>7.0866270000000398E-3</c:v>
                </c:pt>
                <c:pt idx="562">
                  <c:v>1.0367535000000001E-2</c:v>
                </c:pt>
                <c:pt idx="563">
                  <c:v>1.3438070999999699E-2</c:v>
                </c:pt>
                <c:pt idx="564">
                  <c:v>1.45346909999999E-2</c:v>
                </c:pt>
                <c:pt idx="565">
                  <c:v>1.52653979999998E-2</c:v>
                </c:pt>
                <c:pt idx="566">
                  <c:v>1.6428038999999998E-2</c:v>
                </c:pt>
                <c:pt idx="567">
                  <c:v>1.7665652999999899E-2</c:v>
                </c:pt>
                <c:pt idx="568">
                  <c:v>1.90498559999999E-2</c:v>
                </c:pt>
                <c:pt idx="569">
                  <c:v>1.9691042999999998E-2</c:v>
                </c:pt>
                <c:pt idx="570">
                  <c:v>2.1397518000000001E-2</c:v>
                </c:pt>
                <c:pt idx="571">
                  <c:v>2.4290132999999998E-2</c:v>
                </c:pt>
                <c:pt idx="572">
                  <c:v>2.5004055000000001E-2</c:v>
                </c:pt>
                <c:pt idx="573">
                  <c:v>2.6025701999999901E-2</c:v>
                </c:pt>
                <c:pt idx="574">
                  <c:v>2.7308075999999799E-2</c:v>
                </c:pt>
                <c:pt idx="575">
                  <c:v>2.9352488999999898E-2</c:v>
                </c:pt>
                <c:pt idx="576">
                  <c:v>3.2386097999999801E-2</c:v>
                </c:pt>
                <c:pt idx="577">
                  <c:v>3.76330889999998E-2</c:v>
                </c:pt>
                <c:pt idx="578">
                  <c:v>4.3657784999999998E-2</c:v>
                </c:pt>
                <c:pt idx="579">
                  <c:v>5.1358742999999998E-2</c:v>
                </c:pt>
                <c:pt idx="580">
                  <c:v>6.1284273E-2</c:v>
                </c:pt>
                <c:pt idx="581">
                  <c:v>6.88934729999999E-2</c:v>
                </c:pt>
                <c:pt idx="582">
                  <c:v>7.6119974999999895E-2</c:v>
                </c:pt>
                <c:pt idx="583">
                  <c:v>8.2173764999999996E-2</c:v>
                </c:pt>
                <c:pt idx="584">
                  <c:v>9.5903894999999795E-2</c:v>
                </c:pt>
                <c:pt idx="585">
                  <c:v>0.119495772</c:v>
                </c:pt>
                <c:pt idx="586">
                  <c:v>0.150568164</c:v>
                </c:pt>
                <c:pt idx="587">
                  <c:v>0.21275211299999999</c:v>
                </c:pt>
                <c:pt idx="588">
                  <c:v>0.29028426600000001</c:v>
                </c:pt>
                <c:pt idx="589">
                  <c:v>0.37248153000000001</c:v>
                </c:pt>
                <c:pt idx="590">
                  <c:v>0.44439070800000002</c:v>
                </c:pt>
                <c:pt idx="591">
                  <c:v>0.51937601700000002</c:v>
                </c:pt>
                <c:pt idx="592">
                  <c:v>0.63553493100000003</c:v>
                </c:pt>
                <c:pt idx="593">
                  <c:v>0.68925028799999999</c:v>
                </c:pt>
                <c:pt idx="594">
                  <c:v>0.84178677300000004</c:v>
                </c:pt>
                <c:pt idx="595">
                  <c:v>0.89150170500000003</c:v>
                </c:pt>
                <c:pt idx="596">
                  <c:v>1.0053476459999999</c:v>
                </c:pt>
                <c:pt idx="597">
                  <c:v>1.060384542</c:v>
                </c:pt>
                <c:pt idx="598">
                  <c:v>1.160164653</c:v>
                </c:pt>
                <c:pt idx="599">
                  <c:v>1.2095192669999999</c:v>
                </c:pt>
                <c:pt idx="600">
                  <c:v>1.31047209</c:v>
                </c:pt>
                <c:pt idx="601">
                  <c:v>1.4119542</c:v>
                </c:pt>
                <c:pt idx="602">
                  <c:v>1.4749505430000001</c:v>
                </c:pt>
                <c:pt idx="603">
                  <c:v>1.590655143</c:v>
                </c:pt>
                <c:pt idx="604">
                  <c:v>1.654628373</c:v>
                </c:pt>
                <c:pt idx="605">
                  <c:v>1.714170363</c:v>
                </c:pt>
                <c:pt idx="606">
                  <c:v>1.836040653</c:v>
                </c:pt>
                <c:pt idx="607">
                  <c:v>1.896724023</c:v>
                </c:pt>
                <c:pt idx="608">
                  <c:v>2.0339805630000001</c:v>
                </c:pt>
                <c:pt idx="609">
                  <c:v>2.089236783</c:v>
                </c:pt>
                <c:pt idx="610">
                  <c:v>2.201036073</c:v>
                </c:pt>
                <c:pt idx="611">
                  <c:v>2.256616803</c:v>
                </c:pt>
                <c:pt idx="612">
                  <c:v>2.4255746130000002</c:v>
                </c:pt>
                <c:pt idx="613">
                  <c:v>2.4816588930000001</c:v>
                </c:pt>
                <c:pt idx="614">
                  <c:v>2.6475506430000002</c:v>
                </c:pt>
                <c:pt idx="615">
                  <c:v>2.7110762730000002</c:v>
                </c:pt>
                <c:pt idx="616">
                  <c:v>2.8272732330000001</c:v>
                </c:pt>
                <c:pt idx="617">
                  <c:v>2.9382108929999999</c:v>
                </c:pt>
                <c:pt idx="618">
                  <c:v>3.0530426730000002</c:v>
                </c:pt>
                <c:pt idx="619">
                  <c:v>3.1631075129999999</c:v>
                </c:pt>
                <c:pt idx="620">
                  <c:v>3.213473703</c:v>
                </c:pt>
                <c:pt idx="621">
                  <c:v>3.3219048029999998</c:v>
                </c:pt>
                <c:pt idx="622">
                  <c:v>3.433256493</c:v>
                </c:pt>
                <c:pt idx="623">
                  <c:v>3.5506172130000002</c:v>
                </c:pt>
                <c:pt idx="624">
                  <c:v>3.601520523</c:v>
                </c:pt>
                <c:pt idx="625">
                  <c:v>3.7113168029999999</c:v>
                </c:pt>
                <c:pt idx="626">
                  <c:v>3.8224111230000002</c:v>
                </c:pt>
                <c:pt idx="627">
                  <c:v>3.932129073</c:v>
                </c:pt>
                <c:pt idx="628">
                  <c:v>4.0449578429999997</c:v>
                </c:pt>
                <c:pt idx="629">
                  <c:v>4.1033025030000001</c:v>
                </c:pt>
                <c:pt idx="630">
                  <c:v>4.2035649030000002</c:v>
                </c:pt>
                <c:pt idx="631">
                  <c:v>4.3089970830000004</c:v>
                </c:pt>
                <c:pt idx="632">
                  <c:v>4.4175400829999996</c:v>
                </c:pt>
                <c:pt idx="633">
                  <c:v>4.5270566130000001</c:v>
                </c:pt>
                <c:pt idx="634">
                  <c:v>4.6351855830000002</c:v>
                </c:pt>
                <c:pt idx="635">
                  <c:v>4.7442097529999998</c:v>
                </c:pt>
                <c:pt idx="636">
                  <c:v>4.8459492329999998</c:v>
                </c:pt>
                <c:pt idx="637">
                  <c:v>5.0068950030000003</c:v>
                </c:pt>
                <c:pt idx="638">
                  <c:v>5.0606517630000001</c:v>
                </c:pt>
                <c:pt idx="639">
                  <c:v>5.2253126129999998</c:v>
                </c:pt>
                <c:pt idx="640">
                  <c:v>5.2849441229999998</c:v>
                </c:pt>
                <c:pt idx="641">
                  <c:v>5.4436407029999998</c:v>
                </c:pt>
                <c:pt idx="642">
                  <c:v>5.4955063529999997</c:v>
                </c:pt>
                <c:pt idx="643">
                  <c:v>5.6089058129999998</c:v>
                </c:pt>
                <c:pt idx="644">
                  <c:v>5.7202127430000003</c:v>
                </c:pt>
                <c:pt idx="645">
                  <c:v>5.8347983430000001</c:v>
                </c:pt>
                <c:pt idx="646">
                  <c:v>5.9435203830000001</c:v>
                </c:pt>
                <c:pt idx="647">
                  <c:v>6.0025700129999997</c:v>
                </c:pt>
                <c:pt idx="648">
                  <c:v>6.1595321429999998</c:v>
                </c:pt>
                <c:pt idx="649">
                  <c:v>6.2213457029999999</c:v>
                </c:pt>
                <c:pt idx="650">
                  <c:v>6.4374917429999998</c:v>
                </c:pt>
                <c:pt idx="651">
                  <c:v>6.4898161830000003</c:v>
                </c:pt>
                <c:pt idx="652">
                  <c:v>6.6063376529999998</c:v>
                </c:pt>
                <c:pt idx="653">
                  <c:v>6.718573353</c:v>
                </c:pt>
                <c:pt idx="654">
                  <c:v>6.8328344430000003</c:v>
                </c:pt>
                <c:pt idx="655">
                  <c:v>6.9482481030000001</c:v>
                </c:pt>
                <c:pt idx="656">
                  <c:v>7.0542397829999999</c:v>
                </c:pt>
                <c:pt idx="657">
                  <c:v>7.2212841030000003</c:v>
                </c:pt>
                <c:pt idx="658">
                  <c:v>7.2820569930000003</c:v>
                </c:pt>
                <c:pt idx="659">
                  <c:v>7.4477473229999998</c:v>
                </c:pt>
                <c:pt idx="660">
                  <c:v>7.5086992529999996</c:v>
                </c:pt>
                <c:pt idx="661">
                  <c:v>7.6255676130000003</c:v>
                </c:pt>
                <c:pt idx="662">
                  <c:v>7.7388104130000004</c:v>
                </c:pt>
                <c:pt idx="663">
                  <c:v>7.8528141329999999</c:v>
                </c:pt>
                <c:pt idx="664">
                  <c:v>7.9682613629999999</c:v>
                </c:pt>
                <c:pt idx="665">
                  <c:v>8.0201717729999995</c:v>
                </c:pt>
                <c:pt idx="666">
                  <c:v>8.2614393629999991</c:v>
                </c:pt>
                <c:pt idx="667">
                  <c:v>8.3173334130000001</c:v>
                </c:pt>
                <c:pt idx="668">
                  <c:v>8.4358914630000008</c:v>
                </c:pt>
                <c:pt idx="669">
                  <c:v>8.6058004229999998</c:v>
                </c:pt>
                <c:pt idx="670">
                  <c:v>8.6614371030000008</c:v>
                </c:pt>
                <c:pt idx="671">
                  <c:v>8.8438788630000005</c:v>
                </c:pt>
                <c:pt idx="672">
                  <c:v>9.0219789030000008</c:v>
                </c:pt>
                <c:pt idx="673">
                  <c:v>9.0758251829999992</c:v>
                </c:pt>
                <c:pt idx="674">
                  <c:v>9.2457117629999992</c:v>
                </c:pt>
                <c:pt idx="675">
                  <c:v>9.2997930330000003</c:v>
                </c:pt>
                <c:pt idx="676">
                  <c:v>9.4092983730000004</c:v>
                </c:pt>
                <c:pt idx="677">
                  <c:v>9.5195646329999999</c:v>
                </c:pt>
                <c:pt idx="678">
                  <c:v>9.6421846529999993</c:v>
                </c:pt>
                <c:pt idx="679">
                  <c:v>9.7599594029999999</c:v>
                </c:pt>
                <c:pt idx="680">
                  <c:v>9.8128881030000006</c:v>
                </c:pt>
                <c:pt idx="681">
                  <c:v>10.036956663</c:v>
                </c:pt>
                <c:pt idx="682">
                  <c:v>10.090702233</c:v>
                </c:pt>
                <c:pt idx="683">
                  <c:v>10.205422112999999</c:v>
                </c:pt>
                <c:pt idx="684">
                  <c:v>10.315699563000001</c:v>
                </c:pt>
                <c:pt idx="685">
                  <c:v>10.434078573000001</c:v>
                </c:pt>
                <c:pt idx="686">
                  <c:v>10.603103523</c:v>
                </c:pt>
                <c:pt idx="687">
                  <c:v>10.659948722999999</c:v>
                </c:pt>
                <c:pt idx="688">
                  <c:v>10.843274492999999</c:v>
                </c:pt>
                <c:pt idx="689">
                  <c:v>10.949680203</c:v>
                </c:pt>
                <c:pt idx="690">
                  <c:v>11.005495923</c:v>
                </c:pt>
                <c:pt idx="691">
                  <c:v>11.237431053</c:v>
                </c:pt>
                <c:pt idx="692">
                  <c:v>11.294332203</c:v>
                </c:pt>
                <c:pt idx="693">
                  <c:v>11.414042823000001</c:v>
                </c:pt>
                <c:pt idx="694">
                  <c:v>11.642911893000001</c:v>
                </c:pt>
                <c:pt idx="695">
                  <c:v>11.705777313</c:v>
                </c:pt>
                <c:pt idx="696">
                  <c:v>11.820441242999999</c:v>
                </c:pt>
                <c:pt idx="697">
                  <c:v>11.872071903</c:v>
                </c:pt>
                <c:pt idx="698">
                  <c:v>12.033834542999999</c:v>
                </c:pt>
                <c:pt idx="699">
                  <c:v>12.093253443</c:v>
                </c:pt>
                <c:pt idx="700">
                  <c:v>12.207324303</c:v>
                </c:pt>
                <c:pt idx="701">
                  <c:v>12.258887823</c:v>
                </c:pt>
                <c:pt idx="702">
                  <c:v>12.420840693000001</c:v>
                </c:pt>
                <c:pt idx="703">
                  <c:v>12.482161893000001</c:v>
                </c:pt>
                <c:pt idx="704">
                  <c:v>12.654924303</c:v>
                </c:pt>
                <c:pt idx="705">
                  <c:v>12.711500943000001</c:v>
                </c:pt>
                <c:pt idx="706">
                  <c:v>12.844695513</c:v>
                </c:pt>
                <c:pt idx="707">
                  <c:v>13.011292233000001</c:v>
                </c:pt>
                <c:pt idx="708">
                  <c:v>13.073766002999999</c:v>
                </c:pt>
                <c:pt idx="709">
                  <c:v>13.249784703</c:v>
                </c:pt>
                <c:pt idx="710">
                  <c:v>13.362870843</c:v>
                </c:pt>
                <c:pt idx="711">
                  <c:v>13.417410903</c:v>
                </c:pt>
                <c:pt idx="712">
                  <c:v>13.651080482999999</c:v>
                </c:pt>
                <c:pt idx="713">
                  <c:v>13.826618012999999</c:v>
                </c:pt>
                <c:pt idx="714">
                  <c:v>13.882321833000001</c:v>
                </c:pt>
                <c:pt idx="715">
                  <c:v>14.055073052999999</c:v>
                </c:pt>
                <c:pt idx="716">
                  <c:v>14.221434782999999</c:v>
                </c:pt>
                <c:pt idx="717">
                  <c:v>14.283819033</c:v>
                </c:pt>
                <c:pt idx="718">
                  <c:v>14.445190023</c:v>
                </c:pt>
                <c:pt idx="719">
                  <c:v>14.507786883</c:v>
                </c:pt>
                <c:pt idx="720">
                  <c:v>14.625293073</c:v>
                </c:pt>
                <c:pt idx="721">
                  <c:v>14.679430292999999</c:v>
                </c:pt>
                <c:pt idx="722">
                  <c:v>14.798458323</c:v>
                </c:pt>
                <c:pt idx="723">
                  <c:v>14.853367652999999</c:v>
                </c:pt>
                <c:pt idx="724">
                  <c:v>14.965659303000001</c:v>
                </c:pt>
                <c:pt idx="725">
                  <c:v>15.020199363</c:v>
                </c:pt>
                <c:pt idx="726">
                  <c:v>15.075981513</c:v>
                </c:pt>
                <c:pt idx="727">
                  <c:v>15.175908213</c:v>
                </c:pt>
                <c:pt idx="728">
                  <c:v>15.188295543000001</c:v>
                </c:pt>
                <c:pt idx="729">
                  <c:v>15.188317923</c:v>
                </c:pt>
                <c:pt idx="730">
                  <c:v>15.188060553</c:v>
                </c:pt>
                <c:pt idx="731">
                  <c:v>15.187131783</c:v>
                </c:pt>
                <c:pt idx="732">
                  <c:v>15.186482763000001</c:v>
                </c:pt>
                <c:pt idx="733">
                  <c:v>15.184614033000001</c:v>
                </c:pt>
                <c:pt idx="734">
                  <c:v>15.177139113000001</c:v>
                </c:pt>
                <c:pt idx="735">
                  <c:v>15.167269533000001</c:v>
                </c:pt>
                <c:pt idx="736">
                  <c:v>15.128484993000001</c:v>
                </c:pt>
                <c:pt idx="737">
                  <c:v>15.094109313000001</c:v>
                </c:pt>
                <c:pt idx="738">
                  <c:v>15.058525113</c:v>
                </c:pt>
                <c:pt idx="739">
                  <c:v>15.025033443</c:v>
                </c:pt>
                <c:pt idx="740">
                  <c:v>14.986450323</c:v>
                </c:pt>
                <c:pt idx="741">
                  <c:v>14.952455103</c:v>
                </c:pt>
                <c:pt idx="742">
                  <c:v>14.916020463000001</c:v>
                </c:pt>
                <c:pt idx="743">
                  <c:v>14.883222572999999</c:v>
                </c:pt>
                <c:pt idx="744">
                  <c:v>14.781483093</c:v>
                </c:pt>
                <c:pt idx="745">
                  <c:v>14.724201483</c:v>
                </c:pt>
                <c:pt idx="746">
                  <c:v>14.609828493</c:v>
                </c:pt>
                <c:pt idx="747">
                  <c:v>14.558063553</c:v>
                </c:pt>
                <c:pt idx="748">
                  <c:v>14.503031133</c:v>
                </c:pt>
                <c:pt idx="749">
                  <c:v>14.384640933</c:v>
                </c:pt>
                <c:pt idx="750">
                  <c:v>14.327650263000001</c:v>
                </c:pt>
                <c:pt idx="751">
                  <c:v>14.171684043000001</c:v>
                </c:pt>
                <c:pt idx="752">
                  <c:v>14.114827653000001</c:v>
                </c:pt>
                <c:pt idx="753">
                  <c:v>14.007258182999999</c:v>
                </c:pt>
                <c:pt idx="754">
                  <c:v>13.957026273</c:v>
                </c:pt>
                <c:pt idx="755">
                  <c:v>13.851504573</c:v>
                </c:pt>
                <c:pt idx="756">
                  <c:v>13.788381783</c:v>
                </c:pt>
                <c:pt idx="757">
                  <c:v>13.621169612999999</c:v>
                </c:pt>
                <c:pt idx="758">
                  <c:v>13.568945883</c:v>
                </c:pt>
                <c:pt idx="759">
                  <c:v>13.348200753</c:v>
                </c:pt>
                <c:pt idx="760">
                  <c:v>13.300195652999999</c:v>
                </c:pt>
                <c:pt idx="761">
                  <c:v>13.195479633</c:v>
                </c:pt>
                <c:pt idx="762">
                  <c:v>13.029487173</c:v>
                </c:pt>
                <c:pt idx="763">
                  <c:v>12.970012323000001</c:v>
                </c:pt>
                <c:pt idx="764">
                  <c:v>12.748595793</c:v>
                </c:pt>
                <c:pt idx="765">
                  <c:v>12.578295183</c:v>
                </c:pt>
                <c:pt idx="766">
                  <c:v>12.470031933</c:v>
                </c:pt>
                <c:pt idx="767">
                  <c:v>12.358120743000001</c:v>
                </c:pt>
                <c:pt idx="768">
                  <c:v>12.190203603</c:v>
                </c:pt>
                <c:pt idx="769">
                  <c:v>11.955079323</c:v>
                </c:pt>
                <c:pt idx="770">
                  <c:v>11.778937533000001</c:v>
                </c:pt>
                <c:pt idx="771">
                  <c:v>11.721913293</c:v>
                </c:pt>
                <c:pt idx="772">
                  <c:v>11.549531343</c:v>
                </c:pt>
                <c:pt idx="773">
                  <c:v>11.364907533</c:v>
                </c:pt>
                <c:pt idx="774">
                  <c:v>11.193376023000001</c:v>
                </c:pt>
                <c:pt idx="775">
                  <c:v>11.073519933</c:v>
                </c:pt>
                <c:pt idx="776">
                  <c:v>10.957681053</c:v>
                </c:pt>
                <c:pt idx="777">
                  <c:v>10.776671613</c:v>
                </c:pt>
                <c:pt idx="778">
                  <c:v>10.599657003000001</c:v>
                </c:pt>
                <c:pt idx="779">
                  <c:v>10.359463653000001</c:v>
                </c:pt>
                <c:pt idx="780">
                  <c:v>10.186634102999999</c:v>
                </c:pt>
                <c:pt idx="781">
                  <c:v>10.069922403</c:v>
                </c:pt>
                <c:pt idx="782">
                  <c:v>9.9514538730000002</c:v>
                </c:pt>
                <c:pt idx="783">
                  <c:v>9.7736223930000001</c:v>
                </c:pt>
                <c:pt idx="784">
                  <c:v>9.5503707030000005</c:v>
                </c:pt>
                <c:pt idx="785">
                  <c:v>9.3652881029999993</c:v>
                </c:pt>
                <c:pt idx="786">
                  <c:v>9.3023107829999994</c:v>
                </c:pt>
                <c:pt idx="787">
                  <c:v>9.1779563129999993</c:v>
                </c:pt>
                <c:pt idx="788">
                  <c:v>9.1092832829999999</c:v>
                </c:pt>
                <c:pt idx="789">
                  <c:v>8.9501391029999997</c:v>
                </c:pt>
                <c:pt idx="790">
                  <c:v>8.7932776829999995</c:v>
                </c:pt>
                <c:pt idx="791">
                  <c:v>8.7417029730000007</c:v>
                </c:pt>
                <c:pt idx="792">
                  <c:v>8.5780716029999997</c:v>
                </c:pt>
                <c:pt idx="793">
                  <c:v>8.3514741029999993</c:v>
                </c:pt>
                <c:pt idx="794">
                  <c:v>8.1767646329999994</c:v>
                </c:pt>
                <c:pt idx="795">
                  <c:v>7.9457023229999999</c:v>
                </c:pt>
                <c:pt idx="796">
                  <c:v>7.8951682830000003</c:v>
                </c:pt>
                <c:pt idx="797">
                  <c:v>7.790407503</c:v>
                </c:pt>
                <c:pt idx="798">
                  <c:v>7.5572079030000001</c:v>
                </c:pt>
                <c:pt idx="799">
                  <c:v>7.3933639229999999</c:v>
                </c:pt>
                <c:pt idx="800">
                  <c:v>7.3408940129999998</c:v>
                </c:pt>
                <c:pt idx="801">
                  <c:v>7.1653005329999999</c:v>
                </c:pt>
                <c:pt idx="802">
                  <c:v>6.9417690929999996</c:v>
                </c:pt>
                <c:pt idx="803">
                  <c:v>6.8249566829999999</c:v>
                </c:pt>
                <c:pt idx="804">
                  <c:v>6.7717706130000002</c:v>
                </c:pt>
                <c:pt idx="805">
                  <c:v>6.5452514429999997</c:v>
                </c:pt>
                <c:pt idx="806">
                  <c:v>6.3786099629999997</c:v>
                </c:pt>
                <c:pt idx="807">
                  <c:v>6.3182175330000003</c:v>
                </c:pt>
                <c:pt idx="808">
                  <c:v>6.1560632430000002</c:v>
                </c:pt>
                <c:pt idx="809">
                  <c:v>5.9994927630000001</c:v>
                </c:pt>
                <c:pt idx="810">
                  <c:v>5.7727050330000003</c:v>
                </c:pt>
                <c:pt idx="811">
                  <c:v>5.7181090230000002</c:v>
                </c:pt>
                <c:pt idx="812">
                  <c:v>5.5443507030000001</c:v>
                </c:pt>
                <c:pt idx="813">
                  <c:v>5.3750795729999998</c:v>
                </c:pt>
                <c:pt idx="814">
                  <c:v>5.1520740629999997</c:v>
                </c:pt>
                <c:pt idx="815">
                  <c:v>5.093852493</c:v>
                </c:pt>
                <c:pt idx="816">
                  <c:v>4.989673593</c:v>
                </c:pt>
                <c:pt idx="817">
                  <c:v>4.7579958329999998</c:v>
                </c:pt>
                <c:pt idx="818">
                  <c:v>4.5950806230000003</c:v>
                </c:pt>
                <c:pt idx="819">
                  <c:v>4.4779548929999997</c:v>
                </c:pt>
                <c:pt idx="820">
                  <c:v>4.3642085430000002</c:v>
                </c:pt>
                <c:pt idx="821">
                  <c:v>4.1918489729999999</c:v>
                </c:pt>
                <c:pt idx="822">
                  <c:v>3.9592983930000001</c:v>
                </c:pt>
                <c:pt idx="823">
                  <c:v>3.792589773</c:v>
                </c:pt>
                <c:pt idx="824">
                  <c:v>3.7327568430000002</c:v>
                </c:pt>
                <c:pt idx="825">
                  <c:v>3.5612589030000001</c:v>
                </c:pt>
                <c:pt idx="826">
                  <c:v>3.391159713</c:v>
                </c:pt>
                <c:pt idx="827">
                  <c:v>3.1696760429999999</c:v>
                </c:pt>
                <c:pt idx="828">
                  <c:v>2.9473419330000001</c:v>
                </c:pt>
                <c:pt idx="829">
                  <c:v>2.892108093</c:v>
                </c:pt>
                <c:pt idx="830">
                  <c:v>2.7782386529999998</c:v>
                </c:pt>
                <c:pt idx="831">
                  <c:v>2.5981915529999999</c:v>
                </c:pt>
                <c:pt idx="832">
                  <c:v>2.3839254329999999</c:v>
                </c:pt>
                <c:pt idx="833">
                  <c:v>2.1572496029999999</c:v>
                </c:pt>
                <c:pt idx="834">
                  <c:v>2.1041530530000001</c:v>
                </c:pt>
                <c:pt idx="835">
                  <c:v>1.9820589630000001</c:v>
                </c:pt>
                <c:pt idx="836">
                  <c:v>1.788013173</c:v>
                </c:pt>
                <c:pt idx="837">
                  <c:v>1.533865893</c:v>
                </c:pt>
                <c:pt idx="838">
                  <c:v>1.365234831</c:v>
                </c:pt>
                <c:pt idx="839">
                  <c:v>1.150185411</c:v>
                </c:pt>
                <c:pt idx="840">
                  <c:v>1.099733058</c:v>
                </c:pt>
                <c:pt idx="841">
                  <c:v>0.99377830499999997</c:v>
                </c:pt>
                <c:pt idx="842">
                  <c:v>0.77530138800000004</c:v>
                </c:pt>
                <c:pt idx="843">
                  <c:v>0.68698990800000004</c:v>
                </c:pt>
                <c:pt idx="844">
                  <c:v>0.56878210500000004</c:v>
                </c:pt>
                <c:pt idx="845">
                  <c:v>0.45143928900000002</c:v>
                </c:pt>
                <c:pt idx="846">
                  <c:v>0.33422739600000001</c:v>
                </c:pt>
                <c:pt idx="847">
                  <c:v>0.24276257400000001</c:v>
                </c:pt>
                <c:pt idx="848">
                  <c:v>0.18964252500000001</c:v>
                </c:pt>
                <c:pt idx="849">
                  <c:v>0.16364927400000001</c:v>
                </c:pt>
                <c:pt idx="850">
                  <c:v>0.150062376</c:v>
                </c:pt>
                <c:pt idx="851">
                  <c:v>0.13789884599999999</c:v>
                </c:pt>
                <c:pt idx="852">
                  <c:v>0.130286289</c:v>
                </c:pt>
                <c:pt idx="853">
                  <c:v>0.124731573</c:v>
                </c:pt>
                <c:pt idx="854">
                  <c:v>0.120702054</c:v>
                </c:pt>
                <c:pt idx="855">
                  <c:v>0.11875387499999999</c:v>
                </c:pt>
                <c:pt idx="856">
                  <c:v>0.115119363</c:v>
                </c:pt>
                <c:pt idx="857">
                  <c:v>0.113699352</c:v>
                </c:pt>
                <c:pt idx="858">
                  <c:v>0.112401312</c:v>
                </c:pt>
                <c:pt idx="859">
                  <c:v>0.11131812000000001</c:v>
                </c:pt>
                <c:pt idx="860">
                  <c:v>0.110330043</c:v>
                </c:pt>
                <c:pt idx="861">
                  <c:v>0.10799916599999999</c:v>
                </c:pt>
                <c:pt idx="862">
                  <c:v>0.105460155</c:v>
                </c:pt>
                <c:pt idx="863">
                  <c:v>0.100510818</c:v>
                </c:pt>
                <c:pt idx="864">
                  <c:v>9.5809898999999907E-2</c:v>
                </c:pt>
                <c:pt idx="865">
                  <c:v>9.0957914999999806E-2</c:v>
                </c:pt>
                <c:pt idx="866">
                  <c:v>8.5992911999999894E-2</c:v>
                </c:pt>
                <c:pt idx="867">
                  <c:v>8.0894747999999905E-2</c:v>
                </c:pt>
                <c:pt idx="868">
                  <c:v>7.6519457999999901E-2</c:v>
                </c:pt>
                <c:pt idx="869">
                  <c:v>6.3398063999999907E-2</c:v>
                </c:pt>
                <c:pt idx="870">
                  <c:v>3.51086249999999E-2</c:v>
                </c:pt>
                <c:pt idx="871">
                  <c:v>4.7065139999999204E-3</c:v>
                </c:pt>
                <c:pt idx="872">
                  <c:v>-4.3017717000000302E-2</c:v>
                </c:pt>
                <c:pt idx="873">
                  <c:v>-9.8158679999999998E-2</c:v>
                </c:pt>
                <c:pt idx="874">
                  <c:v>-0.15292254</c:v>
                </c:pt>
                <c:pt idx="875">
                  <c:v>-0.20340734399999999</c:v>
                </c:pt>
                <c:pt idx="876">
                  <c:v>-0.254528859</c:v>
                </c:pt>
                <c:pt idx="877">
                  <c:v>-0.31476015299999999</c:v>
                </c:pt>
                <c:pt idx="878">
                  <c:v>-0.42945765299999999</c:v>
                </c:pt>
                <c:pt idx="879">
                  <c:v>-0.48058812000000001</c:v>
                </c:pt>
                <c:pt idx="880">
                  <c:v>-0.58432053900000003</c:v>
                </c:pt>
                <c:pt idx="881">
                  <c:v>-0.63491612399999997</c:v>
                </c:pt>
                <c:pt idx="882">
                  <c:v>-0.75243574199999996</c:v>
                </c:pt>
                <c:pt idx="883">
                  <c:v>-0.81281362499999998</c:v>
                </c:pt>
                <c:pt idx="884">
                  <c:v>-0.98579312100000005</c:v>
                </c:pt>
                <c:pt idx="885">
                  <c:v>-1.042335072</c:v>
                </c:pt>
                <c:pt idx="886">
                  <c:v>-1.207885527</c:v>
                </c:pt>
                <c:pt idx="887">
                  <c:v>-1.2613737270000001</c:v>
                </c:pt>
                <c:pt idx="888">
                  <c:v>-1.4392410149999999</c:v>
                </c:pt>
                <c:pt idx="889">
                  <c:v>-1.492035435</c:v>
                </c:pt>
                <c:pt idx="890">
                  <c:v>-1.60796943</c:v>
                </c:pt>
                <c:pt idx="891">
                  <c:v>-1.665167115</c:v>
                </c:pt>
                <c:pt idx="892">
                  <c:v>-1.8339762099000001</c:v>
                </c:pt>
                <c:pt idx="893">
                  <c:v>-1.879362738</c:v>
                </c:pt>
                <c:pt idx="894">
                  <c:v>-2.0027251025999999</c:v>
                </c:pt>
                <c:pt idx="895">
                  <c:v>-2.0986923329999998</c:v>
                </c:pt>
                <c:pt idx="896">
                  <c:v>-2.2269062339999999</c:v>
                </c:pt>
                <c:pt idx="897">
                  <c:v>-2.3763162329999998</c:v>
                </c:pt>
                <c:pt idx="898">
                  <c:v>-2.4309446939999999</c:v>
                </c:pt>
                <c:pt idx="899">
                  <c:v>-2.6434786020000001</c:v>
                </c:pt>
                <c:pt idx="900">
                  <c:v>-2.698895958</c:v>
                </c:pt>
                <c:pt idx="901">
                  <c:v>-2.8067586059999998</c:v>
                </c:pt>
                <c:pt idx="902">
                  <c:v>-2.907935229</c:v>
                </c:pt>
                <c:pt idx="903">
                  <c:v>-3.0080678249999999</c:v>
                </c:pt>
                <c:pt idx="904">
                  <c:v>-3.164797203</c:v>
                </c:pt>
                <c:pt idx="905">
                  <c:v>-3.220854627</c:v>
                </c:pt>
                <c:pt idx="906">
                  <c:v>-3.3837105300000001</c:v>
                </c:pt>
                <c:pt idx="907">
                  <c:v>-3.4390663410000002</c:v>
                </c:pt>
                <c:pt idx="908">
                  <c:v>-3.6060077129999999</c:v>
                </c:pt>
                <c:pt idx="909">
                  <c:v>-3.6557606909999998</c:v>
                </c:pt>
                <c:pt idx="910">
                  <c:v>-3.8166113460000002</c:v>
                </c:pt>
                <c:pt idx="911">
                  <c:v>-3.937240665</c:v>
                </c:pt>
                <c:pt idx="912">
                  <c:v>-4.0419779460000003</c:v>
                </c:pt>
                <c:pt idx="913">
                  <c:v>-4.1484362490000004</c:v>
                </c:pt>
                <c:pt idx="914">
                  <c:v>-4.2041937809999999</c:v>
                </c:pt>
                <c:pt idx="915">
                  <c:v>-4.415958936</c:v>
                </c:pt>
                <c:pt idx="916">
                  <c:v>-4.4690946509999998</c:v>
                </c:pt>
                <c:pt idx="917">
                  <c:v>-4.6356063269999996</c:v>
                </c:pt>
                <c:pt idx="918">
                  <c:v>-4.6897334759999998</c:v>
                </c:pt>
                <c:pt idx="919">
                  <c:v>-4.8588367559999996</c:v>
                </c:pt>
                <c:pt idx="920">
                  <c:v>-4.9132839390000003</c:v>
                </c:pt>
                <c:pt idx="921">
                  <c:v>-5.0207180100000004</c:v>
                </c:pt>
                <c:pt idx="922">
                  <c:v>-5.1776286660000004</c:v>
                </c:pt>
                <c:pt idx="923">
                  <c:v>-5.2273368839999996</c:v>
                </c:pt>
                <c:pt idx="924">
                  <c:v>-5.4143967569999996</c:v>
                </c:pt>
                <c:pt idx="925">
                  <c:v>-5.478246897</c:v>
                </c:pt>
                <c:pt idx="926">
                  <c:v>-5.6124933270000001</c:v>
                </c:pt>
                <c:pt idx="927">
                  <c:v>-5.6758287269999999</c:v>
                </c:pt>
                <c:pt idx="928">
                  <c:v>-5.8092135269999998</c:v>
                </c:pt>
                <c:pt idx="929">
                  <c:v>-5.9902453470000001</c:v>
                </c:pt>
                <c:pt idx="930">
                  <c:v>-6.0405220169999998</c:v>
                </c:pt>
                <c:pt idx="931">
                  <c:v>-6.259219377</c:v>
                </c:pt>
                <c:pt idx="932">
                  <c:v>-6.3129649470000002</c:v>
                </c:pt>
                <c:pt idx="933">
                  <c:v>-6.4342085969999996</c:v>
                </c:pt>
                <c:pt idx="934">
                  <c:v>-6.5581490369999997</c:v>
                </c:pt>
                <c:pt idx="935">
                  <c:v>-6.6146361569999996</c:v>
                </c:pt>
                <c:pt idx="936">
                  <c:v>-6.8338146870000003</c:v>
                </c:pt>
                <c:pt idx="937">
                  <c:v>-6.8971165169999997</c:v>
                </c:pt>
                <c:pt idx="938">
                  <c:v>-7.0139065470000004</c:v>
                </c:pt>
                <c:pt idx="939">
                  <c:v>-7.067607357</c:v>
                </c:pt>
                <c:pt idx="940">
                  <c:v>-7.2417573270000002</c:v>
                </c:pt>
                <c:pt idx="941">
                  <c:v>-7.2948986370000002</c:v>
                </c:pt>
                <c:pt idx="942">
                  <c:v>-7.4128636170000002</c:v>
                </c:pt>
                <c:pt idx="943">
                  <c:v>-7.5239019870000003</c:v>
                </c:pt>
                <c:pt idx="944">
                  <c:v>-7.6466115270000001</c:v>
                </c:pt>
                <c:pt idx="945">
                  <c:v>-7.7616447270000002</c:v>
                </c:pt>
                <c:pt idx="946">
                  <c:v>-7.8201460469999997</c:v>
                </c:pt>
                <c:pt idx="947">
                  <c:v>-8.0057545769999994</c:v>
                </c:pt>
                <c:pt idx="948">
                  <c:v>-8.0663596169999998</c:v>
                </c:pt>
                <c:pt idx="949">
                  <c:v>-8.238327537</c:v>
                </c:pt>
                <c:pt idx="950">
                  <c:v>-8.3095854570000007</c:v>
                </c:pt>
                <c:pt idx="951">
                  <c:v>-8.4347903669999997</c:v>
                </c:pt>
                <c:pt idx="952">
                  <c:v>-8.4924412470000004</c:v>
                </c:pt>
                <c:pt idx="953">
                  <c:v>-8.6195036970000007</c:v>
                </c:pt>
                <c:pt idx="954">
                  <c:v>-8.7401318969999995</c:v>
                </c:pt>
                <c:pt idx="955">
                  <c:v>-8.8581192570000002</c:v>
                </c:pt>
                <c:pt idx="956">
                  <c:v>-9.0395539169999992</c:v>
                </c:pt>
                <c:pt idx="957">
                  <c:v>-9.1046461470000004</c:v>
                </c:pt>
                <c:pt idx="958">
                  <c:v>-9.2132674770000005</c:v>
                </c:pt>
                <c:pt idx="959">
                  <c:v>-9.3355741769999998</c:v>
                </c:pt>
                <c:pt idx="960">
                  <c:v>-9.4600964970000003</c:v>
                </c:pt>
                <c:pt idx="961">
                  <c:v>-9.5744582969999996</c:v>
                </c:pt>
                <c:pt idx="962">
                  <c:v>-9.6349626270000002</c:v>
                </c:pt>
                <c:pt idx="963">
                  <c:v>-9.7569671969999998</c:v>
                </c:pt>
                <c:pt idx="964">
                  <c:v>-9.8211082770000004</c:v>
                </c:pt>
                <c:pt idx="965">
                  <c:v>-9.9415798169999992</c:v>
                </c:pt>
                <c:pt idx="966">
                  <c:v>-10.005541857000001</c:v>
                </c:pt>
                <c:pt idx="967">
                  <c:v>-10.179814917</c:v>
                </c:pt>
                <c:pt idx="968">
                  <c:v>-10.241807517</c:v>
                </c:pt>
                <c:pt idx="969">
                  <c:v>-10.361104106999999</c:v>
                </c:pt>
                <c:pt idx="970">
                  <c:v>-10.418296197</c:v>
                </c:pt>
                <c:pt idx="971">
                  <c:v>-10.532232777000001</c:v>
                </c:pt>
                <c:pt idx="972">
                  <c:v>-10.641760497</c:v>
                </c:pt>
                <c:pt idx="973">
                  <c:v>-10.764525987000001</c:v>
                </c:pt>
                <c:pt idx="974">
                  <c:v>-10.834463487000001</c:v>
                </c:pt>
                <c:pt idx="975">
                  <c:v>-10.946564907000001</c:v>
                </c:pt>
                <c:pt idx="976">
                  <c:v>-11.002984887</c:v>
                </c:pt>
                <c:pt idx="977">
                  <c:v>-11.187854876999999</c:v>
                </c:pt>
                <c:pt idx="978">
                  <c:v>-11.243457986999999</c:v>
                </c:pt>
                <c:pt idx="979">
                  <c:v>-11.354664207000001</c:v>
                </c:pt>
                <c:pt idx="980">
                  <c:v>-11.411084187</c:v>
                </c:pt>
                <c:pt idx="981">
                  <c:v>-11.599859487</c:v>
                </c:pt>
                <c:pt idx="982">
                  <c:v>-11.653873617</c:v>
                </c:pt>
                <c:pt idx="983">
                  <c:v>-11.829187347</c:v>
                </c:pt>
                <c:pt idx="984">
                  <c:v>-11.887263447</c:v>
                </c:pt>
                <c:pt idx="985">
                  <c:v>-12.005004627</c:v>
                </c:pt>
                <c:pt idx="986">
                  <c:v>-12.113368587</c:v>
                </c:pt>
                <c:pt idx="987">
                  <c:v>-12.229151517</c:v>
                </c:pt>
                <c:pt idx="988">
                  <c:v>-12.355923026999999</c:v>
                </c:pt>
                <c:pt idx="989">
                  <c:v>-12.412040877000001</c:v>
                </c:pt>
                <c:pt idx="990">
                  <c:v>-12.656598326999999</c:v>
                </c:pt>
                <c:pt idx="991">
                  <c:v>-12.713935887</c:v>
                </c:pt>
                <c:pt idx="992">
                  <c:v>-12.831632307</c:v>
                </c:pt>
                <c:pt idx="993">
                  <c:v>-13.004148537000001</c:v>
                </c:pt>
                <c:pt idx="994">
                  <c:v>-13.057748637</c:v>
                </c:pt>
                <c:pt idx="995">
                  <c:v>-13.234158987000001</c:v>
                </c:pt>
                <c:pt idx="996">
                  <c:v>-13.410379107000001</c:v>
                </c:pt>
                <c:pt idx="997">
                  <c:v>-13.468611867</c:v>
                </c:pt>
                <c:pt idx="998">
                  <c:v>-13.651355756999999</c:v>
                </c:pt>
                <c:pt idx="999">
                  <c:v>-13.821667557</c:v>
                </c:pt>
                <c:pt idx="1000">
                  <c:v>-13.944164487</c:v>
                </c:pt>
                <c:pt idx="1001">
                  <c:v>-14.005978046999999</c:v>
                </c:pt>
                <c:pt idx="1002">
                  <c:v>-14.254933167000001</c:v>
                </c:pt>
                <c:pt idx="1003">
                  <c:v>-14.440955727</c:v>
                </c:pt>
                <c:pt idx="1004">
                  <c:v>-14.500128447</c:v>
                </c:pt>
                <c:pt idx="1005">
                  <c:v>-14.626765677</c:v>
                </c:pt>
                <c:pt idx="1006">
                  <c:v>-14.805839247</c:v>
                </c:pt>
                <c:pt idx="1007">
                  <c:v>-14.860356927</c:v>
                </c:pt>
                <c:pt idx="1008">
                  <c:v>-15.030053277</c:v>
                </c:pt>
                <c:pt idx="1009">
                  <c:v>-15.084593336999999</c:v>
                </c:pt>
                <c:pt idx="1010">
                  <c:v>-15.126757257</c:v>
                </c:pt>
                <c:pt idx="1011">
                  <c:v>-15.128335047</c:v>
                </c:pt>
                <c:pt idx="1012">
                  <c:v>-15.129901647000001</c:v>
                </c:pt>
                <c:pt idx="1013">
                  <c:v>-15.129017637</c:v>
                </c:pt>
                <c:pt idx="1014">
                  <c:v>-15.128424567</c:v>
                </c:pt>
                <c:pt idx="1015">
                  <c:v>-15.123098127</c:v>
                </c:pt>
                <c:pt idx="1016">
                  <c:v>-15.113620196999999</c:v>
                </c:pt>
                <c:pt idx="1017">
                  <c:v>-15.109435137</c:v>
                </c:pt>
                <c:pt idx="1018">
                  <c:v>-15.085096887000001</c:v>
                </c:pt>
                <c:pt idx="1019">
                  <c:v>-15.016267196999999</c:v>
                </c:pt>
                <c:pt idx="1020">
                  <c:v>-14.956467837</c:v>
                </c:pt>
                <c:pt idx="1021">
                  <c:v>-14.884941357000001</c:v>
                </c:pt>
                <c:pt idx="1022">
                  <c:v>-14.821393347000001</c:v>
                </c:pt>
                <c:pt idx="1023">
                  <c:v>-14.759053857</c:v>
                </c:pt>
                <c:pt idx="1024">
                  <c:v>-14.682794007</c:v>
                </c:pt>
                <c:pt idx="1025">
                  <c:v>-14.617836057</c:v>
                </c:pt>
                <c:pt idx="1026">
                  <c:v>-14.549319687000001</c:v>
                </c:pt>
                <c:pt idx="1027">
                  <c:v>-14.493817287000001</c:v>
                </c:pt>
                <c:pt idx="1028">
                  <c:v>-14.431533747</c:v>
                </c:pt>
                <c:pt idx="1029">
                  <c:v>-14.378045546999999</c:v>
                </c:pt>
                <c:pt idx="1030">
                  <c:v>-14.312539287</c:v>
                </c:pt>
                <c:pt idx="1031">
                  <c:v>-14.194473597</c:v>
                </c:pt>
                <c:pt idx="1032">
                  <c:v>-14.141746317000001</c:v>
                </c:pt>
                <c:pt idx="1033">
                  <c:v>-13.974052976999999</c:v>
                </c:pt>
                <c:pt idx="1034">
                  <c:v>-13.917856797000001</c:v>
                </c:pt>
                <c:pt idx="1035">
                  <c:v>-13.757615997</c:v>
                </c:pt>
                <c:pt idx="1036">
                  <c:v>-13.706813396999999</c:v>
                </c:pt>
                <c:pt idx="1037">
                  <c:v>-13.591119987000001</c:v>
                </c:pt>
                <c:pt idx="1038">
                  <c:v>-13.532585097</c:v>
                </c:pt>
                <c:pt idx="1039">
                  <c:v>-13.364947707000001</c:v>
                </c:pt>
                <c:pt idx="1040">
                  <c:v>-13.306133066999999</c:v>
                </c:pt>
                <c:pt idx="1041">
                  <c:v>-13.194479247</c:v>
                </c:pt>
                <c:pt idx="1042">
                  <c:v>-13.142703117</c:v>
                </c:pt>
                <c:pt idx="1043">
                  <c:v>-12.975524517</c:v>
                </c:pt>
                <c:pt idx="1044">
                  <c:v>-12.866254166999999</c:v>
                </c:pt>
                <c:pt idx="1045">
                  <c:v>-12.760195347</c:v>
                </c:pt>
                <c:pt idx="1046">
                  <c:v>-12.602002317</c:v>
                </c:pt>
                <c:pt idx="1047">
                  <c:v>-12.542684126999999</c:v>
                </c:pt>
                <c:pt idx="1048">
                  <c:v>-12.381313136999999</c:v>
                </c:pt>
                <c:pt idx="1049">
                  <c:v>-12.167628897</c:v>
                </c:pt>
                <c:pt idx="1050">
                  <c:v>-12.110996307000001</c:v>
                </c:pt>
                <c:pt idx="1051">
                  <c:v>-11.998615137</c:v>
                </c:pt>
                <c:pt idx="1052">
                  <c:v>-11.784818997</c:v>
                </c:pt>
                <c:pt idx="1053">
                  <c:v>-11.721091947</c:v>
                </c:pt>
                <c:pt idx="1054">
                  <c:v>-11.551205367</c:v>
                </c:pt>
                <c:pt idx="1055">
                  <c:v>-11.389241307000001</c:v>
                </c:pt>
                <c:pt idx="1056">
                  <c:v>-11.175411597</c:v>
                </c:pt>
                <c:pt idx="1057">
                  <c:v>-11.006968527</c:v>
                </c:pt>
                <c:pt idx="1058">
                  <c:v>-10.956568767</c:v>
                </c:pt>
                <c:pt idx="1059">
                  <c:v>-10.793653557000001</c:v>
                </c:pt>
                <c:pt idx="1060">
                  <c:v>-10.557768357</c:v>
                </c:pt>
                <c:pt idx="1061">
                  <c:v>-10.501281237000001</c:v>
                </c:pt>
                <c:pt idx="1062">
                  <c:v>-10.382946987</c:v>
                </c:pt>
                <c:pt idx="1063">
                  <c:v>-10.160668827</c:v>
                </c:pt>
                <c:pt idx="1064">
                  <c:v>-9.9900213269999991</c:v>
                </c:pt>
                <c:pt idx="1065">
                  <c:v>-9.8784570269999996</c:v>
                </c:pt>
                <c:pt idx="1066">
                  <c:v>-9.7669039170000005</c:v>
                </c:pt>
                <c:pt idx="1067">
                  <c:v>-9.5903592870000001</c:v>
                </c:pt>
                <c:pt idx="1068">
                  <c:v>-9.3619266270000008</c:v>
                </c:pt>
                <c:pt idx="1069">
                  <c:v>-9.3089755469999993</c:v>
                </c:pt>
                <c:pt idx="1070">
                  <c:v>-9.190562967</c:v>
                </c:pt>
                <c:pt idx="1071">
                  <c:v>-8.9621526869999997</c:v>
                </c:pt>
                <c:pt idx="1072">
                  <c:v>-8.8496148570000006</c:v>
                </c:pt>
                <c:pt idx="1073">
                  <c:v>-8.7979170569999994</c:v>
                </c:pt>
                <c:pt idx="1074">
                  <c:v>-8.5744527569999995</c:v>
                </c:pt>
                <c:pt idx="1075">
                  <c:v>-8.5238291969999995</c:v>
                </c:pt>
                <c:pt idx="1076">
                  <c:v>-8.3595488069999995</c:v>
                </c:pt>
                <c:pt idx="1077">
                  <c:v>-8.1899307869999998</c:v>
                </c:pt>
                <c:pt idx="1078">
                  <c:v>-8.1298069169999998</c:v>
                </c:pt>
                <c:pt idx="1079">
                  <c:v>-7.9522328069999997</c:v>
                </c:pt>
                <c:pt idx="1080">
                  <c:v>-7.7784521069999997</c:v>
                </c:pt>
                <c:pt idx="1081">
                  <c:v>-7.7238113369999999</c:v>
                </c:pt>
                <c:pt idx="1082">
                  <c:v>-7.5480500069999996</c:v>
                </c:pt>
                <c:pt idx="1083">
                  <c:v>-7.3829079870000003</c:v>
                </c:pt>
                <c:pt idx="1084">
                  <c:v>-7.3283007869999999</c:v>
                </c:pt>
                <c:pt idx="1085">
                  <c:v>-7.1535017969999997</c:v>
                </c:pt>
                <c:pt idx="1086">
                  <c:v>-7.0475772570000004</c:v>
                </c:pt>
                <c:pt idx="1087">
                  <c:v>-6.9916272570000002</c:v>
                </c:pt>
                <c:pt idx="1088">
                  <c:v>-6.7557980070000001</c:v>
                </c:pt>
                <c:pt idx="1089">
                  <c:v>-6.5606779770000001</c:v>
                </c:pt>
                <c:pt idx="1090">
                  <c:v>-6.5030047169999996</c:v>
                </c:pt>
                <c:pt idx="1091">
                  <c:v>-6.3931077270000003</c:v>
                </c:pt>
                <c:pt idx="1092">
                  <c:v>-6.1644736470000003</c:v>
                </c:pt>
                <c:pt idx="1093">
                  <c:v>-6.1124289569999997</c:v>
                </c:pt>
                <c:pt idx="1094">
                  <c:v>-5.9435830469999997</c:v>
                </c:pt>
                <c:pt idx="1095">
                  <c:v>-5.7537558869999996</c:v>
                </c:pt>
                <c:pt idx="1096">
                  <c:v>-5.6230678770000004</c:v>
                </c:pt>
                <c:pt idx="1097">
                  <c:v>-5.5612543170000004</c:v>
                </c:pt>
                <c:pt idx="1098">
                  <c:v>-5.3512180169999999</c:v>
                </c:pt>
                <c:pt idx="1099">
                  <c:v>-5.1926926440000001</c:v>
                </c:pt>
                <c:pt idx="1100">
                  <c:v>-5.1419448750000001</c:v>
                </c:pt>
                <c:pt idx="1101">
                  <c:v>-4.9854370589999997</c:v>
                </c:pt>
                <c:pt idx="1102">
                  <c:v>-4.753628376</c:v>
                </c:pt>
                <c:pt idx="1103">
                  <c:v>-4.586002176</c:v>
                </c:pt>
                <c:pt idx="1104">
                  <c:v>-4.525735074</c:v>
                </c:pt>
                <c:pt idx="1105">
                  <c:v>-4.3580831370000004</c:v>
                </c:pt>
                <c:pt idx="1106">
                  <c:v>-4.1917124550000002</c:v>
                </c:pt>
                <c:pt idx="1107">
                  <c:v>-4.0162532549999996</c:v>
                </c:pt>
                <c:pt idx="1108">
                  <c:v>-3.9609422040000002</c:v>
                </c:pt>
                <c:pt idx="1109">
                  <c:v>-3.7986032789999999</c:v>
                </c:pt>
                <c:pt idx="1110">
                  <c:v>-3.5743355370000001</c:v>
                </c:pt>
                <c:pt idx="1111">
                  <c:v>-3.362105997</c:v>
                </c:pt>
                <c:pt idx="1112">
                  <c:v>-3.3042704820000002</c:v>
                </c:pt>
                <c:pt idx="1113">
                  <c:v>-3.1403951700000001</c:v>
                </c:pt>
                <c:pt idx="1114">
                  <c:v>-2.965214601</c:v>
                </c:pt>
                <c:pt idx="1115">
                  <c:v>-2.7538836180000001</c:v>
                </c:pt>
                <c:pt idx="1116">
                  <c:v>-2.5935275610000001</c:v>
                </c:pt>
                <c:pt idx="1117">
                  <c:v>-2.5384817129999999</c:v>
                </c:pt>
                <c:pt idx="1118">
                  <c:v>-2.3691300150000001</c:v>
                </c:pt>
                <c:pt idx="1119">
                  <c:v>-2.1565947641999998</c:v>
                </c:pt>
                <c:pt idx="1120">
                  <c:v>-1.983612135</c:v>
                </c:pt>
                <c:pt idx="1121">
                  <c:v>-1.7941297388999999</c:v>
                </c:pt>
                <c:pt idx="1122">
                  <c:v>-1.7474286096</c:v>
                </c:pt>
                <c:pt idx="1123">
                  <c:v>-1.561410078</c:v>
                </c:pt>
                <c:pt idx="1124">
                  <c:v>-1.347010797</c:v>
                </c:pt>
                <c:pt idx="1125">
                  <c:v>-1.1798691240000001</c:v>
                </c:pt>
                <c:pt idx="1126">
                  <c:v>-0.96382267499999996</c:v>
                </c:pt>
                <c:pt idx="1127">
                  <c:v>-0.91112672699999997</c:v>
                </c:pt>
                <c:pt idx="1128">
                  <c:v>-0.75309147600000004</c:v>
                </c:pt>
                <c:pt idx="1129">
                  <c:v>-0.616595856</c:v>
                </c:pt>
                <c:pt idx="1130">
                  <c:v>-0.46717578599999998</c:v>
                </c:pt>
                <c:pt idx="1131">
                  <c:v>-0.32934967500000001</c:v>
                </c:pt>
                <c:pt idx="1132">
                  <c:v>-0.193379985</c:v>
                </c:pt>
                <c:pt idx="1133">
                  <c:v>-5.0366190000000102E-2</c:v>
                </c:pt>
                <c:pt idx="1134">
                  <c:v>6.3559199999995201E-4</c:v>
                </c:pt>
                <c:pt idx="1135">
                  <c:v>8.7505799999997406E-3</c:v>
                </c:pt>
                <c:pt idx="1136">
                  <c:v>1.38823139999998E-2</c:v>
                </c:pt>
                <c:pt idx="1137">
                  <c:v>1.8213962999999798E-2</c:v>
                </c:pt>
                <c:pt idx="1138">
                  <c:v>2.2082345999999801E-2</c:v>
                </c:pt>
                <c:pt idx="1139">
                  <c:v>2.44333649999997E-2</c:v>
                </c:pt>
                <c:pt idx="1140">
                  <c:v>2.6543798999999899E-2</c:v>
                </c:pt>
                <c:pt idx="1141">
                  <c:v>2.7991784999999901E-2</c:v>
                </c:pt>
                <c:pt idx="1142">
                  <c:v>2.9232755999999901E-2</c:v>
                </c:pt>
                <c:pt idx="1143">
                  <c:v>3.0574436999999899E-2</c:v>
                </c:pt>
                <c:pt idx="1144">
                  <c:v>3.37154699999999E-2</c:v>
                </c:pt>
                <c:pt idx="1145">
                  <c:v>3.6197411999999797E-2</c:v>
                </c:pt>
                <c:pt idx="1146">
                  <c:v>3.7645397999999802E-2</c:v>
                </c:pt>
              </c:numCache>
            </c:numRef>
          </c:xVal>
          <c:yVal>
            <c:numRef>
              <c:f>'1'!$B$2:$B$1148</c:f>
              <c:numCache>
                <c:formatCode>0.0000</c:formatCode>
                <c:ptCount val="1147"/>
                <c:pt idx="0">
                  <c:v>0.36259039999999998</c:v>
                </c:pt>
                <c:pt idx="1">
                  <c:v>0.83716279999999998</c:v>
                </c:pt>
                <c:pt idx="2">
                  <c:v>1.4497008</c:v>
                </c:pt>
                <c:pt idx="3">
                  <c:v>2.1943280000000001</c:v>
                </c:pt>
                <c:pt idx="4">
                  <c:v>2.9738595999999999</c:v>
                </c:pt>
                <c:pt idx="5">
                  <c:v>3.6713811999999999</c:v>
                </c:pt>
                <c:pt idx="6">
                  <c:v>4.4221680000000001</c:v>
                </c:pt>
                <c:pt idx="7">
                  <c:v>5.2124848000000004</c:v>
                </c:pt>
                <c:pt idx="8">
                  <c:v>5.9593540000000003</c:v>
                </c:pt>
                <c:pt idx="9">
                  <c:v>6.7314752000000002</c:v>
                </c:pt>
                <c:pt idx="10">
                  <c:v>7.5633987999999999</c:v>
                </c:pt>
                <c:pt idx="11">
                  <c:v>8.3135955999999993</c:v>
                </c:pt>
                <c:pt idx="12">
                  <c:v>8.9326000000000008</c:v>
                </c:pt>
                <c:pt idx="13">
                  <c:v>9.3353812000000005</c:v>
                </c:pt>
                <c:pt idx="14">
                  <c:v>9.5618467999999996</c:v>
                </c:pt>
                <c:pt idx="15">
                  <c:v>9.6868087999999997</c:v>
                </c:pt>
                <c:pt idx="16">
                  <c:v>9.7173943999999999</c:v>
                </c:pt>
                <c:pt idx="17">
                  <c:v>9.7616207999999993</c:v>
                </c:pt>
                <c:pt idx="18">
                  <c:v>9.8182136</c:v>
                </c:pt>
                <c:pt idx="19">
                  <c:v>9.9493823999999993</c:v>
                </c:pt>
                <c:pt idx="20">
                  <c:v>10.021433200000001</c:v>
                </c:pt>
                <c:pt idx="21">
                  <c:v>10.184060799999999</c:v>
                </c:pt>
                <c:pt idx="22">
                  <c:v>10.2529728</c:v>
                </c:pt>
                <c:pt idx="23">
                  <c:v>10.4644052</c:v>
                </c:pt>
                <c:pt idx="24">
                  <c:v>10.5315236</c:v>
                </c:pt>
                <c:pt idx="25">
                  <c:v>10.609261999999999</c:v>
                </c:pt>
                <c:pt idx="26">
                  <c:v>10.7598772</c:v>
                </c:pt>
                <c:pt idx="27">
                  <c:v>10.821543999999999</c:v>
                </c:pt>
                <c:pt idx="28">
                  <c:v>11.0271472</c:v>
                </c:pt>
                <c:pt idx="29">
                  <c:v>11.112178</c:v>
                </c:pt>
                <c:pt idx="30">
                  <c:v>11.264350800000001</c:v>
                </c:pt>
                <c:pt idx="31">
                  <c:v>11.3465968</c:v>
                </c:pt>
                <c:pt idx="32">
                  <c:v>11.4135972</c:v>
                </c:pt>
                <c:pt idx="33">
                  <c:v>11.480574000000001</c:v>
                </c:pt>
                <c:pt idx="34">
                  <c:v>11.6137724</c:v>
                </c:pt>
                <c:pt idx="35">
                  <c:v>11.6781296</c:v>
                </c:pt>
                <c:pt idx="36">
                  <c:v>11.848757600000001</c:v>
                </c:pt>
                <c:pt idx="37">
                  <c:v>11.896429599999999</c:v>
                </c:pt>
                <c:pt idx="38">
                  <c:v>12.048106799999999</c:v>
                </c:pt>
                <c:pt idx="39">
                  <c:v>12.0923096</c:v>
                </c:pt>
                <c:pt idx="40">
                  <c:v>12.237142800000001</c:v>
                </c:pt>
                <c:pt idx="41">
                  <c:v>12.283446</c:v>
                </c:pt>
                <c:pt idx="42">
                  <c:v>12.409682399999999</c:v>
                </c:pt>
                <c:pt idx="43">
                  <c:v>12.452280399999999</c:v>
                </c:pt>
                <c:pt idx="44">
                  <c:v>12.5426448</c:v>
                </c:pt>
                <c:pt idx="45">
                  <c:v>12.63898</c:v>
                </c:pt>
                <c:pt idx="46">
                  <c:v>12.750135999999999</c:v>
                </c:pt>
                <c:pt idx="47">
                  <c:v>12.853622</c:v>
                </c:pt>
                <c:pt idx="48">
                  <c:v>12.971622</c:v>
                </c:pt>
                <c:pt idx="49">
                  <c:v>13.0290172</c:v>
                </c:pt>
                <c:pt idx="50">
                  <c:v>13.192022400000001</c:v>
                </c:pt>
                <c:pt idx="51">
                  <c:v>13.2565212</c:v>
                </c:pt>
                <c:pt idx="52">
                  <c:v>13.3674412</c:v>
                </c:pt>
                <c:pt idx="53">
                  <c:v>13.419809600000001</c:v>
                </c:pt>
                <c:pt idx="54">
                  <c:v>13.5796052</c:v>
                </c:pt>
                <c:pt idx="55">
                  <c:v>13.635419199999999</c:v>
                </c:pt>
                <c:pt idx="56">
                  <c:v>13.802058799999999</c:v>
                </c:pt>
                <c:pt idx="57">
                  <c:v>13.84966</c:v>
                </c:pt>
                <c:pt idx="58">
                  <c:v>13.988262799999999</c:v>
                </c:pt>
                <c:pt idx="59">
                  <c:v>14.041976399999999</c:v>
                </c:pt>
                <c:pt idx="60">
                  <c:v>14.151952400000001</c:v>
                </c:pt>
                <c:pt idx="61">
                  <c:v>14.2442756</c:v>
                </c:pt>
                <c:pt idx="62">
                  <c:v>14.344670000000001</c:v>
                </c:pt>
                <c:pt idx="63">
                  <c:v>14.433287999999999</c:v>
                </c:pt>
                <c:pt idx="64">
                  <c:v>14.531228</c:v>
                </c:pt>
                <c:pt idx="65">
                  <c:v>14.6301592</c:v>
                </c:pt>
                <c:pt idx="66">
                  <c:v>14.678232400000001</c:v>
                </c:pt>
                <c:pt idx="67">
                  <c:v>14.816198</c:v>
                </c:pt>
                <c:pt idx="68">
                  <c:v>14.8634924</c:v>
                </c:pt>
                <c:pt idx="69">
                  <c:v>15.011181199999999</c:v>
                </c:pt>
                <c:pt idx="70">
                  <c:v>15.0572956</c:v>
                </c:pt>
                <c:pt idx="71">
                  <c:v>15.185797600000001</c:v>
                </c:pt>
                <c:pt idx="72">
                  <c:v>15.2254928</c:v>
                </c:pt>
                <c:pt idx="73">
                  <c:v>15.352814800000001</c:v>
                </c:pt>
                <c:pt idx="74">
                  <c:v>15.4350372</c:v>
                </c:pt>
                <c:pt idx="75">
                  <c:v>15.47452</c:v>
                </c:pt>
                <c:pt idx="76">
                  <c:v>15.6017004</c:v>
                </c:pt>
                <c:pt idx="77">
                  <c:v>15.6417024</c:v>
                </c:pt>
                <c:pt idx="78">
                  <c:v>15.805156</c:v>
                </c:pt>
                <c:pt idx="79">
                  <c:v>15.853559600000001</c:v>
                </c:pt>
                <c:pt idx="80">
                  <c:v>15.9437116</c:v>
                </c:pt>
                <c:pt idx="81">
                  <c:v>16.032990399999999</c:v>
                </c:pt>
                <c:pt idx="82">
                  <c:v>16.1247708</c:v>
                </c:pt>
                <c:pt idx="83">
                  <c:v>16.205931199999998</c:v>
                </c:pt>
                <c:pt idx="84">
                  <c:v>16.254452799999999</c:v>
                </c:pt>
                <c:pt idx="85">
                  <c:v>16.407333600000001</c:v>
                </c:pt>
                <c:pt idx="86">
                  <c:v>16.452763600000001</c:v>
                </c:pt>
                <c:pt idx="87">
                  <c:v>16.5896908</c:v>
                </c:pt>
                <c:pt idx="88">
                  <c:v>16.638047199999999</c:v>
                </c:pt>
                <c:pt idx="89">
                  <c:v>16.7731572</c:v>
                </c:pt>
                <c:pt idx="90">
                  <c:v>16.8156608</c:v>
                </c:pt>
                <c:pt idx="91">
                  <c:v>16.9028864</c:v>
                </c:pt>
                <c:pt idx="92">
                  <c:v>17.028344000000001</c:v>
                </c:pt>
                <c:pt idx="93">
                  <c:v>17.0705408</c:v>
                </c:pt>
                <c:pt idx="94">
                  <c:v>17.180965199999999</c:v>
                </c:pt>
                <c:pt idx="95">
                  <c:v>17.207043200000001</c:v>
                </c:pt>
                <c:pt idx="96">
                  <c:v>17.2609928</c:v>
                </c:pt>
                <c:pt idx="97">
                  <c:v>17.387630399999999</c:v>
                </c:pt>
                <c:pt idx="98">
                  <c:v>17.421189600000002</c:v>
                </c:pt>
                <c:pt idx="99">
                  <c:v>17.537820799999999</c:v>
                </c:pt>
                <c:pt idx="100">
                  <c:v>17.608172400000001</c:v>
                </c:pt>
                <c:pt idx="101">
                  <c:v>17.644941200000002</c:v>
                </c:pt>
                <c:pt idx="102">
                  <c:v>17.801102400000001</c:v>
                </c:pt>
                <c:pt idx="103">
                  <c:v>17.8574828</c:v>
                </c:pt>
                <c:pt idx="104">
                  <c:v>18.009797200000001</c:v>
                </c:pt>
                <c:pt idx="105">
                  <c:v>18.058838000000002</c:v>
                </c:pt>
                <c:pt idx="106">
                  <c:v>18.203151999999999</c:v>
                </c:pt>
                <c:pt idx="107">
                  <c:v>18.251650000000001</c:v>
                </c:pt>
                <c:pt idx="108">
                  <c:v>18.344091200000001</c:v>
                </c:pt>
                <c:pt idx="109">
                  <c:v>18.433015999999999</c:v>
                </c:pt>
                <c:pt idx="110">
                  <c:v>18.473631600000001</c:v>
                </c:pt>
                <c:pt idx="111">
                  <c:v>18.6051544</c:v>
                </c:pt>
                <c:pt idx="112">
                  <c:v>18.641970400000002</c:v>
                </c:pt>
                <c:pt idx="113">
                  <c:v>18.753008399999999</c:v>
                </c:pt>
                <c:pt idx="114">
                  <c:v>18.831714399999999</c:v>
                </c:pt>
                <c:pt idx="115">
                  <c:v>18.912048800000001</c:v>
                </c:pt>
                <c:pt idx="116">
                  <c:v>19.04402</c:v>
                </c:pt>
                <c:pt idx="117">
                  <c:v>19.077225200000001</c:v>
                </c:pt>
                <c:pt idx="118">
                  <c:v>19.1627516</c:v>
                </c:pt>
                <c:pt idx="119">
                  <c:v>19.220288400000001</c:v>
                </c:pt>
                <c:pt idx="120">
                  <c:v>19.248230800000002</c:v>
                </c:pt>
                <c:pt idx="121">
                  <c:v>19.369440399999998</c:v>
                </c:pt>
                <c:pt idx="122">
                  <c:v>19.417135999999999</c:v>
                </c:pt>
                <c:pt idx="123">
                  <c:v>19.561119600000001</c:v>
                </c:pt>
                <c:pt idx="124">
                  <c:v>19.6240372</c:v>
                </c:pt>
                <c:pt idx="125">
                  <c:v>19.796506000000001</c:v>
                </c:pt>
                <c:pt idx="126">
                  <c:v>19.871129199999999</c:v>
                </c:pt>
                <c:pt idx="127">
                  <c:v>20.017071600000001</c:v>
                </c:pt>
                <c:pt idx="128">
                  <c:v>20.083600000000001</c:v>
                </c:pt>
                <c:pt idx="129">
                  <c:v>20.245661200000001</c:v>
                </c:pt>
                <c:pt idx="130">
                  <c:v>20.293144399999999</c:v>
                </c:pt>
                <c:pt idx="131">
                  <c:v>20.3684756</c:v>
                </c:pt>
                <c:pt idx="132">
                  <c:v>20.4025304</c:v>
                </c:pt>
                <c:pt idx="133">
                  <c:v>20.479985599999999</c:v>
                </c:pt>
                <c:pt idx="134">
                  <c:v>20.623756799999999</c:v>
                </c:pt>
                <c:pt idx="135">
                  <c:v>20.6633104</c:v>
                </c:pt>
                <c:pt idx="136">
                  <c:v>20.7434324</c:v>
                </c:pt>
                <c:pt idx="137">
                  <c:v>20.823884799999998</c:v>
                </c:pt>
                <c:pt idx="138">
                  <c:v>20.883616400000001</c:v>
                </c:pt>
                <c:pt idx="139">
                  <c:v>20.9328696</c:v>
                </c:pt>
                <c:pt idx="140">
                  <c:v>20.993828400000002</c:v>
                </c:pt>
                <c:pt idx="141">
                  <c:v>21.020826799999998</c:v>
                </c:pt>
                <c:pt idx="142">
                  <c:v>21.098565199999999</c:v>
                </c:pt>
                <c:pt idx="143">
                  <c:v>21.241085600000002</c:v>
                </c:pt>
                <c:pt idx="144">
                  <c:v>21.2937844</c:v>
                </c:pt>
                <c:pt idx="145">
                  <c:v>21.435054000000001</c:v>
                </c:pt>
                <c:pt idx="146">
                  <c:v>21.484165600000001</c:v>
                </c:pt>
                <c:pt idx="147">
                  <c:v>21.608750000000001</c:v>
                </c:pt>
                <c:pt idx="148">
                  <c:v>21.6714552</c:v>
                </c:pt>
                <c:pt idx="149">
                  <c:v>21.823887599999999</c:v>
                </c:pt>
                <c:pt idx="150">
                  <c:v>21.8910296</c:v>
                </c:pt>
                <c:pt idx="151">
                  <c:v>22.051486000000001</c:v>
                </c:pt>
                <c:pt idx="152">
                  <c:v>22.188554799999999</c:v>
                </c:pt>
                <c:pt idx="153">
                  <c:v>22.246823200000001</c:v>
                </c:pt>
                <c:pt idx="154">
                  <c:v>21.944436400000001</c:v>
                </c:pt>
                <c:pt idx="155">
                  <c:v>21.799107599999999</c:v>
                </c:pt>
                <c:pt idx="156">
                  <c:v>20.550974400000001</c:v>
                </c:pt>
                <c:pt idx="157">
                  <c:v>18.920733599999998</c:v>
                </c:pt>
                <c:pt idx="158">
                  <c:v>17.341067599999999</c:v>
                </c:pt>
                <c:pt idx="159">
                  <c:v>15.971087600000001</c:v>
                </c:pt>
                <c:pt idx="160">
                  <c:v>14.583407599999999</c:v>
                </c:pt>
                <c:pt idx="161">
                  <c:v>13.6742884</c:v>
                </c:pt>
                <c:pt idx="162">
                  <c:v>13.258243999999999</c:v>
                </c:pt>
                <c:pt idx="163">
                  <c:v>12.728825199999999</c:v>
                </c:pt>
                <c:pt idx="164">
                  <c:v>12.252648000000001</c:v>
                </c:pt>
                <c:pt idx="165">
                  <c:v>11.743902800000001</c:v>
                </c:pt>
                <c:pt idx="166">
                  <c:v>11.2224372</c:v>
                </c:pt>
                <c:pt idx="167">
                  <c:v>10.703638400000001</c:v>
                </c:pt>
                <c:pt idx="168">
                  <c:v>10.325991200000001</c:v>
                </c:pt>
                <c:pt idx="169">
                  <c:v>9.9738556000000003</c:v>
                </c:pt>
                <c:pt idx="170">
                  <c:v>9.6901364000000001</c:v>
                </c:pt>
                <c:pt idx="171">
                  <c:v>9.5574808000000004</c:v>
                </c:pt>
                <c:pt idx="172">
                  <c:v>9.4686503999999996</c:v>
                </c:pt>
                <c:pt idx="173">
                  <c:v>9.3916199999999996</c:v>
                </c:pt>
                <c:pt idx="174">
                  <c:v>9.2249096000000002</c:v>
                </c:pt>
                <c:pt idx="175">
                  <c:v>9.1565168000000003</c:v>
                </c:pt>
                <c:pt idx="176">
                  <c:v>8.9881779999999996</c:v>
                </c:pt>
                <c:pt idx="177">
                  <c:v>8.9208943999999999</c:v>
                </c:pt>
                <c:pt idx="178">
                  <c:v>8.7761791999999996</c:v>
                </c:pt>
                <c:pt idx="179">
                  <c:v>8.6344847999999992</c:v>
                </c:pt>
                <c:pt idx="180">
                  <c:v>8.5602155999999994</c:v>
                </c:pt>
                <c:pt idx="181">
                  <c:v>8.4364808</c:v>
                </c:pt>
                <c:pt idx="182">
                  <c:v>8.3783776000000003</c:v>
                </c:pt>
                <c:pt idx="183">
                  <c:v>8.2238211999999997</c:v>
                </c:pt>
                <c:pt idx="184">
                  <c:v>8.1782731999999996</c:v>
                </c:pt>
                <c:pt idx="185">
                  <c:v>8.0758728000000009</c:v>
                </c:pt>
                <c:pt idx="186">
                  <c:v>7.9833372000000002</c:v>
                </c:pt>
                <c:pt idx="187">
                  <c:v>7.9054571999999999</c:v>
                </c:pt>
                <c:pt idx="188">
                  <c:v>7.7936876000000002</c:v>
                </c:pt>
                <c:pt idx="189">
                  <c:v>7.7582167999999996</c:v>
                </c:pt>
                <c:pt idx="190">
                  <c:v>7.6664599999999998</c:v>
                </c:pt>
                <c:pt idx="191">
                  <c:v>7.6034952000000002</c:v>
                </c:pt>
                <c:pt idx="192">
                  <c:v>7.5889103999999996</c:v>
                </c:pt>
                <c:pt idx="193">
                  <c:v>7.5300048000000004</c:v>
                </c:pt>
                <c:pt idx="194">
                  <c:v>7.4762203999999999</c:v>
                </c:pt>
                <c:pt idx="195">
                  <c:v>7.3953667999999997</c:v>
                </c:pt>
                <c:pt idx="196">
                  <c:v>7.3740088000000004</c:v>
                </c:pt>
                <c:pt idx="197">
                  <c:v>7.3433760000000001</c:v>
                </c:pt>
                <c:pt idx="198">
                  <c:v>7.2819216000000004</c:v>
                </c:pt>
                <c:pt idx="199">
                  <c:v>7.2290340000000004</c:v>
                </c:pt>
                <c:pt idx="200">
                  <c:v>7.1877104000000003</c:v>
                </c:pt>
                <c:pt idx="201">
                  <c:v>7.1737392</c:v>
                </c:pt>
                <c:pt idx="202">
                  <c:v>7.1292768000000004</c:v>
                </c:pt>
                <c:pt idx="203">
                  <c:v>7.0945612000000002</c:v>
                </c:pt>
                <c:pt idx="204">
                  <c:v>7.0624180000000001</c:v>
                </c:pt>
                <c:pt idx="205">
                  <c:v>7.0294015999999999</c:v>
                </c:pt>
                <c:pt idx="206">
                  <c:v>6.9885735999999996</c:v>
                </c:pt>
                <c:pt idx="207">
                  <c:v>6.9796291999999998</c:v>
                </c:pt>
                <c:pt idx="208">
                  <c:v>6.9571148000000003</c:v>
                </c:pt>
                <c:pt idx="209">
                  <c:v>6.9224699999999997</c:v>
                </c:pt>
                <c:pt idx="210">
                  <c:v>6.8683551999999999</c:v>
                </c:pt>
                <c:pt idx="211">
                  <c:v>6.8154912000000003</c:v>
                </c:pt>
                <c:pt idx="212">
                  <c:v>6.7911831999999999</c:v>
                </c:pt>
                <c:pt idx="213">
                  <c:v>6.7390743999999998</c:v>
                </c:pt>
                <c:pt idx="214">
                  <c:v>6.5827244</c:v>
                </c:pt>
                <c:pt idx="215">
                  <c:v>6.5510532000000001</c:v>
                </c:pt>
                <c:pt idx="216">
                  <c:v>6.5148507999999996</c:v>
                </c:pt>
                <c:pt idx="217">
                  <c:v>6.3846259999999999</c:v>
                </c:pt>
                <c:pt idx="218">
                  <c:v>6.3633860000000002</c:v>
                </c:pt>
                <c:pt idx="219">
                  <c:v>6.3318327999999999</c:v>
                </c:pt>
                <c:pt idx="220">
                  <c:v>6.3142035999999999</c:v>
                </c:pt>
                <c:pt idx="221">
                  <c:v>6.2644076000000002</c:v>
                </c:pt>
                <c:pt idx="222">
                  <c:v>6.1943628000000004</c:v>
                </c:pt>
                <c:pt idx="223">
                  <c:v>6.1690164000000003</c:v>
                </c:pt>
                <c:pt idx="224">
                  <c:v>6.1051311999999998</c:v>
                </c:pt>
                <c:pt idx="225">
                  <c:v>6.0433228000000003</c:v>
                </c:pt>
                <c:pt idx="226">
                  <c:v>5.9864231999999999</c:v>
                </c:pt>
                <c:pt idx="227">
                  <c:v>5.9654427999999999</c:v>
                </c:pt>
                <c:pt idx="228">
                  <c:v>5.9102895999999996</c:v>
                </c:pt>
                <c:pt idx="229">
                  <c:v>5.8390411999999996</c:v>
                </c:pt>
                <c:pt idx="230">
                  <c:v>5.7950743999999998</c:v>
                </c:pt>
                <c:pt idx="231">
                  <c:v>5.7767135999999999</c:v>
                </c:pt>
                <c:pt idx="232">
                  <c:v>5.6800715999999998</c:v>
                </c:pt>
                <c:pt idx="233">
                  <c:v>5.6190183999999999</c:v>
                </c:pt>
                <c:pt idx="234">
                  <c:v>5.5821551999999999</c:v>
                </c:pt>
                <c:pt idx="235">
                  <c:v>5.5381647999999997</c:v>
                </c:pt>
                <c:pt idx="236">
                  <c:v>5.4763092000000002</c:v>
                </c:pt>
                <c:pt idx="237">
                  <c:v>5.3964939999999997</c:v>
                </c:pt>
                <c:pt idx="238">
                  <c:v>5.3768352000000004</c:v>
                </c:pt>
                <c:pt idx="239">
                  <c:v>5.3183071999999996</c:v>
                </c:pt>
                <c:pt idx="240">
                  <c:v>5.2573720000000002</c:v>
                </c:pt>
                <c:pt idx="241">
                  <c:v>5.2075051999999999</c:v>
                </c:pt>
                <c:pt idx="242">
                  <c:v>5.1911975999999997</c:v>
                </c:pt>
                <c:pt idx="243">
                  <c:v>5.1447056</c:v>
                </c:pt>
                <c:pt idx="244">
                  <c:v>5.0834400000000004</c:v>
                </c:pt>
                <c:pt idx="245">
                  <c:v>5.0360512000000002</c:v>
                </c:pt>
                <c:pt idx="246">
                  <c:v>4.9850516000000002</c:v>
                </c:pt>
                <c:pt idx="247">
                  <c:v>4.9652984</c:v>
                </c:pt>
                <c:pt idx="248">
                  <c:v>4.9164700000000003</c:v>
                </c:pt>
                <c:pt idx="249">
                  <c:v>4.8594287999999999</c:v>
                </c:pt>
                <c:pt idx="250">
                  <c:v>4.8172084000000002</c:v>
                </c:pt>
                <c:pt idx="251">
                  <c:v>4.7901156</c:v>
                </c:pt>
                <c:pt idx="252">
                  <c:v>4.7633295999999996</c:v>
                </c:pt>
                <c:pt idx="253">
                  <c:v>4.7037632</c:v>
                </c:pt>
                <c:pt idx="254">
                  <c:v>4.6582860000000004</c:v>
                </c:pt>
                <c:pt idx="255">
                  <c:v>4.6012212000000003</c:v>
                </c:pt>
                <c:pt idx="256">
                  <c:v>4.5890908000000001</c:v>
                </c:pt>
                <c:pt idx="257">
                  <c:v>4.5629656000000001</c:v>
                </c:pt>
                <c:pt idx="258">
                  <c:v>4.5050511999999996</c:v>
                </c:pt>
                <c:pt idx="259">
                  <c:v>4.4600223999999997</c:v>
                </c:pt>
                <c:pt idx="260">
                  <c:v>4.4050343999999999</c:v>
                </c:pt>
                <c:pt idx="261">
                  <c:v>4.3915116000000003</c:v>
                </c:pt>
                <c:pt idx="262">
                  <c:v>4.3534211999999997</c:v>
                </c:pt>
                <c:pt idx="263">
                  <c:v>4.3154724</c:v>
                </c:pt>
                <c:pt idx="264">
                  <c:v>4.2775471999999999</c:v>
                </c:pt>
                <c:pt idx="265">
                  <c:v>4.2447195999999998</c:v>
                </c:pt>
                <c:pt idx="266">
                  <c:v>4.1928939999999999</c:v>
                </c:pt>
                <c:pt idx="267">
                  <c:v>4.1859083999999998</c:v>
                </c:pt>
                <c:pt idx="268">
                  <c:v>4.1489272000000001</c:v>
                </c:pt>
                <c:pt idx="269">
                  <c:v>4.0764279999999999</c:v>
                </c:pt>
                <c:pt idx="270">
                  <c:v>3.9785824000000001</c:v>
                </c:pt>
                <c:pt idx="271">
                  <c:v>3.8209344000000001</c:v>
                </c:pt>
                <c:pt idx="272">
                  <c:v>3.7827023999999998</c:v>
                </c:pt>
                <c:pt idx="273">
                  <c:v>3.6799008</c:v>
                </c:pt>
                <c:pt idx="274">
                  <c:v>3.4490691999999998</c:v>
                </c:pt>
                <c:pt idx="275">
                  <c:v>2.9588264</c:v>
                </c:pt>
                <c:pt idx="276">
                  <c:v>2.4386823999999998</c:v>
                </c:pt>
                <c:pt idx="277">
                  <c:v>1.873958</c:v>
                </c:pt>
                <c:pt idx="278">
                  <c:v>1.2313772000000001</c:v>
                </c:pt>
                <c:pt idx="279">
                  <c:v>0.69841839999999999</c:v>
                </c:pt>
                <c:pt idx="280">
                  <c:v>0.29622720000000002</c:v>
                </c:pt>
                <c:pt idx="281">
                  <c:v>1.05728E-2</c:v>
                </c:pt>
                <c:pt idx="282">
                  <c:v>-5.1212000000000297E-3</c:v>
                </c:pt>
                <c:pt idx="283">
                  <c:v>-0.25183559999999999</c:v>
                </c:pt>
                <c:pt idx="284">
                  <c:v>-0.40200239999999998</c:v>
                </c:pt>
                <c:pt idx="285">
                  <c:v>-0.60333400000000004</c:v>
                </c:pt>
                <c:pt idx="286">
                  <c:v>-0.8646568</c:v>
                </c:pt>
                <c:pt idx="287">
                  <c:v>-1.1937352000000001</c:v>
                </c:pt>
                <c:pt idx="288">
                  <c:v>-1.5630752000000001</c:v>
                </c:pt>
                <c:pt idx="289">
                  <c:v>-1.8870324000000001</c:v>
                </c:pt>
                <c:pt idx="290">
                  <c:v>-2.3317272</c:v>
                </c:pt>
                <c:pt idx="291">
                  <c:v>-2.8340296</c:v>
                </c:pt>
                <c:pt idx="292">
                  <c:v>-3.5828812000000001</c:v>
                </c:pt>
                <c:pt idx="293">
                  <c:v>-4.3158972000000002</c:v>
                </c:pt>
                <c:pt idx="294">
                  <c:v>-5.1134592000000003</c:v>
                </c:pt>
                <c:pt idx="295">
                  <c:v>-6.0285256</c:v>
                </c:pt>
                <c:pt idx="296">
                  <c:v>-6.8532983999999999</c:v>
                </c:pt>
                <c:pt idx="297">
                  <c:v>-7.6981783999999998</c:v>
                </c:pt>
                <c:pt idx="298">
                  <c:v>-8.3880771999999997</c:v>
                </c:pt>
                <c:pt idx="299">
                  <c:v>-9.0160260000000001</c:v>
                </c:pt>
                <c:pt idx="300">
                  <c:v>-9.3721028000000004</c:v>
                </c:pt>
                <c:pt idx="301">
                  <c:v>-9.5572683999999999</c:v>
                </c:pt>
                <c:pt idx="302">
                  <c:v>-9.6902071999999997</c:v>
                </c:pt>
                <c:pt idx="303">
                  <c:v>-9.8039356000000009</c:v>
                </c:pt>
                <c:pt idx="304">
                  <c:v>-9.8939932000000006</c:v>
                </c:pt>
                <c:pt idx="305">
                  <c:v>-10.078663199999999</c:v>
                </c:pt>
                <c:pt idx="306">
                  <c:v>-10.162655600000001</c:v>
                </c:pt>
                <c:pt idx="307">
                  <c:v>-10.2422348</c:v>
                </c:pt>
                <c:pt idx="308">
                  <c:v>-10.39757</c:v>
                </c:pt>
                <c:pt idx="309">
                  <c:v>-10.469526399999999</c:v>
                </c:pt>
                <c:pt idx="310">
                  <c:v>-10.6016864</c:v>
                </c:pt>
                <c:pt idx="311">
                  <c:v>-10.6737372</c:v>
                </c:pt>
                <c:pt idx="312">
                  <c:v>-10.842831199999999</c:v>
                </c:pt>
                <c:pt idx="313">
                  <c:v>-10.894420800000001</c:v>
                </c:pt>
                <c:pt idx="314">
                  <c:v>-11.0066624</c:v>
                </c:pt>
                <c:pt idx="315">
                  <c:v>-11.0633024</c:v>
                </c:pt>
                <c:pt idx="316">
                  <c:v>-11.168676400000001</c:v>
                </c:pt>
                <c:pt idx="317">
                  <c:v>-11.212383600000001</c:v>
                </c:pt>
                <c:pt idx="318">
                  <c:v>-11.369229199999999</c:v>
                </c:pt>
                <c:pt idx="319">
                  <c:v>-11.4065408</c:v>
                </c:pt>
                <c:pt idx="320">
                  <c:v>-11.488385600000001</c:v>
                </c:pt>
                <c:pt idx="321">
                  <c:v>-11.629324799999999</c:v>
                </c:pt>
                <c:pt idx="322">
                  <c:v>-11.670624800000001</c:v>
                </c:pt>
                <c:pt idx="323">
                  <c:v>-11.8186912</c:v>
                </c:pt>
                <c:pt idx="324">
                  <c:v>-11.849772400000001</c:v>
                </c:pt>
                <c:pt idx="325">
                  <c:v>-11.990145200000001</c:v>
                </c:pt>
                <c:pt idx="326">
                  <c:v>-12.0278344</c:v>
                </c:pt>
                <c:pt idx="327">
                  <c:v>-12.102316</c:v>
                </c:pt>
                <c:pt idx="328">
                  <c:v>-12.220811599999999</c:v>
                </c:pt>
                <c:pt idx="329">
                  <c:v>-12.258547999999999</c:v>
                </c:pt>
                <c:pt idx="330">
                  <c:v>-12.418296399999999</c:v>
                </c:pt>
                <c:pt idx="331">
                  <c:v>-12.4472772</c:v>
                </c:pt>
                <c:pt idx="332">
                  <c:v>-12.5262192</c:v>
                </c:pt>
                <c:pt idx="333">
                  <c:v>-12.6320652</c:v>
                </c:pt>
                <c:pt idx="334">
                  <c:v>-12.665482799999999</c:v>
                </c:pt>
                <c:pt idx="335">
                  <c:v>-12.816452</c:v>
                </c:pt>
                <c:pt idx="336">
                  <c:v>-12.8667672</c:v>
                </c:pt>
                <c:pt idx="337">
                  <c:v>-12.9413904</c:v>
                </c:pt>
                <c:pt idx="338">
                  <c:v>-13.017760000000001</c:v>
                </c:pt>
                <c:pt idx="339">
                  <c:v>-13.1011624</c:v>
                </c:pt>
                <c:pt idx="340">
                  <c:v>-13.2130972</c:v>
                </c:pt>
                <c:pt idx="341">
                  <c:v>-13.2474352</c:v>
                </c:pt>
                <c:pt idx="342">
                  <c:v>-13.3628628</c:v>
                </c:pt>
                <c:pt idx="343">
                  <c:v>-13.4028884</c:v>
                </c:pt>
                <c:pt idx="344">
                  <c:v>-13.5321456</c:v>
                </c:pt>
                <c:pt idx="345">
                  <c:v>-13.616940400000001</c:v>
                </c:pt>
                <c:pt idx="346">
                  <c:v>-13.697581599999999</c:v>
                </c:pt>
                <c:pt idx="347">
                  <c:v>-13.8167616</c:v>
                </c:pt>
                <c:pt idx="348">
                  <c:v>-13.856881599999999</c:v>
                </c:pt>
                <c:pt idx="349">
                  <c:v>-13.973017199999999</c:v>
                </c:pt>
                <c:pt idx="350">
                  <c:v>-14.013916</c:v>
                </c:pt>
                <c:pt idx="351">
                  <c:v>-14.097601600000001</c:v>
                </c:pt>
                <c:pt idx="352">
                  <c:v>-14.241656000000001</c:v>
                </c:pt>
                <c:pt idx="353">
                  <c:v>-14.297304799999999</c:v>
                </c:pt>
                <c:pt idx="354">
                  <c:v>-14.399209600000001</c:v>
                </c:pt>
                <c:pt idx="355">
                  <c:v>-14.451365600000001</c:v>
                </c:pt>
                <c:pt idx="356">
                  <c:v>-14.585036000000001</c:v>
                </c:pt>
                <c:pt idx="357">
                  <c:v>-14.622088</c:v>
                </c:pt>
                <c:pt idx="358">
                  <c:v>-14.709526</c:v>
                </c:pt>
                <c:pt idx="359">
                  <c:v>-14.824151199999999</c:v>
                </c:pt>
                <c:pt idx="360">
                  <c:v>-14.8596456</c:v>
                </c:pt>
                <c:pt idx="361">
                  <c:v>-14.989587200000001</c:v>
                </c:pt>
                <c:pt idx="362">
                  <c:v>-15.0361736</c:v>
                </c:pt>
                <c:pt idx="363">
                  <c:v>-15.1248152</c:v>
                </c:pt>
                <c:pt idx="364">
                  <c:v>-15.21964</c:v>
                </c:pt>
                <c:pt idx="365">
                  <c:v>-15.2979448</c:v>
                </c:pt>
                <c:pt idx="366">
                  <c:v>-15.4280516</c:v>
                </c:pt>
                <c:pt idx="367">
                  <c:v>-15.480656</c:v>
                </c:pt>
                <c:pt idx="368">
                  <c:v>-15.6295248</c:v>
                </c:pt>
                <c:pt idx="369">
                  <c:v>-15.6827664</c:v>
                </c:pt>
                <c:pt idx="370">
                  <c:v>-15.832178000000001</c:v>
                </c:pt>
                <c:pt idx="371">
                  <c:v>-15.883130400000001</c:v>
                </c:pt>
                <c:pt idx="372">
                  <c:v>-15.9835484</c:v>
                </c:pt>
                <c:pt idx="373">
                  <c:v>-16.032046399999999</c:v>
                </c:pt>
                <c:pt idx="374">
                  <c:v>-16.1818828</c:v>
                </c:pt>
                <c:pt idx="375">
                  <c:v>-16.2356436</c:v>
                </c:pt>
                <c:pt idx="376">
                  <c:v>-16.343849599999999</c:v>
                </c:pt>
                <c:pt idx="377">
                  <c:v>-16.453754799999999</c:v>
                </c:pt>
                <c:pt idx="378">
                  <c:v>-16.579424800000002</c:v>
                </c:pt>
                <c:pt idx="379">
                  <c:v>-16.6372684</c:v>
                </c:pt>
                <c:pt idx="380">
                  <c:v>-16.807377200000001</c:v>
                </c:pt>
                <c:pt idx="381">
                  <c:v>-16.868430400000001</c:v>
                </c:pt>
                <c:pt idx="382">
                  <c:v>-16.996790799999999</c:v>
                </c:pt>
                <c:pt idx="383">
                  <c:v>-17.049749200000001</c:v>
                </c:pt>
                <c:pt idx="384">
                  <c:v>-17.182593600000001</c:v>
                </c:pt>
                <c:pt idx="385">
                  <c:v>-17.221509999999999</c:v>
                </c:pt>
                <c:pt idx="386">
                  <c:v>-17.287731600000001</c:v>
                </c:pt>
                <c:pt idx="387">
                  <c:v>-17.3775768</c:v>
                </c:pt>
                <c:pt idx="388">
                  <c:v>-17.402875999999999</c:v>
                </c:pt>
                <c:pt idx="389">
                  <c:v>-17.4879304</c:v>
                </c:pt>
                <c:pt idx="390">
                  <c:v>-17.662145599999999</c:v>
                </c:pt>
                <c:pt idx="391">
                  <c:v>-17.717511200000001</c:v>
                </c:pt>
                <c:pt idx="392">
                  <c:v>-17.851110800000001</c:v>
                </c:pt>
                <c:pt idx="393">
                  <c:v>-17.9156096</c:v>
                </c:pt>
                <c:pt idx="394">
                  <c:v>-18.064431200000001</c:v>
                </c:pt>
                <c:pt idx="395">
                  <c:v>-18.198290400000001</c:v>
                </c:pt>
                <c:pt idx="396">
                  <c:v>-18.265692000000001</c:v>
                </c:pt>
                <c:pt idx="397">
                  <c:v>-18.384848399999999</c:v>
                </c:pt>
                <c:pt idx="398">
                  <c:v>-18.445712799999999</c:v>
                </c:pt>
                <c:pt idx="399">
                  <c:v>-18.636825600000002</c:v>
                </c:pt>
                <c:pt idx="400">
                  <c:v>-18.705006000000001</c:v>
                </c:pt>
                <c:pt idx="401">
                  <c:v>-18.817696000000002</c:v>
                </c:pt>
                <c:pt idx="402">
                  <c:v>-18.880519199999998</c:v>
                </c:pt>
                <c:pt idx="403">
                  <c:v>-19.003569599999999</c:v>
                </c:pt>
                <c:pt idx="404">
                  <c:v>-19.067478399999999</c:v>
                </c:pt>
                <c:pt idx="405">
                  <c:v>-19.239215600000001</c:v>
                </c:pt>
                <c:pt idx="406">
                  <c:v>-19.293448399999999</c:v>
                </c:pt>
                <c:pt idx="407">
                  <c:v>-19.4136904</c:v>
                </c:pt>
                <c:pt idx="408">
                  <c:v>-19.481563999999999</c:v>
                </c:pt>
                <c:pt idx="409">
                  <c:v>-19.6279784</c:v>
                </c:pt>
                <c:pt idx="410">
                  <c:v>-19.675650399999999</c:v>
                </c:pt>
                <c:pt idx="411">
                  <c:v>-19.775974000000001</c:v>
                </c:pt>
                <c:pt idx="412">
                  <c:v>-19.819610399999998</c:v>
                </c:pt>
                <c:pt idx="413">
                  <c:v>-19.955121599999998</c:v>
                </c:pt>
                <c:pt idx="414">
                  <c:v>-20.0049648</c:v>
                </c:pt>
                <c:pt idx="415">
                  <c:v>-20.095211200000001</c:v>
                </c:pt>
                <c:pt idx="416">
                  <c:v>-20.225129200000001</c:v>
                </c:pt>
                <c:pt idx="417">
                  <c:v>-20.2669484</c:v>
                </c:pt>
                <c:pt idx="418">
                  <c:v>-20.394058000000001</c:v>
                </c:pt>
                <c:pt idx="419">
                  <c:v>-20.435641199999999</c:v>
                </c:pt>
                <c:pt idx="420">
                  <c:v>-20.562609200000001</c:v>
                </c:pt>
                <c:pt idx="421">
                  <c:v>-20.600180399999999</c:v>
                </c:pt>
                <c:pt idx="422">
                  <c:v>-20.670083600000002</c:v>
                </c:pt>
                <c:pt idx="423">
                  <c:v>-20.8030224</c:v>
                </c:pt>
                <c:pt idx="424">
                  <c:v>-20.838068400000001</c:v>
                </c:pt>
                <c:pt idx="425">
                  <c:v>-20.9023784</c:v>
                </c:pt>
                <c:pt idx="426">
                  <c:v>-20.981462000000001</c:v>
                </c:pt>
                <c:pt idx="427">
                  <c:v>-21.0173576</c:v>
                </c:pt>
                <c:pt idx="428">
                  <c:v>-21.097503199999998</c:v>
                </c:pt>
                <c:pt idx="429">
                  <c:v>-21.176421600000001</c:v>
                </c:pt>
                <c:pt idx="430">
                  <c:v>-21.204599999999999</c:v>
                </c:pt>
                <c:pt idx="431">
                  <c:v>-21.272402799999998</c:v>
                </c:pt>
                <c:pt idx="432">
                  <c:v>-21.351580800000001</c:v>
                </c:pt>
                <c:pt idx="433">
                  <c:v>-21.400173200000001</c:v>
                </c:pt>
                <c:pt idx="434">
                  <c:v>-21.448152</c:v>
                </c:pt>
                <c:pt idx="435">
                  <c:v>-21.54562</c:v>
                </c:pt>
                <c:pt idx="436">
                  <c:v>-21.605823600000001</c:v>
                </c:pt>
                <c:pt idx="437">
                  <c:v>-21.665602400000001</c:v>
                </c:pt>
                <c:pt idx="438">
                  <c:v>-21.3528552</c:v>
                </c:pt>
                <c:pt idx="439">
                  <c:v>-20.1296672</c:v>
                </c:pt>
                <c:pt idx="440">
                  <c:v>-18.654313200000001</c:v>
                </c:pt>
                <c:pt idx="441">
                  <c:v>-16.903146</c:v>
                </c:pt>
                <c:pt idx="442">
                  <c:v>-15.2898736</c:v>
                </c:pt>
                <c:pt idx="443">
                  <c:v>-13.7240372</c:v>
                </c:pt>
                <c:pt idx="444">
                  <c:v>-12.671996399999999</c:v>
                </c:pt>
                <c:pt idx="445">
                  <c:v>-12.296803600000001</c:v>
                </c:pt>
                <c:pt idx="446">
                  <c:v>-12.0483428</c:v>
                </c:pt>
                <c:pt idx="447">
                  <c:v>-11.824780000000001</c:v>
                </c:pt>
                <c:pt idx="448">
                  <c:v>-11.6494556</c:v>
                </c:pt>
                <c:pt idx="449">
                  <c:v>-11.479370400000001</c:v>
                </c:pt>
                <c:pt idx="450">
                  <c:v>-11.3499008</c:v>
                </c:pt>
                <c:pt idx="451">
                  <c:v>-11.2058228</c:v>
                </c:pt>
                <c:pt idx="452">
                  <c:v>-11.064506</c:v>
                </c:pt>
                <c:pt idx="453">
                  <c:v>-10.947804</c:v>
                </c:pt>
                <c:pt idx="454">
                  <c:v>-10.828742</c:v>
                </c:pt>
                <c:pt idx="455">
                  <c:v>-10.7430976</c:v>
                </c:pt>
                <c:pt idx="456">
                  <c:v>-10.5462028</c:v>
                </c:pt>
                <c:pt idx="457">
                  <c:v>-10.495392000000001</c:v>
                </c:pt>
                <c:pt idx="458">
                  <c:v>-10.3334724</c:v>
                </c:pt>
                <c:pt idx="459">
                  <c:v>-10.240960400000001</c:v>
                </c:pt>
                <c:pt idx="460">
                  <c:v>-10.1558352</c:v>
                </c:pt>
                <c:pt idx="461">
                  <c:v>-10.051381599999999</c:v>
                </c:pt>
                <c:pt idx="462">
                  <c:v>-9.9964408000000002</c:v>
                </c:pt>
                <c:pt idx="463">
                  <c:v>-9.8086792000000003</c:v>
                </c:pt>
                <c:pt idx="464">
                  <c:v>-9.7544936</c:v>
                </c:pt>
                <c:pt idx="465">
                  <c:v>-9.5874763999999999</c:v>
                </c:pt>
                <c:pt idx="466">
                  <c:v>-9.5347539999999995</c:v>
                </c:pt>
                <c:pt idx="467">
                  <c:v>-9.4301823999999996</c:v>
                </c:pt>
                <c:pt idx="468">
                  <c:v>-9.3810471999999994</c:v>
                </c:pt>
                <c:pt idx="469">
                  <c:v>-9.2487928000000004</c:v>
                </c:pt>
                <c:pt idx="470">
                  <c:v>-9.1715499999999999</c:v>
                </c:pt>
                <c:pt idx="471">
                  <c:v>-9.1334359999999997</c:v>
                </c:pt>
                <c:pt idx="472">
                  <c:v>-8.9911987999999994</c:v>
                </c:pt>
                <c:pt idx="473">
                  <c:v>-8.9560112000000007</c:v>
                </c:pt>
                <c:pt idx="474">
                  <c:v>-8.8600063999999996</c:v>
                </c:pt>
                <c:pt idx="475">
                  <c:v>-8.7979147999999991</c:v>
                </c:pt>
                <c:pt idx="476">
                  <c:v>-8.7672819999999998</c:v>
                </c:pt>
                <c:pt idx="477">
                  <c:v>-8.6299536000000003</c:v>
                </c:pt>
                <c:pt idx="478">
                  <c:v>-8.5941051999999996</c:v>
                </c:pt>
                <c:pt idx="479">
                  <c:v>-8.4949144000000008</c:v>
                </c:pt>
                <c:pt idx="480">
                  <c:v>-8.4121728000000004</c:v>
                </c:pt>
                <c:pt idx="481">
                  <c:v>-8.3902484000000008</c:v>
                </c:pt>
                <c:pt idx="482">
                  <c:v>-8.3114716000000008</c:v>
                </c:pt>
                <c:pt idx="483">
                  <c:v>-8.2366360000000007</c:v>
                </c:pt>
                <c:pt idx="484">
                  <c:v>-8.1883268000000005</c:v>
                </c:pt>
                <c:pt idx="485">
                  <c:v>-8.1684319999999992</c:v>
                </c:pt>
                <c:pt idx="486">
                  <c:v>-8.1043579999999995</c:v>
                </c:pt>
                <c:pt idx="487">
                  <c:v>-8.0150083999999993</c:v>
                </c:pt>
                <c:pt idx="488">
                  <c:v>-7.9993616000000003</c:v>
                </c:pt>
                <c:pt idx="489">
                  <c:v>-7.9607520000000003</c:v>
                </c:pt>
                <c:pt idx="490">
                  <c:v>-7.8948608</c:v>
                </c:pt>
                <c:pt idx="491">
                  <c:v>-7.8501624000000003</c:v>
                </c:pt>
                <c:pt idx="492">
                  <c:v>-7.7961656000000001</c:v>
                </c:pt>
                <c:pt idx="493">
                  <c:v>-7.7787487999999998</c:v>
                </c:pt>
                <c:pt idx="494">
                  <c:v>-7.7524112000000001</c:v>
                </c:pt>
                <c:pt idx="495">
                  <c:v>-7.6959600000000004</c:v>
                </c:pt>
                <c:pt idx="496">
                  <c:v>-7.6552499999999997</c:v>
                </c:pt>
                <c:pt idx="497">
                  <c:v>-7.6160268000000002</c:v>
                </c:pt>
                <c:pt idx="498">
                  <c:v>-7.5969107999999999</c:v>
                </c:pt>
                <c:pt idx="499">
                  <c:v>-7.5380523999999998</c:v>
                </c:pt>
                <c:pt idx="500">
                  <c:v>-7.4854479999999999</c:v>
                </c:pt>
                <c:pt idx="501">
                  <c:v>-7.3750235999999996</c:v>
                </c:pt>
                <c:pt idx="502">
                  <c:v>-7.3454528000000003</c:v>
                </c:pt>
                <c:pt idx="503">
                  <c:v>-7.2864763999999997</c:v>
                </c:pt>
                <c:pt idx="504">
                  <c:v>-7.1774443999999997</c:v>
                </c:pt>
                <c:pt idx="505">
                  <c:v>-7.1538915999999997</c:v>
                </c:pt>
                <c:pt idx="506">
                  <c:v>-7.1132524000000004</c:v>
                </c:pt>
                <c:pt idx="507">
                  <c:v>-7.0090820000000003</c:v>
                </c:pt>
                <c:pt idx="508">
                  <c:v>-6.9809507999999996</c:v>
                </c:pt>
                <c:pt idx="509">
                  <c:v>-6.9281575999999996</c:v>
                </c:pt>
                <c:pt idx="510">
                  <c:v>-6.8090248000000004</c:v>
                </c:pt>
                <c:pt idx="511">
                  <c:v>-6.7800675999999998</c:v>
                </c:pt>
                <c:pt idx="512">
                  <c:v>-6.7296579999999997</c:v>
                </c:pt>
                <c:pt idx="513">
                  <c:v>-6.6325675999999998</c:v>
                </c:pt>
                <c:pt idx="514">
                  <c:v>-6.5763996000000002</c:v>
                </c:pt>
                <c:pt idx="515">
                  <c:v>-6.5597143999999998</c:v>
                </c:pt>
                <c:pt idx="516">
                  <c:v>-6.4730552000000001</c:v>
                </c:pt>
                <c:pt idx="517">
                  <c:v>-6.4084383999999996</c:v>
                </c:pt>
                <c:pt idx="518">
                  <c:v>-6.3825728000000002</c:v>
                </c:pt>
                <c:pt idx="519">
                  <c:v>-6.3334140000000003</c:v>
                </c:pt>
                <c:pt idx="520">
                  <c:v>-6.2410671999999998</c:v>
                </c:pt>
                <c:pt idx="521">
                  <c:v>-6.1982803999999998</c:v>
                </c:pt>
                <c:pt idx="522">
                  <c:v>-6.1708807999999999</c:v>
                </c:pt>
                <c:pt idx="523">
                  <c:v>-6.0977915999999999</c:v>
                </c:pt>
                <c:pt idx="524">
                  <c:v>-6.0437003999999996</c:v>
                </c:pt>
                <c:pt idx="525">
                  <c:v>-5.995698</c:v>
                </c:pt>
                <c:pt idx="526">
                  <c:v>-5.9529348000000004</c:v>
                </c:pt>
                <c:pt idx="527">
                  <c:v>-5.8967196</c:v>
                </c:pt>
                <c:pt idx="528">
                  <c:v>-5.8172819999999996</c:v>
                </c:pt>
                <c:pt idx="529">
                  <c:v>-5.7970096</c:v>
                </c:pt>
                <c:pt idx="530">
                  <c:v>-5.7479924000000002</c:v>
                </c:pt>
                <c:pt idx="531">
                  <c:v>-5.673794</c:v>
                </c:pt>
                <c:pt idx="532">
                  <c:v>-5.5961971999999998</c:v>
                </c:pt>
                <c:pt idx="533">
                  <c:v>-5.5760664000000002</c:v>
                </c:pt>
                <c:pt idx="534">
                  <c:v>-5.5371264</c:v>
                </c:pt>
                <c:pt idx="535">
                  <c:v>-5.4744447999999997</c:v>
                </c:pt>
                <c:pt idx="536">
                  <c:v>-5.432366</c:v>
                </c:pt>
                <c:pt idx="537">
                  <c:v>-5.3843636000000004</c:v>
                </c:pt>
                <c:pt idx="538">
                  <c:v>-5.3721388000000001</c:v>
                </c:pt>
                <c:pt idx="539">
                  <c:v>-5.3218236000000001</c:v>
                </c:pt>
                <c:pt idx="540">
                  <c:v>-5.2765351999999996</c:v>
                </c:pt>
                <c:pt idx="541">
                  <c:v>-5.2156472000000003</c:v>
                </c:pt>
                <c:pt idx="542">
                  <c:v>-5.1834331999999996</c:v>
                </c:pt>
                <c:pt idx="543">
                  <c:v>-5.1684235999999997</c:v>
                </c:pt>
                <c:pt idx="544">
                  <c:v>-5.1166216000000002</c:v>
                </c:pt>
                <c:pt idx="545">
                  <c:v>-5.0743776</c:v>
                </c:pt>
                <c:pt idx="546">
                  <c:v>-5.023968</c:v>
                </c:pt>
                <c:pt idx="547">
                  <c:v>-4.9959547999999998</c:v>
                </c:pt>
                <c:pt idx="548">
                  <c:v>-4.9821488</c:v>
                </c:pt>
                <c:pt idx="549">
                  <c:v>-4.9334619999999996</c:v>
                </c:pt>
                <c:pt idx="550">
                  <c:v>-4.8837368000000003</c:v>
                </c:pt>
                <c:pt idx="551">
                  <c:v>-4.8407847999999998</c:v>
                </c:pt>
                <c:pt idx="552">
                  <c:v>-4.8123231999999998</c:v>
                </c:pt>
                <c:pt idx="553">
                  <c:v>-4.7952604000000001</c:v>
                </c:pt>
                <c:pt idx="554">
                  <c:v>-4.6824051999999998</c:v>
                </c:pt>
                <c:pt idx="555">
                  <c:v>-4.5459263999999999</c:v>
                </c:pt>
                <c:pt idx="556">
                  <c:v>-4.4764244</c:v>
                </c:pt>
                <c:pt idx="557">
                  <c:v>-4.4430303999999996</c:v>
                </c:pt>
                <c:pt idx="558">
                  <c:v>-4.8240996000000003</c:v>
                </c:pt>
                <c:pt idx="559">
                  <c:v>-3.8906724000000001</c:v>
                </c:pt>
                <c:pt idx="560">
                  <c:v>-3.0357387999999998</c:v>
                </c:pt>
                <c:pt idx="561">
                  <c:v>-2.3595516000000001</c:v>
                </c:pt>
                <c:pt idx="562">
                  <c:v>-1.8824776000000001</c:v>
                </c:pt>
                <c:pt idx="563">
                  <c:v>-1.5072612000000001</c:v>
                </c:pt>
                <c:pt idx="564">
                  <c:v>-1.4951308000000001</c:v>
                </c:pt>
                <c:pt idx="565">
                  <c:v>-1.34402</c:v>
                </c:pt>
                <c:pt idx="566">
                  <c:v>-1.191446</c:v>
                </c:pt>
                <c:pt idx="567">
                  <c:v>-0.88339520000000005</c:v>
                </c:pt>
                <c:pt idx="568">
                  <c:v>-0.61803680000000005</c:v>
                </c:pt>
                <c:pt idx="569">
                  <c:v>-0.5711908</c:v>
                </c:pt>
                <c:pt idx="570">
                  <c:v>-0.3977308</c:v>
                </c:pt>
                <c:pt idx="571">
                  <c:v>-1.4490400000000001E-2</c:v>
                </c:pt>
                <c:pt idx="572">
                  <c:v>1.81248E-2</c:v>
                </c:pt>
                <c:pt idx="573">
                  <c:v>0.28806159999999997</c:v>
                </c:pt>
                <c:pt idx="574">
                  <c:v>0.69284880000000004</c:v>
                </c:pt>
                <c:pt idx="575">
                  <c:v>1.2268695999999999</c:v>
                </c:pt>
                <c:pt idx="576">
                  <c:v>1.8067215999999999</c:v>
                </c:pt>
                <c:pt idx="577">
                  <c:v>2.3497104000000002</c:v>
                </c:pt>
                <c:pt idx="578">
                  <c:v>3.0574507999999998</c:v>
                </c:pt>
                <c:pt idx="579">
                  <c:v>3.8613376000000001</c:v>
                </c:pt>
                <c:pt idx="580">
                  <c:v>4.677638</c:v>
                </c:pt>
                <c:pt idx="581">
                  <c:v>5.4089311999999996</c:v>
                </c:pt>
                <c:pt idx="582">
                  <c:v>6.2282523999999997</c:v>
                </c:pt>
                <c:pt idx="583">
                  <c:v>7.1665175999999997</c:v>
                </c:pt>
                <c:pt idx="584">
                  <c:v>7.9577783999999996</c:v>
                </c:pt>
                <c:pt idx="585">
                  <c:v>8.6961516000000003</c:v>
                </c:pt>
                <c:pt idx="586">
                  <c:v>9.1736976000000006</c:v>
                </c:pt>
                <c:pt idx="587">
                  <c:v>9.4366959999999995</c:v>
                </c:pt>
                <c:pt idx="588">
                  <c:v>9.6450604000000002</c:v>
                </c:pt>
                <c:pt idx="589">
                  <c:v>9.7627772000000004</c:v>
                </c:pt>
                <c:pt idx="590">
                  <c:v>9.8200071999999992</c:v>
                </c:pt>
                <c:pt idx="591">
                  <c:v>9.8604576000000002</c:v>
                </c:pt>
                <c:pt idx="592">
                  <c:v>9.9787408000000006</c:v>
                </c:pt>
                <c:pt idx="593">
                  <c:v>10.0316048</c:v>
                </c:pt>
                <c:pt idx="594">
                  <c:v>10.211059199999999</c:v>
                </c:pt>
                <c:pt idx="595">
                  <c:v>10.276502000000001</c:v>
                </c:pt>
                <c:pt idx="596">
                  <c:v>10.426716000000001</c:v>
                </c:pt>
                <c:pt idx="597">
                  <c:v>10.494023200000001</c:v>
                </c:pt>
                <c:pt idx="598">
                  <c:v>10.6525444</c:v>
                </c:pt>
                <c:pt idx="599">
                  <c:v>10.719898799999999</c:v>
                </c:pt>
                <c:pt idx="600">
                  <c:v>10.8657468</c:v>
                </c:pt>
                <c:pt idx="601">
                  <c:v>11.0107216</c:v>
                </c:pt>
                <c:pt idx="602">
                  <c:v>11.083574799999999</c:v>
                </c:pt>
                <c:pt idx="603">
                  <c:v>11.248656799999999</c:v>
                </c:pt>
                <c:pt idx="604">
                  <c:v>11.3313512</c:v>
                </c:pt>
                <c:pt idx="605">
                  <c:v>11.4044404</c:v>
                </c:pt>
                <c:pt idx="606">
                  <c:v>11.551657199999999</c:v>
                </c:pt>
                <c:pt idx="607">
                  <c:v>11.613512800000001</c:v>
                </c:pt>
                <c:pt idx="608">
                  <c:v>11.758464</c:v>
                </c:pt>
                <c:pt idx="609">
                  <c:v>11.8314588</c:v>
                </c:pt>
                <c:pt idx="610">
                  <c:v>11.953352799999999</c:v>
                </c:pt>
                <c:pt idx="611">
                  <c:v>12.006429199999999</c:v>
                </c:pt>
                <c:pt idx="612">
                  <c:v>12.181399600000001</c:v>
                </c:pt>
                <c:pt idx="613">
                  <c:v>12.2345468</c:v>
                </c:pt>
                <c:pt idx="614">
                  <c:v>12.386247600000001</c:v>
                </c:pt>
                <c:pt idx="615">
                  <c:v>12.438592399999999</c:v>
                </c:pt>
                <c:pt idx="616">
                  <c:v>12.524543599999999</c:v>
                </c:pt>
                <c:pt idx="617">
                  <c:v>12.6259292</c:v>
                </c:pt>
                <c:pt idx="618">
                  <c:v>12.7341116</c:v>
                </c:pt>
                <c:pt idx="619">
                  <c:v>12.838635999999999</c:v>
                </c:pt>
                <c:pt idx="620">
                  <c:v>12.8955828</c:v>
                </c:pt>
                <c:pt idx="621">
                  <c:v>13.0055824</c:v>
                </c:pt>
                <c:pt idx="622">
                  <c:v>13.1227328</c:v>
                </c:pt>
                <c:pt idx="623">
                  <c:v>13.242715199999999</c:v>
                </c:pt>
                <c:pt idx="624">
                  <c:v>13.2914256</c:v>
                </c:pt>
                <c:pt idx="625">
                  <c:v>13.4051068</c:v>
                </c:pt>
                <c:pt idx="626">
                  <c:v>13.5184104</c:v>
                </c:pt>
                <c:pt idx="627">
                  <c:v>13.639454799999999</c:v>
                </c:pt>
                <c:pt idx="628">
                  <c:v>13.7591304</c:v>
                </c:pt>
                <c:pt idx="629">
                  <c:v>13.812041600000001</c:v>
                </c:pt>
                <c:pt idx="630">
                  <c:v>13.915551199999999</c:v>
                </c:pt>
                <c:pt idx="631">
                  <c:v>14.0223412</c:v>
                </c:pt>
                <c:pt idx="632">
                  <c:v>14.117142400000001</c:v>
                </c:pt>
                <c:pt idx="633">
                  <c:v>14.211164800000001</c:v>
                </c:pt>
                <c:pt idx="634">
                  <c:v>14.313093200000001</c:v>
                </c:pt>
                <c:pt idx="635">
                  <c:v>14.412543599999999</c:v>
                </c:pt>
                <c:pt idx="636">
                  <c:v>14.498636400000001</c:v>
                </c:pt>
                <c:pt idx="637">
                  <c:v>14.623621999999999</c:v>
                </c:pt>
                <c:pt idx="638">
                  <c:v>14.6719784</c:v>
                </c:pt>
                <c:pt idx="639">
                  <c:v>14.8162924</c:v>
                </c:pt>
                <c:pt idx="640">
                  <c:v>14.870006</c:v>
                </c:pt>
                <c:pt idx="641">
                  <c:v>15.003935999999999</c:v>
                </c:pt>
                <c:pt idx="642">
                  <c:v>15.048256800000001</c:v>
                </c:pt>
                <c:pt idx="643">
                  <c:v>15.1483208</c:v>
                </c:pt>
                <c:pt idx="644">
                  <c:v>15.2449628</c:v>
                </c:pt>
                <c:pt idx="645">
                  <c:v>15.3452628</c:v>
                </c:pt>
                <c:pt idx="646">
                  <c:v>15.4284056</c:v>
                </c:pt>
                <c:pt idx="647">
                  <c:v>15.474755999999999</c:v>
                </c:pt>
                <c:pt idx="648">
                  <c:v>15.605759600000001</c:v>
                </c:pt>
                <c:pt idx="649">
                  <c:v>15.658481999999999</c:v>
                </c:pt>
                <c:pt idx="650">
                  <c:v>15.8128496</c:v>
                </c:pt>
                <c:pt idx="651">
                  <c:v>15.851388399999999</c:v>
                </c:pt>
                <c:pt idx="652">
                  <c:v>15.9380948</c:v>
                </c:pt>
                <c:pt idx="653">
                  <c:v>16.022087200000001</c:v>
                </c:pt>
                <c:pt idx="654">
                  <c:v>16.1133956</c:v>
                </c:pt>
                <c:pt idx="655">
                  <c:v>16.203901599999998</c:v>
                </c:pt>
                <c:pt idx="656">
                  <c:v>16.28931</c:v>
                </c:pt>
                <c:pt idx="657">
                  <c:v>16.41911</c:v>
                </c:pt>
                <c:pt idx="658">
                  <c:v>16.4619204</c:v>
                </c:pt>
                <c:pt idx="659">
                  <c:v>16.612700799999999</c:v>
                </c:pt>
                <c:pt idx="660">
                  <c:v>16.660113200000001</c:v>
                </c:pt>
                <c:pt idx="661">
                  <c:v>16.748353600000002</c:v>
                </c:pt>
                <c:pt idx="662">
                  <c:v>16.831378399999998</c:v>
                </c:pt>
                <c:pt idx="663">
                  <c:v>16.9202324</c:v>
                </c:pt>
                <c:pt idx="664">
                  <c:v>17.003209999999999</c:v>
                </c:pt>
                <c:pt idx="665">
                  <c:v>17.0453832</c:v>
                </c:pt>
                <c:pt idx="666">
                  <c:v>17.201001600000001</c:v>
                </c:pt>
                <c:pt idx="667">
                  <c:v>17.243387200000001</c:v>
                </c:pt>
                <c:pt idx="668">
                  <c:v>17.3242172</c:v>
                </c:pt>
                <c:pt idx="669">
                  <c:v>17.408280399999999</c:v>
                </c:pt>
                <c:pt idx="670">
                  <c:v>17.430959999999999</c:v>
                </c:pt>
                <c:pt idx="671">
                  <c:v>17.5204512</c:v>
                </c:pt>
                <c:pt idx="672">
                  <c:v>17.6309936</c:v>
                </c:pt>
                <c:pt idx="673">
                  <c:v>17.6658036</c:v>
                </c:pt>
                <c:pt idx="674">
                  <c:v>17.765820399999999</c:v>
                </c:pt>
                <c:pt idx="675">
                  <c:v>17.804595200000001</c:v>
                </c:pt>
                <c:pt idx="676">
                  <c:v>17.903786</c:v>
                </c:pt>
                <c:pt idx="677">
                  <c:v>18.003354399999999</c:v>
                </c:pt>
                <c:pt idx="678">
                  <c:v>18.107454000000001</c:v>
                </c:pt>
                <c:pt idx="679">
                  <c:v>18.201618</c:v>
                </c:pt>
                <c:pt idx="680">
                  <c:v>18.251909600000001</c:v>
                </c:pt>
                <c:pt idx="681">
                  <c:v>18.430042400000001</c:v>
                </c:pt>
                <c:pt idx="682">
                  <c:v>18.472239200000001</c:v>
                </c:pt>
                <c:pt idx="683">
                  <c:v>18.5463196</c:v>
                </c:pt>
                <c:pt idx="684">
                  <c:v>18.624742399999999</c:v>
                </c:pt>
                <c:pt idx="685">
                  <c:v>18.698468800000001</c:v>
                </c:pt>
                <c:pt idx="686">
                  <c:v>18.8087044</c:v>
                </c:pt>
                <c:pt idx="687">
                  <c:v>18.841177999999999</c:v>
                </c:pt>
                <c:pt idx="688">
                  <c:v>18.954835599999999</c:v>
                </c:pt>
                <c:pt idx="689">
                  <c:v>19.025611999999999</c:v>
                </c:pt>
                <c:pt idx="690">
                  <c:v>19.065472400000001</c:v>
                </c:pt>
                <c:pt idx="691">
                  <c:v>19.210754000000001</c:v>
                </c:pt>
                <c:pt idx="692">
                  <c:v>19.2389796</c:v>
                </c:pt>
                <c:pt idx="693">
                  <c:v>19.292528000000001</c:v>
                </c:pt>
                <c:pt idx="694">
                  <c:v>19.4225876</c:v>
                </c:pt>
                <c:pt idx="695">
                  <c:v>19.462141200000001</c:v>
                </c:pt>
                <c:pt idx="696">
                  <c:v>19.555597200000001</c:v>
                </c:pt>
                <c:pt idx="697">
                  <c:v>19.606620400000001</c:v>
                </c:pt>
                <c:pt idx="698">
                  <c:v>19.759760799999999</c:v>
                </c:pt>
                <c:pt idx="699">
                  <c:v>19.820578000000001</c:v>
                </c:pt>
                <c:pt idx="700">
                  <c:v>19.945445599999999</c:v>
                </c:pt>
                <c:pt idx="701">
                  <c:v>20.0100388</c:v>
                </c:pt>
                <c:pt idx="702">
                  <c:v>20.189446</c:v>
                </c:pt>
                <c:pt idx="703">
                  <c:v>20.245071200000002</c:v>
                </c:pt>
                <c:pt idx="704">
                  <c:v>20.377608800000001</c:v>
                </c:pt>
                <c:pt idx="705">
                  <c:v>20.410105999999999</c:v>
                </c:pt>
                <c:pt idx="706">
                  <c:v>20.477484</c:v>
                </c:pt>
                <c:pt idx="707">
                  <c:v>20.5929824</c:v>
                </c:pt>
                <c:pt idx="708">
                  <c:v>20.629090399999999</c:v>
                </c:pt>
                <c:pt idx="709">
                  <c:v>20.741827600000001</c:v>
                </c:pt>
                <c:pt idx="710">
                  <c:v>20.8111408</c:v>
                </c:pt>
                <c:pt idx="711">
                  <c:v>20.849490800000002</c:v>
                </c:pt>
                <c:pt idx="712">
                  <c:v>20.933483200000001</c:v>
                </c:pt>
                <c:pt idx="713">
                  <c:v>20.974854000000001</c:v>
                </c:pt>
                <c:pt idx="714">
                  <c:v>21.001002799999998</c:v>
                </c:pt>
                <c:pt idx="715">
                  <c:v>21.110907999999998</c:v>
                </c:pt>
                <c:pt idx="716">
                  <c:v>21.244318799999999</c:v>
                </c:pt>
                <c:pt idx="717">
                  <c:v>21.298079600000001</c:v>
                </c:pt>
                <c:pt idx="718">
                  <c:v>21.442865600000001</c:v>
                </c:pt>
                <c:pt idx="719">
                  <c:v>21.498183999999998</c:v>
                </c:pt>
                <c:pt idx="720">
                  <c:v>21.605540399999999</c:v>
                </c:pt>
                <c:pt idx="721">
                  <c:v>21.671691200000001</c:v>
                </c:pt>
                <c:pt idx="722">
                  <c:v>21.823415600000001</c:v>
                </c:pt>
                <c:pt idx="723">
                  <c:v>21.901649599999999</c:v>
                </c:pt>
                <c:pt idx="724">
                  <c:v>22.058565999999999</c:v>
                </c:pt>
                <c:pt idx="725">
                  <c:v>22.134086</c:v>
                </c:pt>
                <c:pt idx="726">
                  <c:v>22.206773999999999</c:v>
                </c:pt>
                <c:pt idx="727">
                  <c:v>21.9857364</c:v>
                </c:pt>
                <c:pt idx="728">
                  <c:v>21.788936</c:v>
                </c:pt>
                <c:pt idx="729">
                  <c:v>20.4767996</c:v>
                </c:pt>
                <c:pt idx="730">
                  <c:v>19.0628764</c:v>
                </c:pt>
                <c:pt idx="731">
                  <c:v>17.556512000000001</c:v>
                </c:pt>
                <c:pt idx="732">
                  <c:v>15.969058</c:v>
                </c:pt>
                <c:pt idx="733">
                  <c:v>14.6340296</c:v>
                </c:pt>
                <c:pt idx="734">
                  <c:v>13.3749696</c:v>
                </c:pt>
                <c:pt idx="735">
                  <c:v>13.0277428</c:v>
                </c:pt>
                <c:pt idx="736">
                  <c:v>12.609007999999999</c:v>
                </c:pt>
                <c:pt idx="737">
                  <c:v>12.144206000000001</c:v>
                </c:pt>
                <c:pt idx="738">
                  <c:v>11.682944000000001</c:v>
                </c:pt>
                <c:pt idx="739">
                  <c:v>11.222106800000001</c:v>
                </c:pt>
                <c:pt idx="740">
                  <c:v>10.7469208</c:v>
                </c:pt>
                <c:pt idx="741">
                  <c:v>10.3370832</c:v>
                </c:pt>
                <c:pt idx="742">
                  <c:v>10.013739599999999</c:v>
                </c:pt>
                <c:pt idx="743">
                  <c:v>9.7966195999999997</c:v>
                </c:pt>
                <c:pt idx="744">
                  <c:v>9.5976479999999995</c:v>
                </c:pt>
                <c:pt idx="745">
                  <c:v>9.5111539999999994</c:v>
                </c:pt>
                <c:pt idx="746">
                  <c:v>9.3592408000000002</c:v>
                </c:pt>
                <c:pt idx="747">
                  <c:v>9.2727468000000002</c:v>
                </c:pt>
                <c:pt idx="748">
                  <c:v>9.1910436000000004</c:v>
                </c:pt>
                <c:pt idx="749">
                  <c:v>9.0238612000000007</c:v>
                </c:pt>
                <c:pt idx="750">
                  <c:v>8.9562235999999995</c:v>
                </c:pt>
                <c:pt idx="751">
                  <c:v>8.7425256000000005</c:v>
                </c:pt>
                <c:pt idx="752">
                  <c:v>8.6755960000000005</c:v>
                </c:pt>
                <c:pt idx="753">
                  <c:v>8.5529703999999995</c:v>
                </c:pt>
                <c:pt idx="754">
                  <c:v>8.4956931999999998</c:v>
                </c:pt>
                <c:pt idx="755">
                  <c:v>8.3982487999999993</c:v>
                </c:pt>
                <c:pt idx="756">
                  <c:v>8.3441576000000008</c:v>
                </c:pt>
                <c:pt idx="757">
                  <c:v>8.1924095999999995</c:v>
                </c:pt>
                <c:pt idx="758">
                  <c:v>8.1401120000000002</c:v>
                </c:pt>
                <c:pt idx="759">
                  <c:v>7.9653539999999996</c:v>
                </c:pt>
                <c:pt idx="760">
                  <c:v>7.9295055999999997</c:v>
                </c:pt>
                <c:pt idx="761">
                  <c:v>7.8648888000000001</c:v>
                </c:pt>
                <c:pt idx="762">
                  <c:v>7.7812976000000003</c:v>
                </c:pt>
                <c:pt idx="763">
                  <c:v>7.7568479999999997</c:v>
                </c:pt>
                <c:pt idx="764">
                  <c:v>7.6805491999999997</c:v>
                </c:pt>
                <c:pt idx="765">
                  <c:v>7.6238384000000003</c:v>
                </c:pt>
                <c:pt idx="766">
                  <c:v>7.5867627999999998</c:v>
                </c:pt>
                <c:pt idx="767">
                  <c:v>7.5384064000000004</c:v>
                </c:pt>
                <c:pt idx="768">
                  <c:v>7.4879259999999999</c:v>
                </c:pt>
                <c:pt idx="769">
                  <c:v>7.4328436</c:v>
                </c:pt>
                <c:pt idx="770">
                  <c:v>7.3891363999999999</c:v>
                </c:pt>
                <c:pt idx="771">
                  <c:v>7.3687931999999998</c:v>
                </c:pt>
                <c:pt idx="772">
                  <c:v>7.3197995999999996</c:v>
                </c:pt>
                <c:pt idx="773">
                  <c:v>7.2691068000000003</c:v>
                </c:pt>
                <c:pt idx="774">
                  <c:v>7.2208448000000001</c:v>
                </c:pt>
                <c:pt idx="775">
                  <c:v>7.1867428000000002</c:v>
                </c:pt>
                <c:pt idx="776">
                  <c:v>7.1697271999999996</c:v>
                </c:pt>
                <c:pt idx="777">
                  <c:v>7.1355307999999997</c:v>
                </c:pt>
                <c:pt idx="778">
                  <c:v>7.1078007999999997</c:v>
                </c:pt>
                <c:pt idx="779">
                  <c:v>7.0631496</c:v>
                </c:pt>
                <c:pt idx="780">
                  <c:v>7.0246816000000001</c:v>
                </c:pt>
                <c:pt idx="781">
                  <c:v>6.9970695999999997</c:v>
                </c:pt>
                <c:pt idx="782">
                  <c:v>6.9751452</c:v>
                </c:pt>
                <c:pt idx="783">
                  <c:v>6.9349071999999996</c:v>
                </c:pt>
                <c:pt idx="784">
                  <c:v>6.8583724000000004</c:v>
                </c:pt>
                <c:pt idx="785">
                  <c:v>6.7912775999999999</c:v>
                </c:pt>
                <c:pt idx="786">
                  <c:v>6.7208551999999999</c:v>
                </c:pt>
                <c:pt idx="787">
                  <c:v>6.6164959999999997</c:v>
                </c:pt>
                <c:pt idx="788">
                  <c:v>6.5835267999999996</c:v>
                </c:pt>
                <c:pt idx="789">
                  <c:v>6.4972924000000001</c:v>
                </c:pt>
                <c:pt idx="790">
                  <c:v>6.4116951999999996</c:v>
                </c:pt>
                <c:pt idx="791">
                  <c:v>6.3985263999999997</c:v>
                </c:pt>
                <c:pt idx="792">
                  <c:v>6.3825256000000001</c:v>
                </c:pt>
                <c:pt idx="793">
                  <c:v>6.3481876000000002</c:v>
                </c:pt>
                <c:pt idx="794">
                  <c:v>6.2980140000000002</c:v>
                </c:pt>
                <c:pt idx="795">
                  <c:v>6.1979971999999997</c:v>
                </c:pt>
                <c:pt idx="796">
                  <c:v>6.1758604000000004</c:v>
                </c:pt>
                <c:pt idx="797">
                  <c:v>6.1331916</c:v>
                </c:pt>
                <c:pt idx="798">
                  <c:v>6.0559251999999999</c:v>
                </c:pt>
                <c:pt idx="799">
                  <c:v>5.991568</c:v>
                </c:pt>
                <c:pt idx="800">
                  <c:v>5.9713900000000004</c:v>
                </c:pt>
                <c:pt idx="801">
                  <c:v>5.9167088000000003</c:v>
                </c:pt>
                <c:pt idx="802">
                  <c:v>5.8425104000000001</c:v>
                </c:pt>
                <c:pt idx="803">
                  <c:v>5.7990864000000002</c:v>
                </c:pt>
                <c:pt idx="804">
                  <c:v>5.7748492000000002</c:v>
                </c:pt>
                <c:pt idx="805">
                  <c:v>5.6798355999999997</c:v>
                </c:pt>
                <c:pt idx="806">
                  <c:v>5.6178619999999997</c:v>
                </c:pt>
                <c:pt idx="807">
                  <c:v>5.5953476000000002</c:v>
                </c:pt>
                <c:pt idx="808">
                  <c:v>5.5278988</c:v>
                </c:pt>
                <c:pt idx="809">
                  <c:v>5.4686864000000002</c:v>
                </c:pt>
                <c:pt idx="810">
                  <c:v>5.3952195999999999</c:v>
                </c:pt>
                <c:pt idx="811">
                  <c:v>5.3771655999999997</c:v>
                </c:pt>
                <c:pt idx="812">
                  <c:v>5.3112035999999998</c:v>
                </c:pt>
                <c:pt idx="813">
                  <c:v>5.2581980000000001</c:v>
                </c:pt>
                <c:pt idx="814">
                  <c:v>5.1897815999999999</c:v>
                </c:pt>
                <c:pt idx="815">
                  <c:v>5.1760463999999997</c:v>
                </c:pt>
                <c:pt idx="816">
                  <c:v>5.1407407999999997</c:v>
                </c:pt>
                <c:pt idx="817">
                  <c:v>5.0710499999999996</c:v>
                </c:pt>
                <c:pt idx="818">
                  <c:v>5.0196256000000004</c:v>
                </c:pt>
                <c:pt idx="819">
                  <c:v>4.9884028000000002</c:v>
                </c:pt>
                <c:pt idx="820">
                  <c:v>4.9531679999999998</c:v>
                </c:pt>
                <c:pt idx="821">
                  <c:v>4.9075964000000001</c:v>
                </c:pt>
                <c:pt idx="822">
                  <c:v>4.8510508000000003</c:v>
                </c:pt>
                <c:pt idx="823">
                  <c:v>4.8089247999999998</c:v>
                </c:pt>
                <c:pt idx="824">
                  <c:v>4.7922868000000003</c:v>
                </c:pt>
                <c:pt idx="825">
                  <c:v>4.7542907999999997</c:v>
                </c:pt>
                <c:pt idx="826">
                  <c:v>4.7071144</c:v>
                </c:pt>
                <c:pt idx="827">
                  <c:v>4.65097</c:v>
                </c:pt>
                <c:pt idx="828">
                  <c:v>4.5960055999999998</c:v>
                </c:pt>
                <c:pt idx="829">
                  <c:v>4.5810668000000003</c:v>
                </c:pt>
                <c:pt idx="830">
                  <c:v>4.5573724000000002</c:v>
                </c:pt>
                <c:pt idx="831">
                  <c:v>4.5156476000000003</c:v>
                </c:pt>
                <c:pt idx="832">
                  <c:v>4.4581580000000001</c:v>
                </c:pt>
                <c:pt idx="833">
                  <c:v>4.4036656000000001</c:v>
                </c:pt>
                <c:pt idx="834">
                  <c:v>4.38842</c:v>
                </c:pt>
                <c:pt idx="835">
                  <c:v>4.3673451999999999</c:v>
                </c:pt>
                <c:pt idx="836">
                  <c:v>4.3292548000000002</c:v>
                </c:pt>
                <c:pt idx="837">
                  <c:v>4.2756828000000002</c:v>
                </c:pt>
                <c:pt idx="838">
                  <c:v>4.2390084000000003</c:v>
                </c:pt>
                <c:pt idx="839">
                  <c:v>4.1927523999999998</c:v>
                </c:pt>
                <c:pt idx="840">
                  <c:v>4.1798196000000001</c:v>
                </c:pt>
                <c:pt idx="841">
                  <c:v>4.1534348000000003</c:v>
                </c:pt>
                <c:pt idx="842">
                  <c:v>4.0410279999999998</c:v>
                </c:pt>
                <c:pt idx="843">
                  <c:v>3.945802</c:v>
                </c:pt>
                <c:pt idx="844">
                  <c:v>3.8221851999999998</c:v>
                </c:pt>
                <c:pt idx="845">
                  <c:v>3.7858176000000001</c:v>
                </c:pt>
                <c:pt idx="846">
                  <c:v>3.7336616</c:v>
                </c:pt>
                <c:pt idx="847">
                  <c:v>3.5203883999999999</c:v>
                </c:pt>
                <c:pt idx="848">
                  <c:v>3.0013535999999998</c:v>
                </c:pt>
                <c:pt idx="849">
                  <c:v>2.4143036000000002</c:v>
                </c:pt>
                <c:pt idx="850">
                  <c:v>1.8398323999999999</c:v>
                </c:pt>
                <c:pt idx="851">
                  <c:v>1.3030504000000001</c:v>
                </c:pt>
                <c:pt idx="852">
                  <c:v>0.72444920000000002</c:v>
                </c:pt>
                <c:pt idx="853">
                  <c:v>0.32516080000000003</c:v>
                </c:pt>
                <c:pt idx="854">
                  <c:v>4.4698399999999999E-2</c:v>
                </c:pt>
                <c:pt idx="855">
                  <c:v>-5.7584000000000203E-3</c:v>
                </c:pt>
                <c:pt idx="856">
                  <c:v>-0.28395520000000002</c:v>
                </c:pt>
                <c:pt idx="857">
                  <c:v>-0.40393760000000001</c:v>
                </c:pt>
                <c:pt idx="858">
                  <c:v>-0.60047839999999997</c:v>
                </c:pt>
                <c:pt idx="859">
                  <c:v>-1.1328944000000001</c:v>
                </c:pt>
                <c:pt idx="860">
                  <c:v>-1.4858324000000001</c:v>
                </c:pt>
                <c:pt idx="861">
                  <c:v>-1.8264748</c:v>
                </c:pt>
                <c:pt idx="862">
                  <c:v>-2.3673867999999998</c:v>
                </c:pt>
                <c:pt idx="863">
                  <c:v>-2.8770760000000002</c:v>
                </c:pt>
                <c:pt idx="864">
                  <c:v>-3.5280583999999999</c:v>
                </c:pt>
                <c:pt idx="865">
                  <c:v>-4.2485900000000001</c:v>
                </c:pt>
                <c:pt idx="866">
                  <c:v>-5.1048923999999998</c:v>
                </c:pt>
                <c:pt idx="867">
                  <c:v>-6.0808467999999998</c:v>
                </c:pt>
                <c:pt idx="868">
                  <c:v>-7.0030640000000002</c:v>
                </c:pt>
                <c:pt idx="869">
                  <c:v>-7.7856636000000004</c:v>
                </c:pt>
                <c:pt idx="870">
                  <c:v>-8.5579028000000008</c:v>
                </c:pt>
                <c:pt idx="871">
                  <c:v>-9.1352296000000006</c:v>
                </c:pt>
                <c:pt idx="872">
                  <c:v>-9.3203008000000001</c:v>
                </c:pt>
                <c:pt idx="873">
                  <c:v>-9.4567560000000004</c:v>
                </c:pt>
                <c:pt idx="874">
                  <c:v>-9.5460347999999993</c:v>
                </c:pt>
                <c:pt idx="875">
                  <c:v>-9.6356439999999992</c:v>
                </c:pt>
                <c:pt idx="876">
                  <c:v>-9.7203680000000006</c:v>
                </c:pt>
                <c:pt idx="877">
                  <c:v>-9.8162076000000003</c:v>
                </c:pt>
                <c:pt idx="878">
                  <c:v>-9.9790948000000004</c:v>
                </c:pt>
                <c:pt idx="879">
                  <c:v>-10.0625208</c:v>
                </c:pt>
                <c:pt idx="880">
                  <c:v>-10.2051356</c:v>
                </c:pt>
                <c:pt idx="881">
                  <c:v>-10.2670856</c:v>
                </c:pt>
                <c:pt idx="882">
                  <c:v>-10.4082136</c:v>
                </c:pt>
                <c:pt idx="883">
                  <c:v>-10.470517600000001</c:v>
                </c:pt>
                <c:pt idx="884">
                  <c:v>-10.642892</c:v>
                </c:pt>
                <c:pt idx="885">
                  <c:v>-10.697526</c:v>
                </c:pt>
                <c:pt idx="886">
                  <c:v>-10.847975999999999</c:v>
                </c:pt>
                <c:pt idx="887">
                  <c:v>-10.894420800000001</c:v>
                </c:pt>
                <c:pt idx="888">
                  <c:v>-11.037224399999999</c:v>
                </c:pt>
                <c:pt idx="889">
                  <c:v>-11.090442400000001</c:v>
                </c:pt>
                <c:pt idx="890">
                  <c:v>-11.183827600000001</c:v>
                </c:pt>
                <c:pt idx="891">
                  <c:v>-11.242426399999999</c:v>
                </c:pt>
                <c:pt idx="892">
                  <c:v>-11.3768048</c:v>
                </c:pt>
                <c:pt idx="893">
                  <c:v>-11.4135028</c:v>
                </c:pt>
                <c:pt idx="894">
                  <c:v>-11.5221336</c:v>
                </c:pt>
                <c:pt idx="895">
                  <c:v>-11.602114</c:v>
                </c:pt>
                <c:pt idx="896">
                  <c:v>-11.707724000000001</c:v>
                </c:pt>
                <c:pt idx="897">
                  <c:v>-11.813428399999999</c:v>
                </c:pt>
                <c:pt idx="898">
                  <c:v>-11.856828800000001</c:v>
                </c:pt>
                <c:pt idx="899">
                  <c:v>-12.0234684</c:v>
                </c:pt>
                <c:pt idx="900">
                  <c:v>-12.069110800000001</c:v>
                </c:pt>
                <c:pt idx="901">
                  <c:v>-12.1525604</c:v>
                </c:pt>
                <c:pt idx="902">
                  <c:v>-12.229354799999999</c:v>
                </c:pt>
                <c:pt idx="903">
                  <c:v>-12.3091936</c:v>
                </c:pt>
                <c:pt idx="904">
                  <c:v>-12.43425</c:v>
                </c:pt>
                <c:pt idx="905">
                  <c:v>-12.479798000000001</c:v>
                </c:pt>
                <c:pt idx="906">
                  <c:v>-12.607072799999999</c:v>
                </c:pt>
                <c:pt idx="907">
                  <c:v>-12.648892</c:v>
                </c:pt>
                <c:pt idx="908">
                  <c:v>-12.7807452</c:v>
                </c:pt>
                <c:pt idx="909">
                  <c:v>-12.8202988</c:v>
                </c:pt>
                <c:pt idx="910">
                  <c:v>-12.954960399999999</c:v>
                </c:pt>
                <c:pt idx="911">
                  <c:v>-13.045230399999999</c:v>
                </c:pt>
                <c:pt idx="912">
                  <c:v>-13.1277832</c:v>
                </c:pt>
                <c:pt idx="913">
                  <c:v>-13.202689599999999</c:v>
                </c:pt>
                <c:pt idx="914">
                  <c:v>-13.2488984</c:v>
                </c:pt>
                <c:pt idx="915">
                  <c:v>-13.4274796</c:v>
                </c:pt>
                <c:pt idx="916">
                  <c:v>-13.4747976</c:v>
                </c:pt>
                <c:pt idx="917">
                  <c:v>-13.6051404</c:v>
                </c:pt>
                <c:pt idx="918">
                  <c:v>-13.646936</c:v>
                </c:pt>
                <c:pt idx="919">
                  <c:v>-13.772865599999999</c:v>
                </c:pt>
                <c:pt idx="920">
                  <c:v>-13.8092804</c:v>
                </c:pt>
                <c:pt idx="921">
                  <c:v>-13.8825348</c:v>
                </c:pt>
                <c:pt idx="922">
                  <c:v>-14.014624</c:v>
                </c:pt>
                <c:pt idx="923">
                  <c:v>-14.054743999999999</c:v>
                </c:pt>
                <c:pt idx="924">
                  <c:v>-14.187612</c:v>
                </c:pt>
                <c:pt idx="925">
                  <c:v>-14.2460928</c:v>
                </c:pt>
                <c:pt idx="926">
                  <c:v>-14.3527884</c:v>
                </c:pt>
                <c:pt idx="927">
                  <c:v>-14.401498800000001</c:v>
                </c:pt>
                <c:pt idx="928">
                  <c:v>-14.488087200000001</c:v>
                </c:pt>
                <c:pt idx="929">
                  <c:v>-14.6218048</c:v>
                </c:pt>
                <c:pt idx="930">
                  <c:v>-14.6610988</c:v>
                </c:pt>
                <c:pt idx="931">
                  <c:v>-14.8089292</c:v>
                </c:pt>
                <c:pt idx="932">
                  <c:v>-14.8483176</c:v>
                </c:pt>
                <c:pt idx="933">
                  <c:v>-14.9419624</c:v>
                </c:pt>
                <c:pt idx="934">
                  <c:v>-15.0384156</c:v>
                </c:pt>
                <c:pt idx="935">
                  <c:v>-15.076435200000001</c:v>
                </c:pt>
                <c:pt idx="936">
                  <c:v>-15.2255872</c:v>
                </c:pt>
                <c:pt idx="937">
                  <c:v>-15.287914799999999</c:v>
                </c:pt>
                <c:pt idx="938">
                  <c:v>-15.386374</c:v>
                </c:pt>
                <c:pt idx="939">
                  <c:v>-15.435816000000001</c:v>
                </c:pt>
                <c:pt idx="940">
                  <c:v>-15.585487199999999</c:v>
                </c:pt>
                <c:pt idx="941">
                  <c:v>-15.6350236</c:v>
                </c:pt>
                <c:pt idx="942">
                  <c:v>-15.7382028</c:v>
                </c:pt>
                <c:pt idx="943">
                  <c:v>-15.822620000000001</c:v>
                </c:pt>
                <c:pt idx="944">
                  <c:v>-15.921173599999999</c:v>
                </c:pt>
                <c:pt idx="945">
                  <c:v>-16.022866</c:v>
                </c:pt>
                <c:pt idx="946">
                  <c:v>-16.075446800000002</c:v>
                </c:pt>
                <c:pt idx="947">
                  <c:v>-16.2363988</c:v>
                </c:pt>
                <c:pt idx="948">
                  <c:v>-16.292708399999999</c:v>
                </c:pt>
                <c:pt idx="949">
                  <c:v>-16.448350399999999</c:v>
                </c:pt>
                <c:pt idx="950">
                  <c:v>-16.509686800000001</c:v>
                </c:pt>
                <c:pt idx="951">
                  <c:v>-16.603425999999999</c:v>
                </c:pt>
                <c:pt idx="952">
                  <c:v>-16.6502956</c:v>
                </c:pt>
                <c:pt idx="953">
                  <c:v>-16.744742800000001</c:v>
                </c:pt>
                <c:pt idx="954">
                  <c:v>-16.8260684</c:v>
                </c:pt>
                <c:pt idx="955">
                  <c:v>-16.901494</c:v>
                </c:pt>
                <c:pt idx="956">
                  <c:v>-17.031223199999999</c:v>
                </c:pt>
                <c:pt idx="957">
                  <c:v>-17.060298400000001</c:v>
                </c:pt>
                <c:pt idx="958">
                  <c:v>-17.126779599999999</c:v>
                </c:pt>
                <c:pt idx="959">
                  <c:v>-17.219338799999999</c:v>
                </c:pt>
                <c:pt idx="960">
                  <c:v>-17.328299999999999</c:v>
                </c:pt>
                <c:pt idx="961">
                  <c:v>-17.432092799999999</c:v>
                </c:pt>
                <c:pt idx="962">
                  <c:v>-17.482644000000001</c:v>
                </c:pt>
                <c:pt idx="963">
                  <c:v>-17.610933599999999</c:v>
                </c:pt>
                <c:pt idx="964">
                  <c:v>-17.671538399999999</c:v>
                </c:pt>
                <c:pt idx="965">
                  <c:v>-17.813044000000001</c:v>
                </c:pt>
                <c:pt idx="966">
                  <c:v>-17.882876400000001</c:v>
                </c:pt>
                <c:pt idx="967">
                  <c:v>-18.069103999999999</c:v>
                </c:pt>
                <c:pt idx="968">
                  <c:v>-18.1290716</c:v>
                </c:pt>
                <c:pt idx="969">
                  <c:v>-18.254718</c:v>
                </c:pt>
                <c:pt idx="970">
                  <c:v>-18.314897999999999</c:v>
                </c:pt>
                <c:pt idx="971">
                  <c:v>-18.432024800000001</c:v>
                </c:pt>
                <c:pt idx="972">
                  <c:v>-18.544148400000001</c:v>
                </c:pt>
                <c:pt idx="973">
                  <c:v>-18.6512216</c:v>
                </c:pt>
                <c:pt idx="974">
                  <c:v>-18.7045104</c:v>
                </c:pt>
                <c:pt idx="975">
                  <c:v>-18.825200800000001</c:v>
                </c:pt>
                <c:pt idx="976">
                  <c:v>-18.886796799999999</c:v>
                </c:pt>
                <c:pt idx="977">
                  <c:v>-19.058486800000001</c:v>
                </c:pt>
                <c:pt idx="978">
                  <c:v>-19.116259599999999</c:v>
                </c:pt>
                <c:pt idx="979">
                  <c:v>-19.225763600000001</c:v>
                </c:pt>
                <c:pt idx="980">
                  <c:v>-19.2770464</c:v>
                </c:pt>
                <c:pt idx="981">
                  <c:v>-19.4110944</c:v>
                </c:pt>
                <c:pt idx="982">
                  <c:v>-19.4551084</c:v>
                </c:pt>
                <c:pt idx="983">
                  <c:v>-19.601664400000001</c:v>
                </c:pt>
                <c:pt idx="984">
                  <c:v>-19.643695999999998</c:v>
                </c:pt>
                <c:pt idx="985">
                  <c:v>-19.745647999999999</c:v>
                </c:pt>
                <c:pt idx="986">
                  <c:v>-19.828767200000001</c:v>
                </c:pt>
                <c:pt idx="987">
                  <c:v>-19.916157999999999</c:v>
                </c:pt>
                <c:pt idx="988">
                  <c:v>-20.0135316</c:v>
                </c:pt>
                <c:pt idx="989">
                  <c:v>-20.0513388</c:v>
                </c:pt>
                <c:pt idx="990">
                  <c:v>-20.213565200000001</c:v>
                </c:pt>
                <c:pt idx="991">
                  <c:v>-20.251089199999999</c:v>
                </c:pt>
                <c:pt idx="992">
                  <c:v>-20.322880399999999</c:v>
                </c:pt>
                <c:pt idx="993">
                  <c:v>-20.416124</c:v>
                </c:pt>
                <c:pt idx="994">
                  <c:v>-20.448810000000002</c:v>
                </c:pt>
                <c:pt idx="995">
                  <c:v>-20.522866799999999</c:v>
                </c:pt>
                <c:pt idx="996">
                  <c:v>-20.599637600000001</c:v>
                </c:pt>
                <c:pt idx="997">
                  <c:v>-20.628028400000002</c:v>
                </c:pt>
                <c:pt idx="998">
                  <c:v>-20.7031472</c:v>
                </c:pt>
                <c:pt idx="999">
                  <c:v>-20.765333200000001</c:v>
                </c:pt>
                <c:pt idx="1000">
                  <c:v>-20.8106452</c:v>
                </c:pt>
                <c:pt idx="1001">
                  <c:v>-20.828298</c:v>
                </c:pt>
                <c:pt idx="1002">
                  <c:v>-20.917978000000002</c:v>
                </c:pt>
                <c:pt idx="1003">
                  <c:v>-20.999020399999999</c:v>
                </c:pt>
                <c:pt idx="1004">
                  <c:v>-21.024650000000001</c:v>
                </c:pt>
                <c:pt idx="1005">
                  <c:v>-21.0837444</c:v>
                </c:pt>
                <c:pt idx="1006">
                  <c:v>-21.175595600000001</c:v>
                </c:pt>
                <c:pt idx="1007">
                  <c:v>-21.203844799999999</c:v>
                </c:pt>
                <c:pt idx="1008">
                  <c:v>-21.333338000000001</c:v>
                </c:pt>
                <c:pt idx="1009">
                  <c:v>-21.401730799999999</c:v>
                </c:pt>
                <c:pt idx="1010">
                  <c:v>-21.071519599999998</c:v>
                </c:pt>
                <c:pt idx="1011">
                  <c:v>-20.998335999999998</c:v>
                </c:pt>
                <c:pt idx="1012">
                  <c:v>-19.944312799999999</c:v>
                </c:pt>
                <c:pt idx="1013">
                  <c:v>-18.4177468</c:v>
                </c:pt>
                <c:pt idx="1014">
                  <c:v>-16.654189599999999</c:v>
                </c:pt>
                <c:pt idx="1015">
                  <c:v>-15.0462036</c:v>
                </c:pt>
                <c:pt idx="1016">
                  <c:v>-13.6251532</c:v>
                </c:pt>
                <c:pt idx="1017">
                  <c:v>-12.822540800000001</c:v>
                </c:pt>
                <c:pt idx="1018">
                  <c:v>-12.54576</c:v>
                </c:pt>
                <c:pt idx="1019">
                  <c:v>-12.278254</c:v>
                </c:pt>
                <c:pt idx="1020">
                  <c:v>-12.0684264</c:v>
                </c:pt>
                <c:pt idx="1021">
                  <c:v>-11.862634399999999</c:v>
                </c:pt>
                <c:pt idx="1022">
                  <c:v>-11.6905196</c:v>
                </c:pt>
                <c:pt idx="1023">
                  <c:v>-11.513024</c:v>
                </c:pt>
                <c:pt idx="1024">
                  <c:v>-11.356154800000001</c:v>
                </c:pt>
                <c:pt idx="1025">
                  <c:v>-11.2254816</c:v>
                </c:pt>
                <c:pt idx="1026">
                  <c:v>-11.1114464</c:v>
                </c:pt>
                <c:pt idx="1027">
                  <c:v>-11.021789999999999</c:v>
                </c:pt>
                <c:pt idx="1028">
                  <c:v>-10.9297264</c:v>
                </c:pt>
                <c:pt idx="1029">
                  <c:v>-10.853002800000001</c:v>
                </c:pt>
                <c:pt idx="1030">
                  <c:v>-10.7706152</c:v>
                </c:pt>
                <c:pt idx="1031">
                  <c:v>-10.634301600000001</c:v>
                </c:pt>
                <c:pt idx="1032">
                  <c:v>-10.5679856</c:v>
                </c:pt>
                <c:pt idx="1033">
                  <c:v>-10.3910564</c:v>
                </c:pt>
                <c:pt idx="1034">
                  <c:v>-10.333330800000001</c:v>
                </c:pt>
                <c:pt idx="1035">
                  <c:v>-10.1572748</c:v>
                </c:pt>
                <c:pt idx="1036">
                  <c:v>-10.093908799999999</c:v>
                </c:pt>
                <c:pt idx="1037">
                  <c:v>-9.9886055999999996</c:v>
                </c:pt>
                <c:pt idx="1038">
                  <c:v>-9.9350336000000006</c:v>
                </c:pt>
                <c:pt idx="1039">
                  <c:v>-9.7778576000000008</c:v>
                </c:pt>
                <c:pt idx="1040">
                  <c:v>-9.7212411999999997</c:v>
                </c:pt>
                <c:pt idx="1041">
                  <c:v>-9.6279503999999996</c:v>
                </c:pt>
                <c:pt idx="1042">
                  <c:v>-9.5794523999999992</c:v>
                </c:pt>
                <c:pt idx="1043">
                  <c:v>-9.4488027999999993</c:v>
                </c:pt>
                <c:pt idx="1044">
                  <c:v>-9.3631820000000001</c:v>
                </c:pt>
                <c:pt idx="1045">
                  <c:v>-9.2823048000000004</c:v>
                </c:pt>
                <c:pt idx="1046">
                  <c:v>-9.1876452000000004</c:v>
                </c:pt>
                <c:pt idx="1047">
                  <c:v>-9.1577439999999992</c:v>
                </c:pt>
                <c:pt idx="1048">
                  <c:v>-9.0638395999999997</c:v>
                </c:pt>
                <c:pt idx="1049">
                  <c:v>-8.9771096000000004</c:v>
                </c:pt>
                <c:pt idx="1050">
                  <c:v>-8.9540287999999997</c:v>
                </c:pt>
                <c:pt idx="1051">
                  <c:v>-8.9118320000000004</c:v>
                </c:pt>
                <c:pt idx="1052">
                  <c:v>-8.8207831999999993</c:v>
                </c:pt>
                <c:pt idx="1053">
                  <c:v>-8.7866575999999998</c:v>
                </c:pt>
                <c:pt idx="1054">
                  <c:v>-8.7350207999999991</c:v>
                </c:pt>
                <c:pt idx="1055">
                  <c:v>-8.6855788</c:v>
                </c:pt>
                <c:pt idx="1056">
                  <c:v>-8.6396768000000002</c:v>
                </c:pt>
                <c:pt idx="1057">
                  <c:v>-8.5955448000000008</c:v>
                </c:pt>
                <c:pt idx="1058">
                  <c:v>-8.5722515999999995</c:v>
                </c:pt>
                <c:pt idx="1059">
                  <c:v>-8.4977464000000005</c:v>
                </c:pt>
                <c:pt idx="1060">
                  <c:v>-8.4169871999999994</c:v>
                </c:pt>
                <c:pt idx="1061">
                  <c:v>-8.3911923999999996</c:v>
                </c:pt>
                <c:pt idx="1062">
                  <c:v>-8.3524884000000004</c:v>
                </c:pt>
                <c:pt idx="1063">
                  <c:v>-8.2760952000000003</c:v>
                </c:pt>
                <c:pt idx="1064">
                  <c:v>-8.2203520000000001</c:v>
                </c:pt>
                <c:pt idx="1065">
                  <c:v>-8.1906867999999999</c:v>
                </c:pt>
                <c:pt idx="1066">
                  <c:v>-8.1561363999999994</c:v>
                </c:pt>
                <c:pt idx="1067">
                  <c:v>-8.0952956</c:v>
                </c:pt>
                <c:pt idx="1068">
                  <c:v>-8.0058279999999993</c:v>
                </c:pt>
                <c:pt idx="1069">
                  <c:v>-7.9812132</c:v>
                </c:pt>
                <c:pt idx="1070">
                  <c:v>-7.9485744</c:v>
                </c:pt>
                <c:pt idx="1071">
                  <c:v>-7.8324388000000003</c:v>
                </c:pt>
                <c:pt idx="1072">
                  <c:v>-7.7761291999999997</c:v>
                </c:pt>
                <c:pt idx="1073">
                  <c:v>-7.7440096</c:v>
                </c:pt>
                <c:pt idx="1074">
                  <c:v>-7.6160031999999998</c:v>
                </c:pt>
                <c:pt idx="1075">
                  <c:v>-7.5833643999999998</c:v>
                </c:pt>
                <c:pt idx="1076">
                  <c:v>-7.4736479999999998</c:v>
                </c:pt>
                <c:pt idx="1077">
                  <c:v>-7.3804515999999998</c:v>
                </c:pt>
                <c:pt idx="1078">
                  <c:v>-7.3512820000000003</c:v>
                </c:pt>
                <c:pt idx="1079">
                  <c:v>-7.2830544000000002</c:v>
                </c:pt>
                <c:pt idx="1080">
                  <c:v>-7.1900703999999998</c:v>
                </c:pt>
                <c:pt idx="1081">
                  <c:v>-7.1572899999999997</c:v>
                </c:pt>
                <c:pt idx="1082">
                  <c:v>-7.0671851999999999</c:v>
                </c:pt>
                <c:pt idx="1083">
                  <c:v>-6.9689148000000003</c:v>
                </c:pt>
                <c:pt idx="1084">
                  <c:v>-6.9389428000000004</c:v>
                </c:pt>
                <c:pt idx="1085">
                  <c:v>-6.8502776000000001</c:v>
                </c:pt>
                <c:pt idx="1086">
                  <c:v>-6.7980980000000004</c:v>
                </c:pt>
                <c:pt idx="1087">
                  <c:v>-6.7710052000000003</c:v>
                </c:pt>
                <c:pt idx="1088">
                  <c:v>-6.6560496000000002</c:v>
                </c:pt>
                <c:pt idx="1089">
                  <c:v>-6.5872555999999998</c:v>
                </c:pt>
                <c:pt idx="1090">
                  <c:v>-6.5644580000000001</c:v>
                </c:pt>
                <c:pt idx="1091">
                  <c:v>-6.5193111999999998</c:v>
                </c:pt>
                <c:pt idx="1092">
                  <c:v>-6.4116008000000004</c:v>
                </c:pt>
                <c:pt idx="1093">
                  <c:v>-6.3911395999999998</c:v>
                </c:pt>
                <c:pt idx="1094">
                  <c:v>-6.3224635999999999</c:v>
                </c:pt>
                <c:pt idx="1095">
                  <c:v>-6.2468019999999997</c:v>
                </c:pt>
                <c:pt idx="1096">
                  <c:v>-6.1937255999999996</c:v>
                </c:pt>
                <c:pt idx="1097">
                  <c:v>-6.1739487999999998</c:v>
                </c:pt>
                <c:pt idx="1098">
                  <c:v>-6.0910891999999999</c:v>
                </c:pt>
                <c:pt idx="1099">
                  <c:v>-6.0231684000000003</c:v>
                </c:pt>
                <c:pt idx="1100">
                  <c:v>-5.9994031999999997</c:v>
                </c:pt>
                <c:pt idx="1101">
                  <c:v>-5.9391759999999998</c:v>
                </c:pt>
                <c:pt idx="1102">
                  <c:v>-5.849024</c:v>
                </c:pt>
                <c:pt idx="1103">
                  <c:v>-5.7820235999999996</c:v>
                </c:pt>
                <c:pt idx="1104">
                  <c:v>-5.7664004000000002</c:v>
                </c:pt>
                <c:pt idx="1105">
                  <c:v>-5.709784</c:v>
                </c:pt>
                <c:pt idx="1106">
                  <c:v>-5.6559052000000003</c:v>
                </c:pt>
                <c:pt idx="1107">
                  <c:v>-5.5932000000000004</c:v>
                </c:pt>
                <c:pt idx="1108">
                  <c:v>-5.5742728000000001</c:v>
                </c:pt>
                <c:pt idx="1109">
                  <c:v>-5.5278752000000004</c:v>
                </c:pt>
                <c:pt idx="1110">
                  <c:v>-5.4646508000000003</c:v>
                </c:pt>
                <c:pt idx="1111">
                  <c:v>-5.4058868000000002</c:v>
                </c:pt>
                <c:pt idx="1112">
                  <c:v>-5.3917267999999998</c:v>
                </c:pt>
                <c:pt idx="1113">
                  <c:v>-5.3487511999999997</c:v>
                </c:pt>
                <c:pt idx="1114">
                  <c:v>-5.2952028000000002</c:v>
                </c:pt>
                <c:pt idx="1115">
                  <c:v>-5.2372176000000001</c:v>
                </c:pt>
                <c:pt idx="1116">
                  <c:v>-5.1936283999999997</c:v>
                </c:pt>
                <c:pt idx="1117">
                  <c:v>-5.1798696</c:v>
                </c:pt>
                <c:pt idx="1118">
                  <c:v>-5.13713</c:v>
                </c:pt>
                <c:pt idx="1119">
                  <c:v>-5.0865315999999998</c:v>
                </c:pt>
                <c:pt idx="1120">
                  <c:v>-5.0398744000000004</c:v>
                </c:pt>
                <c:pt idx="1121">
                  <c:v>-4.9907864000000002</c:v>
                </c:pt>
                <c:pt idx="1122">
                  <c:v>-4.9777828</c:v>
                </c:pt>
                <c:pt idx="1123">
                  <c:v>-4.9327540000000001</c:v>
                </c:pt>
                <c:pt idx="1124">
                  <c:v>-4.8800315999999997</c:v>
                </c:pt>
                <c:pt idx="1125">
                  <c:v>-4.8438292000000001</c:v>
                </c:pt>
                <c:pt idx="1126">
                  <c:v>-4.8041575999999999</c:v>
                </c:pt>
                <c:pt idx="1127">
                  <c:v>-4.7911067999999997</c:v>
                </c:pt>
                <c:pt idx="1128">
                  <c:v>-4.6814847999999998</c:v>
                </c:pt>
                <c:pt idx="1129">
                  <c:v>-4.5974452000000001</c:v>
                </c:pt>
                <c:pt idx="1130">
                  <c:v>-4.5419615999999996</c:v>
                </c:pt>
                <c:pt idx="1131">
                  <c:v>-4.4579219999999999</c:v>
                </c:pt>
                <c:pt idx="1132">
                  <c:v>-4.4539336</c:v>
                </c:pt>
                <c:pt idx="1133">
                  <c:v>-4.9089179999999999</c:v>
                </c:pt>
                <c:pt idx="1134">
                  <c:v>-4.6480671999999998</c:v>
                </c:pt>
                <c:pt idx="1135">
                  <c:v>-3.7402932</c:v>
                </c:pt>
                <c:pt idx="1136">
                  <c:v>-3.0168824000000001</c:v>
                </c:pt>
                <c:pt idx="1137">
                  <c:v>-2.3915060000000001</c:v>
                </c:pt>
                <c:pt idx="1138">
                  <c:v>-1.8884955999999999</c:v>
                </c:pt>
                <c:pt idx="1139">
                  <c:v>-1.4858324000000001</c:v>
                </c:pt>
                <c:pt idx="1140">
                  <c:v>-1.3477724</c:v>
                </c:pt>
                <c:pt idx="1141">
                  <c:v>-1.1857584000000001</c:v>
                </c:pt>
                <c:pt idx="1142">
                  <c:v>-0.89278800000000003</c:v>
                </c:pt>
                <c:pt idx="1143">
                  <c:v>-0.58789959999999997</c:v>
                </c:pt>
                <c:pt idx="1144">
                  <c:v>-0.39612599999999998</c:v>
                </c:pt>
                <c:pt idx="1145">
                  <c:v>-0.17117080000000001</c:v>
                </c:pt>
                <c:pt idx="1146">
                  <c:v>1.2696799999999999E-2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4-411A-8AAF-72014AC35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193600"/>
        <c:axId val="690188680"/>
      </c:scatterChart>
      <c:valAx>
        <c:axId val="69019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D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88680"/>
        <c:crosses val="autoZero"/>
        <c:crossBetween val="midCat"/>
      </c:valAx>
      <c:valAx>
        <c:axId val="69018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F (kN)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2611074657334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9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'2'!$A$2:$A$1125</c:f>
              <c:numCache>
                <c:formatCode>0.00</c:formatCode>
                <c:ptCount val="1124"/>
                <c:pt idx="0">
                  <c:v>4.6214699999993402E-4</c:v>
                </c:pt>
                <c:pt idx="1">
                  <c:v>1.0507409999997799E-3</c:v>
                </c:pt>
                <c:pt idx="2">
                  <c:v>4.5185219999998001E-3</c:v>
                </c:pt>
                <c:pt idx="3">
                  <c:v>1.1439537E-2</c:v>
                </c:pt>
                <c:pt idx="4">
                  <c:v>1.98141329999998E-2</c:v>
                </c:pt>
                <c:pt idx="5">
                  <c:v>2.7331574999999799E-2</c:v>
                </c:pt>
                <c:pt idx="6">
                  <c:v>3.3614759999999799E-2</c:v>
                </c:pt>
                <c:pt idx="7">
                  <c:v>3.8565215999999902E-2</c:v>
                </c:pt>
                <c:pt idx="8">
                  <c:v>4.1870741999999898E-2</c:v>
                </c:pt>
                <c:pt idx="9">
                  <c:v>4.7127803999999801E-2</c:v>
                </c:pt>
                <c:pt idx="10">
                  <c:v>7.5821202000000004E-2</c:v>
                </c:pt>
                <c:pt idx="11">
                  <c:v>0.112941789</c:v>
                </c:pt>
                <c:pt idx="12">
                  <c:v>0.15994314600000001</c:v>
                </c:pt>
                <c:pt idx="13">
                  <c:v>0.203719545</c:v>
                </c:pt>
                <c:pt idx="14">
                  <c:v>0.246876018</c:v>
                </c:pt>
                <c:pt idx="15">
                  <c:v>0.29261178599999998</c:v>
                </c:pt>
                <c:pt idx="16">
                  <c:v>0.34983408900000001</c:v>
                </c:pt>
                <c:pt idx="17">
                  <c:v>0.40877741400000001</c:v>
                </c:pt>
                <c:pt idx="18">
                  <c:v>0.46284078000000001</c:v>
                </c:pt>
                <c:pt idx="19">
                  <c:v>0.52941232800000004</c:v>
                </c:pt>
                <c:pt idx="20">
                  <c:v>0.65496077100000005</c:v>
                </c:pt>
                <c:pt idx="21">
                  <c:v>0.71094322200000004</c:v>
                </c:pt>
                <c:pt idx="22">
                  <c:v>0.82385591700000005</c:v>
                </c:pt>
                <c:pt idx="23">
                  <c:v>0.89312089800000005</c:v>
                </c:pt>
                <c:pt idx="24">
                  <c:v>1.0382440079999999</c:v>
                </c:pt>
                <c:pt idx="25">
                  <c:v>1.107476538</c:v>
                </c:pt>
                <c:pt idx="26">
                  <c:v>1.250764488</c:v>
                </c:pt>
                <c:pt idx="27">
                  <c:v>1.3207579380000001</c:v>
                </c:pt>
                <c:pt idx="28">
                  <c:v>1.4547022380000001</c:v>
                </c:pt>
                <c:pt idx="29">
                  <c:v>1.5140428079999999</c:v>
                </c:pt>
                <c:pt idx="30">
                  <c:v>1.6448315280000001</c:v>
                </c:pt>
                <c:pt idx="31">
                  <c:v>1.7153732880000001</c:v>
                </c:pt>
                <c:pt idx="32">
                  <c:v>1.8343453679999999</c:v>
                </c:pt>
                <c:pt idx="33">
                  <c:v>1.962996798</c:v>
                </c:pt>
                <c:pt idx="34">
                  <c:v>2.0215764479999998</c:v>
                </c:pt>
                <c:pt idx="35">
                  <c:v>2.1493774380000001</c:v>
                </c:pt>
                <c:pt idx="36">
                  <c:v>2.2081920780000002</c:v>
                </c:pt>
                <c:pt idx="37">
                  <c:v>2.3992501380000002</c:v>
                </c:pt>
                <c:pt idx="38">
                  <c:v>2.4665691779999999</c:v>
                </c:pt>
                <c:pt idx="39">
                  <c:v>2.5839746579999998</c:v>
                </c:pt>
                <c:pt idx="40">
                  <c:v>2.6413457880000002</c:v>
                </c:pt>
                <c:pt idx="41">
                  <c:v>2.8315757879999999</c:v>
                </c:pt>
                <c:pt idx="42">
                  <c:v>2.8973282280000001</c:v>
                </c:pt>
                <c:pt idx="43">
                  <c:v>3.0213022380000001</c:v>
                </c:pt>
                <c:pt idx="44">
                  <c:v>3.088733178</c:v>
                </c:pt>
                <c:pt idx="45">
                  <c:v>3.2215249080000001</c:v>
                </c:pt>
                <c:pt idx="46">
                  <c:v>3.2820963779999999</c:v>
                </c:pt>
                <c:pt idx="47">
                  <c:v>3.4104568679999998</c:v>
                </c:pt>
                <c:pt idx="48">
                  <c:v>3.5377543079999998</c:v>
                </c:pt>
                <c:pt idx="49">
                  <c:v>3.6080722679999999</c:v>
                </c:pt>
                <c:pt idx="50">
                  <c:v>3.7291256879999999</c:v>
                </c:pt>
                <c:pt idx="51">
                  <c:v>3.8593437179999999</c:v>
                </c:pt>
                <c:pt idx="52">
                  <c:v>3.9890581979999999</c:v>
                </c:pt>
                <c:pt idx="53">
                  <c:v>4.0475595179999999</c:v>
                </c:pt>
                <c:pt idx="54">
                  <c:v>4.2456001380000004</c:v>
                </c:pt>
                <c:pt idx="55">
                  <c:v>4.3074360780000003</c:v>
                </c:pt>
                <c:pt idx="56">
                  <c:v>4.4311079580000001</c:v>
                </c:pt>
                <c:pt idx="57">
                  <c:v>4.4909632679999998</c:v>
                </c:pt>
                <c:pt idx="58">
                  <c:v>4.6226136179999999</c:v>
                </c:pt>
                <c:pt idx="59">
                  <c:v>4.7536597079999998</c:v>
                </c:pt>
                <c:pt idx="60">
                  <c:v>4.8156299279999999</c:v>
                </c:pt>
                <c:pt idx="61">
                  <c:v>4.9470788580000002</c:v>
                </c:pt>
                <c:pt idx="62">
                  <c:v>5.0086798080000001</c:v>
                </c:pt>
                <c:pt idx="63">
                  <c:v>5.2011925679999997</c:v>
                </c:pt>
                <c:pt idx="64">
                  <c:v>5.2643936880000002</c:v>
                </c:pt>
                <c:pt idx="65">
                  <c:v>5.395283118</c:v>
                </c:pt>
                <c:pt idx="66">
                  <c:v>5.4681971579999997</c:v>
                </c:pt>
                <c:pt idx="67">
                  <c:v>5.6573081580000002</c:v>
                </c:pt>
                <c:pt idx="68">
                  <c:v>5.7814276380000003</c:v>
                </c:pt>
                <c:pt idx="69">
                  <c:v>5.8399513379999997</c:v>
                </c:pt>
                <c:pt idx="70">
                  <c:v>5.968569198</c:v>
                </c:pt>
                <c:pt idx="71">
                  <c:v>6.0285028379999996</c:v>
                </c:pt>
                <c:pt idx="72">
                  <c:v>6.2105193779999999</c:v>
                </c:pt>
                <c:pt idx="73">
                  <c:v>6.3328708379999998</c:v>
                </c:pt>
                <c:pt idx="74">
                  <c:v>6.4532976179999997</c:v>
                </c:pt>
                <c:pt idx="75">
                  <c:v>6.5791515479999996</c:v>
                </c:pt>
                <c:pt idx="76">
                  <c:v>6.6446018579999997</c:v>
                </c:pt>
                <c:pt idx="77">
                  <c:v>6.8363089380000002</c:v>
                </c:pt>
                <c:pt idx="78">
                  <c:v>6.9088425180000002</c:v>
                </c:pt>
                <c:pt idx="79">
                  <c:v>7.0432232279999996</c:v>
                </c:pt>
                <c:pt idx="80">
                  <c:v>7.1677791180000003</c:v>
                </c:pt>
                <c:pt idx="81">
                  <c:v>7.2304878779999999</c:v>
                </c:pt>
                <c:pt idx="82">
                  <c:v>7.4274654480000004</c:v>
                </c:pt>
                <c:pt idx="83">
                  <c:v>7.486929108</c:v>
                </c:pt>
                <c:pt idx="84">
                  <c:v>7.6107464580000004</c:v>
                </c:pt>
                <c:pt idx="85">
                  <c:v>7.8003386280000004</c:v>
                </c:pt>
                <c:pt idx="86">
                  <c:v>7.8710258580000003</c:v>
                </c:pt>
                <c:pt idx="87">
                  <c:v>8.0620167780000003</c:v>
                </c:pt>
                <c:pt idx="88">
                  <c:v>8.1314842980000002</c:v>
                </c:pt>
                <c:pt idx="89">
                  <c:v>8.2635374880000008</c:v>
                </c:pt>
                <c:pt idx="90">
                  <c:v>8.4441328979999994</c:v>
                </c:pt>
                <c:pt idx="91">
                  <c:v>8.6298421380000008</c:v>
                </c:pt>
                <c:pt idx="92">
                  <c:v>8.7008091180000005</c:v>
                </c:pt>
                <c:pt idx="93">
                  <c:v>8.8197700080000008</c:v>
                </c:pt>
                <c:pt idx="94">
                  <c:v>9.0125960880000004</c:v>
                </c:pt>
                <c:pt idx="95">
                  <c:v>9.0730556579999995</c:v>
                </c:pt>
                <c:pt idx="96">
                  <c:v>9.2039450879999993</c:v>
                </c:pt>
                <c:pt idx="97">
                  <c:v>9.4510874279999992</c:v>
                </c:pt>
                <c:pt idx="98">
                  <c:v>9.5081116679999997</c:v>
                </c:pt>
                <c:pt idx="99">
                  <c:v>9.6346929479999996</c:v>
                </c:pt>
                <c:pt idx="100">
                  <c:v>9.6929033279999999</c:v>
                </c:pt>
                <c:pt idx="101">
                  <c:v>9.8188467779999993</c:v>
                </c:pt>
                <c:pt idx="102">
                  <c:v>9.8948156879999996</c:v>
                </c:pt>
                <c:pt idx="103">
                  <c:v>10.015533408</c:v>
                </c:pt>
                <c:pt idx="104">
                  <c:v>10.073710218</c:v>
                </c:pt>
                <c:pt idx="105">
                  <c:v>10.201813337999999</c:v>
                </c:pt>
                <c:pt idx="106">
                  <c:v>10.270587078</c:v>
                </c:pt>
                <c:pt idx="107">
                  <c:v>10.452760278</c:v>
                </c:pt>
                <c:pt idx="108">
                  <c:v>10.519441488</c:v>
                </c:pt>
                <c:pt idx="109">
                  <c:v>10.646682977999999</c:v>
                </c:pt>
                <c:pt idx="110">
                  <c:v>10.707019458</c:v>
                </c:pt>
                <c:pt idx="111">
                  <c:v>10.828688328</c:v>
                </c:pt>
                <c:pt idx="112">
                  <c:v>10.895179307999999</c:v>
                </c:pt>
                <c:pt idx="113">
                  <c:v>11.028810288000001</c:v>
                </c:pt>
                <c:pt idx="114">
                  <c:v>11.089930067999999</c:v>
                </c:pt>
                <c:pt idx="115">
                  <c:v>11.209786158</c:v>
                </c:pt>
                <c:pt idx="116">
                  <c:v>11.276590457999999</c:v>
                </c:pt>
                <c:pt idx="117">
                  <c:v>11.348732388</c:v>
                </c:pt>
                <c:pt idx="118">
                  <c:v>11.409896928</c:v>
                </c:pt>
                <c:pt idx="119">
                  <c:v>11.534329727999999</c:v>
                </c:pt>
                <c:pt idx="120">
                  <c:v>11.658493968</c:v>
                </c:pt>
                <c:pt idx="121">
                  <c:v>11.722276967999999</c:v>
                </c:pt>
                <c:pt idx="122">
                  <c:v>11.842782078000001</c:v>
                </c:pt>
                <c:pt idx="123">
                  <c:v>11.903241648</c:v>
                </c:pt>
                <c:pt idx="124">
                  <c:v>12.030483137999999</c:v>
                </c:pt>
                <c:pt idx="125">
                  <c:v>12.156169218</c:v>
                </c:pt>
                <c:pt idx="126">
                  <c:v>12.215028618</c:v>
                </c:pt>
                <c:pt idx="127">
                  <c:v>12.334414728</c:v>
                </c:pt>
                <c:pt idx="128">
                  <c:v>12.459988908</c:v>
                </c:pt>
                <c:pt idx="129">
                  <c:v>12.645698147999999</c:v>
                </c:pt>
                <c:pt idx="130">
                  <c:v>12.708272628</c:v>
                </c:pt>
                <c:pt idx="131">
                  <c:v>12.835536498</c:v>
                </c:pt>
                <c:pt idx="132">
                  <c:v>12.897249348000001</c:v>
                </c:pt>
                <c:pt idx="133">
                  <c:v>13.024737018</c:v>
                </c:pt>
                <c:pt idx="134">
                  <c:v>13.148632698</c:v>
                </c:pt>
                <c:pt idx="135">
                  <c:v>13.216623137999999</c:v>
                </c:pt>
                <c:pt idx="136">
                  <c:v>13.404559188</c:v>
                </c:pt>
                <c:pt idx="137">
                  <c:v>13.471307538</c:v>
                </c:pt>
                <c:pt idx="138">
                  <c:v>13.603774758</c:v>
                </c:pt>
                <c:pt idx="139">
                  <c:v>13.863371568</c:v>
                </c:pt>
                <c:pt idx="140">
                  <c:v>13.933387398000001</c:v>
                </c:pt>
                <c:pt idx="141">
                  <c:v>14.067331698</c:v>
                </c:pt>
                <c:pt idx="142">
                  <c:v>14.269557378</c:v>
                </c:pt>
                <c:pt idx="143">
                  <c:v>14.402998128</c:v>
                </c:pt>
                <c:pt idx="144">
                  <c:v>14.663199197999999</c:v>
                </c:pt>
                <c:pt idx="145">
                  <c:v>14.721331248</c:v>
                </c:pt>
                <c:pt idx="146">
                  <c:v>14.730193728</c:v>
                </c:pt>
                <c:pt idx="147">
                  <c:v>14.735195658</c:v>
                </c:pt>
                <c:pt idx="148">
                  <c:v>14.735329938</c:v>
                </c:pt>
                <c:pt idx="149">
                  <c:v>14.735072568</c:v>
                </c:pt>
                <c:pt idx="150">
                  <c:v>14.734971858</c:v>
                </c:pt>
                <c:pt idx="151">
                  <c:v>14.734748057999999</c:v>
                </c:pt>
                <c:pt idx="152">
                  <c:v>14.739772368000001</c:v>
                </c:pt>
                <c:pt idx="153">
                  <c:v>14.719943688000001</c:v>
                </c:pt>
                <c:pt idx="154">
                  <c:v>14.690278998</c:v>
                </c:pt>
                <c:pt idx="155">
                  <c:v>14.651069238</c:v>
                </c:pt>
                <c:pt idx="156">
                  <c:v>14.612463738000001</c:v>
                </c:pt>
                <c:pt idx="157">
                  <c:v>14.575111518</c:v>
                </c:pt>
                <c:pt idx="158">
                  <c:v>14.536752198</c:v>
                </c:pt>
                <c:pt idx="159">
                  <c:v>14.491891488</c:v>
                </c:pt>
                <c:pt idx="160">
                  <c:v>14.444636118</c:v>
                </c:pt>
                <c:pt idx="161">
                  <c:v>14.407753877999999</c:v>
                </c:pt>
                <c:pt idx="162">
                  <c:v>14.371934688</c:v>
                </c:pt>
                <c:pt idx="163">
                  <c:v>14.339215127999999</c:v>
                </c:pt>
                <c:pt idx="164">
                  <c:v>14.311038708</c:v>
                </c:pt>
                <c:pt idx="165">
                  <c:v>14.266144428</c:v>
                </c:pt>
                <c:pt idx="166">
                  <c:v>14.203659468</c:v>
                </c:pt>
                <c:pt idx="167">
                  <c:v>14.146243578</c:v>
                </c:pt>
                <c:pt idx="168">
                  <c:v>14.085314028000001</c:v>
                </c:pt>
                <c:pt idx="169">
                  <c:v>13.950631187999999</c:v>
                </c:pt>
                <c:pt idx="170">
                  <c:v>13.885046598000001</c:v>
                </c:pt>
                <c:pt idx="171">
                  <c:v>13.764060318</c:v>
                </c:pt>
                <c:pt idx="172">
                  <c:v>13.704820458</c:v>
                </c:pt>
                <c:pt idx="173">
                  <c:v>13.561554888</c:v>
                </c:pt>
                <c:pt idx="174">
                  <c:v>13.499640618000001</c:v>
                </c:pt>
                <c:pt idx="175">
                  <c:v>13.381854678</c:v>
                </c:pt>
                <c:pt idx="176">
                  <c:v>13.315777728</c:v>
                </c:pt>
                <c:pt idx="177">
                  <c:v>13.184272848000001</c:v>
                </c:pt>
                <c:pt idx="178">
                  <c:v>13.121966928000001</c:v>
                </c:pt>
                <c:pt idx="179">
                  <c:v>12.930338178</c:v>
                </c:pt>
                <c:pt idx="180">
                  <c:v>12.799583028000001</c:v>
                </c:pt>
                <c:pt idx="181">
                  <c:v>12.741081707999999</c:v>
                </c:pt>
                <c:pt idx="182">
                  <c:v>12.546789737999999</c:v>
                </c:pt>
                <c:pt idx="183">
                  <c:v>12.408123258</c:v>
                </c:pt>
                <c:pt idx="184">
                  <c:v>12.347249658000001</c:v>
                </c:pt>
                <c:pt idx="185">
                  <c:v>12.157926048</c:v>
                </c:pt>
                <c:pt idx="186">
                  <c:v>11.967259638</c:v>
                </c:pt>
                <c:pt idx="187">
                  <c:v>11.764351368</c:v>
                </c:pt>
                <c:pt idx="188">
                  <c:v>11.563714667999999</c:v>
                </c:pt>
                <c:pt idx="189">
                  <c:v>11.492311278000001</c:v>
                </c:pt>
                <c:pt idx="190">
                  <c:v>11.351552268000001</c:v>
                </c:pt>
                <c:pt idx="191">
                  <c:v>11.154820878000001</c:v>
                </c:pt>
                <c:pt idx="192">
                  <c:v>10.945097898</c:v>
                </c:pt>
                <c:pt idx="193">
                  <c:v>10.883989308</c:v>
                </c:pt>
                <c:pt idx="194">
                  <c:v>10.743107208</c:v>
                </c:pt>
                <c:pt idx="195">
                  <c:v>10.542548838</c:v>
                </c:pt>
                <c:pt idx="196">
                  <c:v>10.342359738000001</c:v>
                </c:pt>
                <c:pt idx="197">
                  <c:v>10.199552958</c:v>
                </c:pt>
                <c:pt idx="198">
                  <c:v>10.140480948</c:v>
                </c:pt>
                <c:pt idx="199">
                  <c:v>9.9523658580000003</c:v>
                </c:pt>
                <c:pt idx="200">
                  <c:v>9.7612182779999994</c:v>
                </c:pt>
                <c:pt idx="201">
                  <c:v>9.5536885379999994</c:v>
                </c:pt>
                <c:pt idx="202">
                  <c:v>9.3481282379999993</c:v>
                </c:pt>
                <c:pt idx="203">
                  <c:v>9.2809658580000001</c:v>
                </c:pt>
                <c:pt idx="204">
                  <c:v>9.1488343380000003</c:v>
                </c:pt>
                <c:pt idx="205">
                  <c:v>9.0840106679999995</c:v>
                </c:pt>
                <c:pt idx="206">
                  <c:v>8.9532107580000009</c:v>
                </c:pt>
                <c:pt idx="207">
                  <c:v>8.7554834580000005</c:v>
                </c:pt>
                <c:pt idx="208">
                  <c:v>8.5540746480000003</c:v>
                </c:pt>
                <c:pt idx="209">
                  <c:v>8.4941745780000009</c:v>
                </c:pt>
                <c:pt idx="210">
                  <c:v>8.3711293379999994</c:v>
                </c:pt>
                <c:pt idx="211">
                  <c:v>8.1605671080000004</c:v>
                </c:pt>
                <c:pt idx="212">
                  <c:v>7.971847758</c:v>
                </c:pt>
                <c:pt idx="213">
                  <c:v>7.8431291879999998</c:v>
                </c:pt>
                <c:pt idx="214">
                  <c:v>7.7691744780000001</c:v>
                </c:pt>
                <c:pt idx="215">
                  <c:v>7.5625063680000002</c:v>
                </c:pt>
                <c:pt idx="216">
                  <c:v>7.3619591880000002</c:v>
                </c:pt>
                <c:pt idx="217">
                  <c:v>7.2963298380000001</c:v>
                </c:pt>
                <c:pt idx="218">
                  <c:v>7.1626093380000002</c:v>
                </c:pt>
                <c:pt idx="219">
                  <c:v>6.9600479579999996</c:v>
                </c:pt>
                <c:pt idx="220">
                  <c:v>6.7418765279999997</c:v>
                </c:pt>
                <c:pt idx="221">
                  <c:v>6.6803091480000001</c:v>
                </c:pt>
                <c:pt idx="222">
                  <c:v>6.5460067679999998</c:v>
                </c:pt>
                <c:pt idx="223">
                  <c:v>6.3532702079999996</c:v>
                </c:pt>
                <c:pt idx="224">
                  <c:v>6.2246075879999996</c:v>
                </c:pt>
                <c:pt idx="225">
                  <c:v>6.1622792879999997</c:v>
                </c:pt>
                <c:pt idx="226">
                  <c:v>5.9698896179999998</c:v>
                </c:pt>
                <c:pt idx="227">
                  <c:v>5.7904243979999999</c:v>
                </c:pt>
                <c:pt idx="228">
                  <c:v>5.7191440980000001</c:v>
                </c:pt>
                <c:pt idx="229">
                  <c:v>5.5945322580000001</c:v>
                </c:pt>
                <c:pt idx="230">
                  <c:v>5.3966035379999999</c:v>
                </c:pt>
                <c:pt idx="231">
                  <c:v>5.206183308</c:v>
                </c:pt>
                <c:pt idx="232">
                  <c:v>5.1468091679999999</c:v>
                </c:pt>
                <c:pt idx="233">
                  <c:v>4.9514653380000002</c:v>
                </c:pt>
                <c:pt idx="234">
                  <c:v>4.7704558979999998</c:v>
                </c:pt>
                <c:pt idx="235">
                  <c:v>4.7123797979999997</c:v>
                </c:pt>
                <c:pt idx="236">
                  <c:v>4.5798342480000001</c:v>
                </c:pt>
                <c:pt idx="237">
                  <c:v>4.3850051580000002</c:v>
                </c:pt>
                <c:pt idx="238">
                  <c:v>4.1870428679999998</c:v>
                </c:pt>
                <c:pt idx="239">
                  <c:v>4.1188957679999998</c:v>
                </c:pt>
                <c:pt idx="240">
                  <c:v>3.9912850080000002</c:v>
                </c:pt>
                <c:pt idx="241">
                  <c:v>3.736813218</c:v>
                </c:pt>
                <c:pt idx="242">
                  <c:v>3.5543043179999998</c:v>
                </c:pt>
                <c:pt idx="243">
                  <c:v>3.4219937580000002</c:v>
                </c:pt>
                <c:pt idx="244">
                  <c:v>3.3616796579999999</c:v>
                </c:pt>
                <c:pt idx="245">
                  <c:v>3.176529918</c:v>
                </c:pt>
                <c:pt idx="246">
                  <c:v>2.9918949179999998</c:v>
                </c:pt>
                <c:pt idx="247">
                  <c:v>2.801284458</c:v>
                </c:pt>
                <c:pt idx="248">
                  <c:v>2.7411605880000001</c:v>
                </c:pt>
                <c:pt idx="249">
                  <c:v>2.5598602079999999</c:v>
                </c:pt>
                <c:pt idx="250">
                  <c:v>2.3598725279999999</c:v>
                </c:pt>
                <c:pt idx="251">
                  <c:v>2.1675164279999999</c:v>
                </c:pt>
                <c:pt idx="252">
                  <c:v>2.0361682079999999</c:v>
                </c:pt>
                <c:pt idx="253">
                  <c:v>1.965234798</c:v>
                </c:pt>
                <c:pt idx="254">
                  <c:v>1.7865752580000001</c:v>
                </c:pt>
                <c:pt idx="255">
                  <c:v>1.528757658</c:v>
                </c:pt>
                <c:pt idx="256">
                  <c:v>1.3962121080000001</c:v>
                </c:pt>
                <c:pt idx="257">
                  <c:v>1.1702636280000001</c:v>
                </c:pt>
                <c:pt idx="258">
                  <c:v>1.0937911680000001</c:v>
                </c:pt>
                <c:pt idx="259">
                  <c:v>0.95189077799999999</c:v>
                </c:pt>
                <c:pt idx="260">
                  <c:v>0.73128999900000002</c:v>
                </c:pt>
                <c:pt idx="261">
                  <c:v>0.54658897799999995</c:v>
                </c:pt>
                <c:pt idx="262">
                  <c:v>0.47830312200000002</c:v>
                </c:pt>
                <c:pt idx="263">
                  <c:v>0.32101088700000002</c:v>
                </c:pt>
                <c:pt idx="264">
                  <c:v>0.24005235599999999</c:v>
                </c:pt>
                <c:pt idx="265">
                  <c:v>0.18192813899999999</c:v>
                </c:pt>
                <c:pt idx="266">
                  <c:v>0.13584660000000001</c:v>
                </c:pt>
                <c:pt idx="267">
                  <c:v>0.101492181</c:v>
                </c:pt>
                <c:pt idx="268">
                  <c:v>9.1596863999999806E-2</c:v>
                </c:pt>
                <c:pt idx="269">
                  <c:v>8.5985079000000006E-2</c:v>
                </c:pt>
                <c:pt idx="270">
                  <c:v>8.0811941999999998E-2</c:v>
                </c:pt>
                <c:pt idx="271">
                  <c:v>7.7434799999999804E-2</c:v>
                </c:pt>
                <c:pt idx="272">
                  <c:v>7.5106160999999894E-2</c:v>
                </c:pt>
                <c:pt idx="273">
                  <c:v>7.4101298999999898E-2</c:v>
                </c:pt>
                <c:pt idx="274">
                  <c:v>7.2395942999999893E-2</c:v>
                </c:pt>
                <c:pt idx="275">
                  <c:v>7.1668592999999794E-2</c:v>
                </c:pt>
                <c:pt idx="276">
                  <c:v>7.0796891999999903E-2</c:v>
                </c:pt>
                <c:pt idx="277">
                  <c:v>7.01154209999999E-2</c:v>
                </c:pt>
                <c:pt idx="278">
                  <c:v>6.8575677000000002E-2</c:v>
                </c:pt>
                <c:pt idx="279">
                  <c:v>6.5702084999999993E-2</c:v>
                </c:pt>
                <c:pt idx="280">
                  <c:v>6.3511082999999705E-2</c:v>
                </c:pt>
                <c:pt idx="281">
                  <c:v>5.9470373999999999E-2</c:v>
                </c:pt>
                <c:pt idx="282">
                  <c:v>5.3586671999999801E-2</c:v>
                </c:pt>
                <c:pt idx="283">
                  <c:v>4.6097205000000002E-2</c:v>
                </c:pt>
                <c:pt idx="284">
                  <c:v>3.8670401999999798E-2</c:v>
                </c:pt>
                <c:pt idx="285">
                  <c:v>2.8751585999999999E-2</c:v>
                </c:pt>
                <c:pt idx="286">
                  <c:v>1.6120313999999799E-2</c:v>
                </c:pt>
                <c:pt idx="287">
                  <c:v>-5.90720099999998E-3</c:v>
                </c:pt>
                <c:pt idx="288">
                  <c:v>-3.5523774000000001E-2</c:v>
                </c:pt>
                <c:pt idx="289">
                  <c:v>-0.12593449800000001</c:v>
                </c:pt>
                <c:pt idx="290">
                  <c:v>-0.169487097</c:v>
                </c:pt>
                <c:pt idx="291">
                  <c:v>-0.213576816</c:v>
                </c:pt>
                <c:pt idx="292">
                  <c:v>-0.259051857</c:v>
                </c:pt>
                <c:pt idx="293">
                  <c:v>-0.45082943399999997</c:v>
                </c:pt>
                <c:pt idx="294">
                  <c:v>-0.50685104999999997</c:v>
                </c:pt>
                <c:pt idx="295">
                  <c:v>-0.62023036799999998</c:v>
                </c:pt>
                <c:pt idx="296">
                  <c:v>-0.67678910400000003</c:v>
                </c:pt>
                <c:pt idx="297">
                  <c:v>-0.80218983899999996</c:v>
                </c:pt>
                <c:pt idx="298">
                  <c:v>-0.93549071399999995</c:v>
                </c:pt>
                <c:pt idx="299">
                  <c:v>-1.053128946</c:v>
                </c:pt>
                <c:pt idx="300">
                  <c:v>-1.1639647769999999</c:v>
                </c:pt>
                <c:pt idx="301">
                  <c:v>-1.222763751</c:v>
                </c:pt>
                <c:pt idx="302">
                  <c:v>-1.4069959110000001</c:v>
                </c:pt>
                <c:pt idx="303">
                  <c:v>-1.4635882170000001</c:v>
                </c:pt>
                <c:pt idx="304">
                  <c:v>-1.6435222979999999</c:v>
                </c:pt>
                <c:pt idx="305">
                  <c:v>-1.7577184859999999</c:v>
                </c:pt>
                <c:pt idx="306">
                  <c:v>-1.813123533</c:v>
                </c:pt>
                <c:pt idx="307">
                  <c:v>-2.0474320619999999</c:v>
                </c:pt>
                <c:pt idx="308">
                  <c:v>-2.1103567889999999</c:v>
                </c:pt>
                <c:pt idx="309">
                  <c:v>-2.2380288702</c:v>
                </c:pt>
                <c:pt idx="310">
                  <c:v>-2.3300096630999998</c:v>
                </c:pt>
                <c:pt idx="311">
                  <c:v>-2.4207956997000002</c:v>
                </c:pt>
                <c:pt idx="312">
                  <c:v>-2.6192331170999998</c:v>
                </c:pt>
                <c:pt idx="313">
                  <c:v>-2.6685980259000002</c:v>
                </c:pt>
                <c:pt idx="314">
                  <c:v>-2.8168576929000002</c:v>
                </c:pt>
                <c:pt idx="315">
                  <c:v>-2.973610458</c:v>
                </c:pt>
                <c:pt idx="316">
                  <c:v>-3.0344034899999999</c:v>
                </c:pt>
                <c:pt idx="317">
                  <c:v>-3.213358446</c:v>
                </c:pt>
                <c:pt idx="318">
                  <c:v>-3.2749896089999999</c:v>
                </c:pt>
                <c:pt idx="319">
                  <c:v>-3.4546114889999999</c:v>
                </c:pt>
                <c:pt idx="320">
                  <c:v>-3.514031508</c:v>
                </c:pt>
                <c:pt idx="321">
                  <c:v>-3.627601056</c:v>
                </c:pt>
                <c:pt idx="322">
                  <c:v>-3.808044282</c:v>
                </c:pt>
                <c:pt idx="323">
                  <c:v>-3.8714266799999999</c:v>
                </c:pt>
                <c:pt idx="324">
                  <c:v>-4.0522749840000003</c:v>
                </c:pt>
                <c:pt idx="325">
                  <c:v>-4.1088337199999998</c:v>
                </c:pt>
                <c:pt idx="326">
                  <c:v>-4.2218336970000001</c:v>
                </c:pt>
                <c:pt idx="327">
                  <c:v>-4.4164020600000002</c:v>
                </c:pt>
                <c:pt idx="328">
                  <c:v>-4.4734005630000002</c:v>
                </c:pt>
                <c:pt idx="329">
                  <c:v>-4.6005111300000001</c:v>
                </c:pt>
                <c:pt idx="330">
                  <c:v>-4.7202486060000002</c:v>
                </c:pt>
                <c:pt idx="331">
                  <c:v>-4.8548161890000001</c:v>
                </c:pt>
                <c:pt idx="332">
                  <c:v>-4.9797883470000004</c:v>
                </c:pt>
                <c:pt idx="333">
                  <c:v>-5.0409786240000001</c:v>
                </c:pt>
                <c:pt idx="334">
                  <c:v>-5.2225430880000001</c:v>
                </c:pt>
                <c:pt idx="335">
                  <c:v>-5.2924906590000003</c:v>
                </c:pt>
                <c:pt idx="336">
                  <c:v>-5.4117133949999996</c:v>
                </c:pt>
                <c:pt idx="337">
                  <c:v>-5.654375259</c:v>
                </c:pt>
                <c:pt idx="338">
                  <c:v>-5.7128844120000002</c:v>
                </c:pt>
                <c:pt idx="339">
                  <c:v>-5.8399826700000004</c:v>
                </c:pt>
                <c:pt idx="340">
                  <c:v>-5.9797211519999998</c:v>
                </c:pt>
                <c:pt idx="341">
                  <c:v>-6.0516057119999997</c:v>
                </c:pt>
                <c:pt idx="342">
                  <c:v>-6.2634436019999997</c:v>
                </c:pt>
                <c:pt idx="343">
                  <c:v>-6.3410462519999999</c:v>
                </c:pt>
                <c:pt idx="344">
                  <c:v>-6.4133560320000003</c:v>
                </c:pt>
                <c:pt idx="345">
                  <c:v>-6.6152124419999998</c:v>
                </c:pt>
                <c:pt idx="346">
                  <c:v>-6.6744523019999997</c:v>
                </c:pt>
                <c:pt idx="347">
                  <c:v>-6.8558422019999998</c:v>
                </c:pt>
                <c:pt idx="348">
                  <c:v>-6.9263839620000001</c:v>
                </c:pt>
                <c:pt idx="349">
                  <c:v>-7.0583588219999998</c:v>
                </c:pt>
                <c:pt idx="350">
                  <c:v>-7.1768833020000002</c:v>
                </c:pt>
                <c:pt idx="351">
                  <c:v>-7.2471676919999997</c:v>
                </c:pt>
                <c:pt idx="352">
                  <c:v>-7.4395349819999996</c:v>
                </c:pt>
                <c:pt idx="353">
                  <c:v>-7.505354562</c:v>
                </c:pt>
                <c:pt idx="354">
                  <c:v>-7.633211502</c:v>
                </c:pt>
                <c:pt idx="355">
                  <c:v>-7.7031713819999998</c:v>
                </c:pt>
                <c:pt idx="356">
                  <c:v>-7.8246164519999999</c:v>
                </c:pt>
                <c:pt idx="357">
                  <c:v>-7.8873811619999996</c:v>
                </c:pt>
                <c:pt idx="358">
                  <c:v>-8.0135148419999993</c:v>
                </c:pt>
                <c:pt idx="359">
                  <c:v>-8.1390442620000005</c:v>
                </c:pt>
                <c:pt idx="360">
                  <c:v>-8.2606683719999996</c:v>
                </c:pt>
                <c:pt idx="361">
                  <c:v>-8.3920165919999992</c:v>
                </c:pt>
                <c:pt idx="362">
                  <c:v>-8.4583844819999996</c:v>
                </c:pt>
                <c:pt idx="363">
                  <c:v>-8.6402555519999993</c:v>
                </c:pt>
                <c:pt idx="364">
                  <c:v>-8.7744012720000004</c:v>
                </c:pt>
                <c:pt idx="365">
                  <c:v>-8.8394823119999995</c:v>
                </c:pt>
                <c:pt idx="366">
                  <c:v>-9.0145722419999998</c:v>
                </c:pt>
                <c:pt idx="367">
                  <c:v>-9.0826074420000005</c:v>
                </c:pt>
                <c:pt idx="368">
                  <c:v>-9.2109455520000001</c:v>
                </c:pt>
                <c:pt idx="369">
                  <c:v>-9.2691671220000007</c:v>
                </c:pt>
                <c:pt idx="370">
                  <c:v>-9.3930180419999996</c:v>
                </c:pt>
                <c:pt idx="371">
                  <c:v>-9.4603258920000002</c:v>
                </c:pt>
                <c:pt idx="372">
                  <c:v>-9.5839082520000005</c:v>
                </c:pt>
                <c:pt idx="373">
                  <c:v>-9.6406751219999993</c:v>
                </c:pt>
                <c:pt idx="374">
                  <c:v>-9.7692706020000006</c:v>
                </c:pt>
                <c:pt idx="375">
                  <c:v>-9.8372946120000009</c:v>
                </c:pt>
                <c:pt idx="376">
                  <c:v>-9.9656998619999992</c:v>
                </c:pt>
                <c:pt idx="377">
                  <c:v>-10.025521602</c:v>
                </c:pt>
                <c:pt idx="378">
                  <c:v>-10.147783542000001</c:v>
                </c:pt>
                <c:pt idx="379">
                  <c:v>-10.216870602</c:v>
                </c:pt>
                <c:pt idx="380">
                  <c:v>-10.343843531999999</c:v>
                </c:pt>
                <c:pt idx="381">
                  <c:v>-10.400677542</c:v>
                </c:pt>
                <c:pt idx="382">
                  <c:v>-10.519157262</c:v>
                </c:pt>
                <c:pt idx="383">
                  <c:v>-10.641385632</c:v>
                </c:pt>
                <c:pt idx="384">
                  <c:v>-10.697402772</c:v>
                </c:pt>
                <c:pt idx="385">
                  <c:v>-10.826322762</c:v>
                </c:pt>
                <c:pt idx="386">
                  <c:v>-10.885764042</c:v>
                </c:pt>
                <c:pt idx="387">
                  <c:v>-11.026746852</c:v>
                </c:pt>
                <c:pt idx="388">
                  <c:v>-11.083301111999999</c:v>
                </c:pt>
                <c:pt idx="389">
                  <c:v>-11.208752201999999</c:v>
                </c:pt>
                <c:pt idx="390">
                  <c:v>-11.276865731999999</c:v>
                </c:pt>
                <c:pt idx="391">
                  <c:v>-11.403693192</c:v>
                </c:pt>
                <c:pt idx="392">
                  <c:v>-11.458960601999999</c:v>
                </c:pt>
                <c:pt idx="393">
                  <c:v>-11.648608722000001</c:v>
                </c:pt>
                <c:pt idx="394">
                  <c:v>-11.705386782</c:v>
                </c:pt>
                <c:pt idx="395">
                  <c:v>-11.828521542000001</c:v>
                </c:pt>
                <c:pt idx="396">
                  <c:v>-11.888376852</c:v>
                </c:pt>
                <c:pt idx="397">
                  <c:v>-12.020754552</c:v>
                </c:pt>
                <c:pt idx="398">
                  <c:v>-12.149775252</c:v>
                </c:pt>
                <c:pt idx="399">
                  <c:v>-12.208343712</c:v>
                </c:pt>
                <c:pt idx="400">
                  <c:v>-12.389946222000001</c:v>
                </c:pt>
                <c:pt idx="401">
                  <c:v>-12.457545012000001</c:v>
                </c:pt>
                <c:pt idx="402">
                  <c:v>-12.645335592</c:v>
                </c:pt>
                <c:pt idx="403">
                  <c:v>-12.704978292</c:v>
                </c:pt>
                <c:pt idx="404">
                  <c:v>-12.838497372000001</c:v>
                </c:pt>
                <c:pt idx="405">
                  <c:v>-12.903757452000001</c:v>
                </c:pt>
                <c:pt idx="406">
                  <c:v>-13.034120952</c:v>
                </c:pt>
                <c:pt idx="407">
                  <c:v>-13.224641891999999</c:v>
                </c:pt>
                <c:pt idx="408">
                  <c:v>-13.291714752000001</c:v>
                </c:pt>
                <c:pt idx="409">
                  <c:v>-13.412958401999999</c:v>
                </c:pt>
                <c:pt idx="410">
                  <c:v>-13.615754772000001</c:v>
                </c:pt>
                <c:pt idx="411">
                  <c:v>-13.677378102</c:v>
                </c:pt>
                <c:pt idx="412">
                  <c:v>-13.805167902000001</c:v>
                </c:pt>
                <c:pt idx="413">
                  <c:v>-14.004942972</c:v>
                </c:pt>
                <c:pt idx="414">
                  <c:v>-14.127618942</c:v>
                </c:pt>
                <c:pt idx="415">
                  <c:v>-14.262111552</c:v>
                </c:pt>
                <c:pt idx="416">
                  <c:v>-14.458462482</c:v>
                </c:pt>
                <c:pt idx="417">
                  <c:v>-14.596356852</c:v>
                </c:pt>
                <c:pt idx="418">
                  <c:v>-14.673903552000001</c:v>
                </c:pt>
                <c:pt idx="419">
                  <c:v>-14.801872392</c:v>
                </c:pt>
                <c:pt idx="420">
                  <c:v>-14.935682412</c:v>
                </c:pt>
                <c:pt idx="421">
                  <c:v>-14.959808052</c:v>
                </c:pt>
                <c:pt idx="422">
                  <c:v>-14.962460082</c:v>
                </c:pt>
                <c:pt idx="423">
                  <c:v>-14.965638042</c:v>
                </c:pt>
                <c:pt idx="424">
                  <c:v>-14.965526142</c:v>
                </c:pt>
                <c:pt idx="425">
                  <c:v>-14.962281042000001</c:v>
                </c:pt>
                <c:pt idx="426">
                  <c:v>-14.931396641999999</c:v>
                </c:pt>
                <c:pt idx="427">
                  <c:v>-14.876711112000001</c:v>
                </c:pt>
                <c:pt idx="428">
                  <c:v>-14.743225602000001</c:v>
                </c:pt>
                <c:pt idx="429">
                  <c:v>-14.592664151999999</c:v>
                </c:pt>
                <c:pt idx="430">
                  <c:v>-14.517713532</c:v>
                </c:pt>
                <c:pt idx="431">
                  <c:v>-14.448201252</c:v>
                </c:pt>
                <c:pt idx="432">
                  <c:v>-14.381598371999999</c:v>
                </c:pt>
                <c:pt idx="433">
                  <c:v>-14.316148062</c:v>
                </c:pt>
                <c:pt idx="434">
                  <c:v>-14.177895612</c:v>
                </c:pt>
                <c:pt idx="435">
                  <c:v>-14.100069162</c:v>
                </c:pt>
                <c:pt idx="436">
                  <c:v>-14.036968752</c:v>
                </c:pt>
                <c:pt idx="437">
                  <c:v>-13.972402452000001</c:v>
                </c:pt>
                <c:pt idx="438">
                  <c:v>-13.911349811999999</c:v>
                </c:pt>
                <c:pt idx="439">
                  <c:v>-13.844053152000001</c:v>
                </c:pt>
                <c:pt idx="440">
                  <c:v>-13.767860442</c:v>
                </c:pt>
                <c:pt idx="441">
                  <c:v>-13.708587012000001</c:v>
                </c:pt>
                <c:pt idx="442">
                  <c:v>-13.645923012000001</c:v>
                </c:pt>
                <c:pt idx="443">
                  <c:v>-13.582811412</c:v>
                </c:pt>
                <c:pt idx="444">
                  <c:v>-13.519778142</c:v>
                </c:pt>
                <c:pt idx="445">
                  <c:v>-13.458893352</c:v>
                </c:pt>
                <c:pt idx="446">
                  <c:v>-13.392614982</c:v>
                </c:pt>
                <c:pt idx="447">
                  <c:v>-13.335993582</c:v>
                </c:pt>
                <c:pt idx="448">
                  <c:v>-13.274392632</c:v>
                </c:pt>
                <c:pt idx="449">
                  <c:v>-13.140067871999999</c:v>
                </c:pt>
                <c:pt idx="450">
                  <c:v>-13.071876012000001</c:v>
                </c:pt>
                <c:pt idx="451">
                  <c:v>-13.006750212</c:v>
                </c:pt>
                <c:pt idx="452">
                  <c:v>-12.947017991999999</c:v>
                </c:pt>
                <c:pt idx="453">
                  <c:v>-12.886189152</c:v>
                </c:pt>
                <c:pt idx="454">
                  <c:v>-12.753184812000001</c:v>
                </c:pt>
                <c:pt idx="455">
                  <c:v>-12.685183181999999</c:v>
                </c:pt>
                <c:pt idx="456">
                  <c:v>-12.624231252</c:v>
                </c:pt>
                <c:pt idx="457">
                  <c:v>-12.563111471999999</c:v>
                </c:pt>
                <c:pt idx="458">
                  <c:v>-12.432982962000001</c:v>
                </c:pt>
                <c:pt idx="459">
                  <c:v>-12.368808312000001</c:v>
                </c:pt>
                <c:pt idx="460">
                  <c:v>-12.300851442000001</c:v>
                </c:pt>
                <c:pt idx="461">
                  <c:v>-12.176306742</c:v>
                </c:pt>
                <c:pt idx="462">
                  <c:v>-12.114716981999999</c:v>
                </c:pt>
                <c:pt idx="463">
                  <c:v>-11.988874242</c:v>
                </c:pt>
                <c:pt idx="464">
                  <c:v>-11.922125892</c:v>
                </c:pt>
                <c:pt idx="465">
                  <c:v>-11.729825741999999</c:v>
                </c:pt>
                <c:pt idx="466">
                  <c:v>-11.672991732</c:v>
                </c:pt>
                <c:pt idx="467">
                  <c:v>-11.550998352000001</c:v>
                </c:pt>
                <c:pt idx="468">
                  <c:v>-11.435002812</c:v>
                </c:pt>
                <c:pt idx="469">
                  <c:v>-11.371040772000001</c:v>
                </c:pt>
                <c:pt idx="470">
                  <c:v>-11.196599861999999</c:v>
                </c:pt>
                <c:pt idx="471">
                  <c:v>-11.137572612</c:v>
                </c:pt>
                <c:pt idx="472">
                  <c:v>-10.949188961999999</c:v>
                </c:pt>
                <c:pt idx="473">
                  <c:v>-10.778127432</c:v>
                </c:pt>
                <c:pt idx="474">
                  <c:v>-10.723721652</c:v>
                </c:pt>
                <c:pt idx="475">
                  <c:v>-10.599188141999999</c:v>
                </c:pt>
                <c:pt idx="476">
                  <c:v>-10.352761962000001</c:v>
                </c:pt>
                <c:pt idx="477">
                  <c:v>-10.225587612</c:v>
                </c:pt>
                <c:pt idx="478">
                  <c:v>-10.163852382</c:v>
                </c:pt>
                <c:pt idx="479">
                  <c:v>-9.9878224919999994</c:v>
                </c:pt>
                <c:pt idx="480">
                  <c:v>-9.7982303220000002</c:v>
                </c:pt>
                <c:pt idx="481">
                  <c:v>-9.7354768020000009</c:v>
                </c:pt>
                <c:pt idx="482">
                  <c:v>-9.5484359520000002</c:v>
                </c:pt>
                <c:pt idx="483">
                  <c:v>-9.3465683520000002</c:v>
                </c:pt>
                <c:pt idx="484">
                  <c:v>-9.2849338320000001</c:v>
                </c:pt>
                <c:pt idx="485">
                  <c:v>-9.1626495119999998</c:v>
                </c:pt>
                <c:pt idx="486">
                  <c:v>-8.9768619419999993</c:v>
                </c:pt>
                <c:pt idx="487">
                  <c:v>-8.7859941119999991</c:v>
                </c:pt>
                <c:pt idx="488">
                  <c:v>-8.6673017819999991</c:v>
                </c:pt>
                <c:pt idx="489">
                  <c:v>-8.5388070119999995</c:v>
                </c:pt>
                <c:pt idx="490">
                  <c:v>-8.346764232</c:v>
                </c:pt>
                <c:pt idx="491">
                  <c:v>-8.1462058620000004</c:v>
                </c:pt>
                <c:pt idx="492">
                  <c:v>-7.9665280320000003</c:v>
                </c:pt>
                <c:pt idx="493">
                  <c:v>-7.9090785720000003</c:v>
                </c:pt>
                <c:pt idx="494">
                  <c:v>-7.8471643020000004</c:v>
                </c:pt>
                <c:pt idx="495">
                  <c:v>-7.7886853619999998</c:v>
                </c:pt>
                <c:pt idx="496">
                  <c:v>-7.6627754819999998</c:v>
                </c:pt>
                <c:pt idx="497">
                  <c:v>-7.599126762</c:v>
                </c:pt>
                <c:pt idx="498">
                  <c:v>-7.3960394520000001</c:v>
                </c:pt>
                <c:pt idx="499">
                  <c:v>-7.1409298320000003</c:v>
                </c:pt>
                <c:pt idx="500">
                  <c:v>-6.9619681619999998</c:v>
                </c:pt>
                <c:pt idx="501">
                  <c:v>-6.7828945919999999</c:v>
                </c:pt>
                <c:pt idx="502">
                  <c:v>-6.5886026219999998</c:v>
                </c:pt>
                <c:pt idx="503">
                  <c:v>-6.3782977619999999</c:v>
                </c:pt>
                <c:pt idx="504">
                  <c:v>-6.3066817620000002</c:v>
                </c:pt>
                <c:pt idx="505">
                  <c:v>-6.1629014519999998</c:v>
                </c:pt>
                <c:pt idx="506">
                  <c:v>-5.9554500419999998</c:v>
                </c:pt>
                <c:pt idx="507">
                  <c:v>-5.7906996719999997</c:v>
                </c:pt>
                <c:pt idx="508">
                  <c:v>-5.7364035539999998</c:v>
                </c:pt>
                <c:pt idx="509">
                  <c:v>-5.5733283269999996</c:v>
                </c:pt>
                <c:pt idx="510">
                  <c:v>-5.3942211870000003</c:v>
                </c:pt>
                <c:pt idx="511">
                  <c:v>-5.3295698429999998</c:v>
                </c:pt>
                <c:pt idx="512">
                  <c:v>-5.1571095629999997</c:v>
                </c:pt>
                <c:pt idx="513">
                  <c:v>-4.953567939</c:v>
                </c:pt>
                <c:pt idx="514">
                  <c:v>-4.8326219430000004</c:v>
                </c:pt>
                <c:pt idx="515">
                  <c:v>-4.773867729</c:v>
                </c:pt>
                <c:pt idx="516">
                  <c:v>-4.5375259769999996</c:v>
                </c:pt>
                <c:pt idx="517">
                  <c:v>-4.4078540190000002</c:v>
                </c:pt>
                <c:pt idx="518">
                  <c:v>-4.3514441100000001</c:v>
                </c:pt>
                <c:pt idx="519">
                  <c:v>-4.1786582010000002</c:v>
                </c:pt>
                <c:pt idx="520">
                  <c:v>-3.9973734869999999</c:v>
                </c:pt>
                <c:pt idx="521">
                  <c:v>-3.878863554</c:v>
                </c:pt>
                <c:pt idx="522">
                  <c:v>-3.7533318960000002</c:v>
                </c:pt>
                <c:pt idx="523">
                  <c:v>-3.5821170630000001</c:v>
                </c:pt>
                <c:pt idx="524">
                  <c:v>-3.4650517590000001</c:v>
                </c:pt>
                <c:pt idx="525">
                  <c:v>-3.336948639</c:v>
                </c:pt>
                <c:pt idx="526">
                  <c:v>-3.1572652140000002</c:v>
                </c:pt>
                <c:pt idx="527">
                  <c:v>-2.9827482120000002</c:v>
                </c:pt>
                <c:pt idx="528">
                  <c:v>-2.904807624</c:v>
                </c:pt>
                <c:pt idx="529">
                  <c:v>-2.7965793987000001</c:v>
                </c:pt>
                <c:pt idx="530">
                  <c:v>-2.5977357843000002</c:v>
                </c:pt>
                <c:pt idx="531">
                  <c:v>-2.4215236091999999</c:v>
                </c:pt>
                <c:pt idx="532">
                  <c:v>-2.3680527536999998</c:v>
                </c:pt>
                <c:pt idx="533">
                  <c:v>-2.1603671370000002</c:v>
                </c:pt>
                <c:pt idx="534">
                  <c:v>-1.9821630299999999</c:v>
                </c:pt>
                <c:pt idx="535">
                  <c:v>-1.919522529</c:v>
                </c:pt>
                <c:pt idx="536">
                  <c:v>-1.7981658599999999</c:v>
                </c:pt>
                <c:pt idx="537">
                  <c:v>-1.537196037</c:v>
                </c:pt>
                <c:pt idx="538">
                  <c:v>-1.4107165859999999</c:v>
                </c:pt>
                <c:pt idx="539">
                  <c:v>-1.3534774979999999</c:v>
                </c:pt>
                <c:pt idx="540">
                  <c:v>-1.1743972140000001</c:v>
                </c:pt>
                <c:pt idx="541">
                  <c:v>-0.98074531200000004</c:v>
                </c:pt>
                <c:pt idx="542">
                  <c:v>-0.78729818699999998</c:v>
                </c:pt>
                <c:pt idx="543">
                  <c:v>-0.72734552399999997</c:v>
                </c:pt>
                <c:pt idx="544">
                  <c:v>-0.54927234000000003</c:v>
                </c:pt>
                <c:pt idx="545">
                  <c:v>-0.36374213999999999</c:v>
                </c:pt>
                <c:pt idx="546">
                  <c:v>-0.31463706299999999</c:v>
                </c:pt>
                <c:pt idx="547">
                  <c:v>-0.26866742399999999</c:v>
                </c:pt>
                <c:pt idx="548">
                  <c:v>-0.174984744</c:v>
                </c:pt>
                <c:pt idx="549">
                  <c:v>-3.87800640000001E-2</c:v>
                </c:pt>
                <c:pt idx="550">
                  <c:v>-2.2358738999999999E-2</c:v>
                </c:pt>
                <c:pt idx="551">
                  <c:v>-1.5793566000000099E-2</c:v>
                </c:pt>
                <c:pt idx="552">
                  <c:v>-1.1692431000000199E-2</c:v>
                </c:pt>
                <c:pt idx="553">
                  <c:v>-9.8673420000001798E-3</c:v>
                </c:pt>
                <c:pt idx="554">
                  <c:v>-8.4081660000001508E-3</c:v>
                </c:pt>
                <c:pt idx="555">
                  <c:v>-7.36525799999997E-3</c:v>
                </c:pt>
                <c:pt idx="556">
                  <c:v>-6.2317109999999896E-3</c:v>
                </c:pt>
                <c:pt idx="557">
                  <c:v>-5.0836170000002102E-3</c:v>
                </c:pt>
                <c:pt idx="558">
                  <c:v>-3.1208909999999798E-3</c:v>
                </c:pt>
                <c:pt idx="559">
                  <c:v>-1.37748900000017E-3</c:v>
                </c:pt>
                <c:pt idx="560">
                  <c:v>-3.3570000000965302E-6</c:v>
                </c:pt>
                <c:pt idx="561">
                  <c:v>1.9022999999988001E-4</c:v>
                </c:pt>
                <c:pt idx="562">
                  <c:v>3.9388799999983499E-4</c:v>
                </c:pt>
                <c:pt idx="563">
                  <c:v>2.0052479999998901E-3</c:v>
                </c:pt>
                <c:pt idx="564">
                  <c:v>5.3342729999999597E-3</c:v>
                </c:pt>
                <c:pt idx="565">
                  <c:v>1.0715544E-2</c:v>
                </c:pt>
                <c:pt idx="566">
                  <c:v>1.62210239999999E-2</c:v>
                </c:pt>
                <c:pt idx="567">
                  <c:v>2.2479590999999799E-2</c:v>
                </c:pt>
                <c:pt idx="568">
                  <c:v>2.8507643999999801E-2</c:v>
                </c:pt>
                <c:pt idx="569">
                  <c:v>3.4317491999999797E-2</c:v>
                </c:pt>
                <c:pt idx="570">
                  <c:v>3.7996764000000002E-2</c:v>
                </c:pt>
                <c:pt idx="571">
                  <c:v>4.09956839999999E-2</c:v>
                </c:pt>
                <c:pt idx="572">
                  <c:v>4.55746319999999E-2</c:v>
                </c:pt>
                <c:pt idx="573">
                  <c:v>7.1201969999999795E-2</c:v>
                </c:pt>
                <c:pt idx="574">
                  <c:v>0.11107193999999999</c:v>
                </c:pt>
                <c:pt idx="575">
                  <c:v>0.15231044699999999</c:v>
                </c:pt>
                <c:pt idx="576">
                  <c:v>0.239716656</c:v>
                </c:pt>
                <c:pt idx="577">
                  <c:v>0.28926933300000002</c:v>
                </c:pt>
                <c:pt idx="578">
                  <c:v>0.34943908200000001</c:v>
                </c:pt>
                <c:pt idx="579">
                  <c:v>0.417662274</c:v>
                </c:pt>
                <c:pt idx="580">
                  <c:v>0.47550786</c:v>
                </c:pt>
                <c:pt idx="581">
                  <c:v>0.53159325899999998</c:v>
                </c:pt>
                <c:pt idx="582">
                  <c:v>0.64487074799999999</c:v>
                </c:pt>
                <c:pt idx="583">
                  <c:v>0.70000499699999996</c:v>
                </c:pt>
                <c:pt idx="584">
                  <c:v>0.81998417700000004</c:v>
                </c:pt>
                <c:pt idx="585">
                  <c:v>0.89469868799999996</c:v>
                </c:pt>
                <c:pt idx="586">
                  <c:v>1.034014188</c:v>
                </c:pt>
                <c:pt idx="587">
                  <c:v>1.105898748</c:v>
                </c:pt>
                <c:pt idx="588">
                  <c:v>1.2434350380000001</c:v>
                </c:pt>
                <c:pt idx="589">
                  <c:v>1.319113008</c:v>
                </c:pt>
                <c:pt idx="590">
                  <c:v>1.4469587580000001</c:v>
                </c:pt>
                <c:pt idx="591">
                  <c:v>1.5120957479999999</c:v>
                </c:pt>
                <c:pt idx="592">
                  <c:v>1.638072768</c:v>
                </c:pt>
                <c:pt idx="593">
                  <c:v>1.6964621879999999</c:v>
                </c:pt>
                <c:pt idx="594">
                  <c:v>1.8179632080000001</c:v>
                </c:pt>
                <c:pt idx="595">
                  <c:v>1.884062538</c:v>
                </c:pt>
                <c:pt idx="596">
                  <c:v>2.0128146779999998</c:v>
                </c:pt>
                <c:pt idx="597">
                  <c:v>2.1362739479999999</c:v>
                </c:pt>
                <c:pt idx="598">
                  <c:v>2.2658877180000001</c:v>
                </c:pt>
                <c:pt idx="599">
                  <c:v>2.3923682880000001</c:v>
                </c:pt>
                <c:pt idx="600">
                  <c:v>2.4514402980000001</c:v>
                </c:pt>
                <c:pt idx="601">
                  <c:v>2.5712963879999999</c:v>
                </c:pt>
                <c:pt idx="602">
                  <c:v>2.639600148</c:v>
                </c:pt>
                <c:pt idx="603">
                  <c:v>2.829449688</c:v>
                </c:pt>
                <c:pt idx="604">
                  <c:v>2.8910394479999999</c:v>
                </c:pt>
                <c:pt idx="605">
                  <c:v>3.022130298</c:v>
                </c:pt>
                <c:pt idx="606">
                  <c:v>3.0918328079999999</c:v>
                </c:pt>
                <c:pt idx="607">
                  <c:v>3.2132443080000002</c:v>
                </c:pt>
                <c:pt idx="608">
                  <c:v>3.2767811280000001</c:v>
                </c:pt>
                <c:pt idx="609">
                  <c:v>3.4077153180000002</c:v>
                </c:pt>
                <c:pt idx="610">
                  <c:v>3.5354715479999999</c:v>
                </c:pt>
                <c:pt idx="611">
                  <c:v>3.656413068</c:v>
                </c:pt>
                <c:pt idx="612">
                  <c:v>3.716693598</c:v>
                </c:pt>
                <c:pt idx="613">
                  <c:v>3.8442484079999999</c:v>
                </c:pt>
                <c:pt idx="614">
                  <c:v>3.9721948679999999</c:v>
                </c:pt>
                <c:pt idx="615">
                  <c:v>4.0329341879999996</c:v>
                </c:pt>
                <c:pt idx="616">
                  <c:v>4.1658825779999997</c:v>
                </c:pt>
                <c:pt idx="617">
                  <c:v>4.2283227779999999</c:v>
                </c:pt>
                <c:pt idx="618">
                  <c:v>4.412722788</c:v>
                </c:pt>
                <c:pt idx="619">
                  <c:v>4.4734509180000002</c:v>
                </c:pt>
                <c:pt idx="620">
                  <c:v>4.666646268</c:v>
                </c:pt>
                <c:pt idx="621">
                  <c:v>4.7321301480000004</c:v>
                </c:pt>
                <c:pt idx="622">
                  <c:v>4.8565405679999998</c:v>
                </c:pt>
                <c:pt idx="623">
                  <c:v>4.9260192780000001</c:v>
                </c:pt>
                <c:pt idx="624">
                  <c:v>5.0574010679999999</c:v>
                </c:pt>
                <c:pt idx="625">
                  <c:v>5.1840830579999997</c:v>
                </c:pt>
                <c:pt idx="626">
                  <c:v>5.2447999980000004</c:v>
                </c:pt>
                <c:pt idx="627">
                  <c:v>5.3857044780000001</c:v>
                </c:pt>
                <c:pt idx="628">
                  <c:v>5.4481222980000004</c:v>
                </c:pt>
                <c:pt idx="629">
                  <c:v>5.6535595079999998</c:v>
                </c:pt>
                <c:pt idx="630">
                  <c:v>5.7101137680000003</c:v>
                </c:pt>
                <c:pt idx="631">
                  <c:v>5.8357886580000002</c:v>
                </c:pt>
                <c:pt idx="632">
                  <c:v>5.9616537779999996</c:v>
                </c:pt>
                <c:pt idx="633">
                  <c:v>6.030226098</c:v>
                </c:pt>
                <c:pt idx="634">
                  <c:v>6.2081470980000004</c:v>
                </c:pt>
                <c:pt idx="635">
                  <c:v>6.2682933480000003</c:v>
                </c:pt>
                <c:pt idx="636">
                  <c:v>6.4598325780000003</c:v>
                </c:pt>
                <c:pt idx="637">
                  <c:v>6.5257752480000004</c:v>
                </c:pt>
                <c:pt idx="638">
                  <c:v>6.6437514179999999</c:v>
                </c:pt>
                <c:pt idx="639">
                  <c:v>6.7749653580000002</c:v>
                </c:pt>
                <c:pt idx="640">
                  <c:v>6.8388378779999996</c:v>
                </c:pt>
                <c:pt idx="641">
                  <c:v>7.0321115580000004</c:v>
                </c:pt>
                <c:pt idx="642">
                  <c:v>7.095234348</c:v>
                </c:pt>
                <c:pt idx="643">
                  <c:v>7.2248145480000003</c:v>
                </c:pt>
                <c:pt idx="644">
                  <c:v>7.2922790580000001</c:v>
                </c:pt>
                <c:pt idx="645">
                  <c:v>7.414317198</c:v>
                </c:pt>
                <c:pt idx="646">
                  <c:v>7.6078146780000004</c:v>
                </c:pt>
                <c:pt idx="647">
                  <c:v>7.6661369580000001</c:v>
                </c:pt>
                <c:pt idx="648">
                  <c:v>7.8568705080000001</c:v>
                </c:pt>
                <c:pt idx="649">
                  <c:v>7.9232048280000003</c:v>
                </c:pt>
                <c:pt idx="650">
                  <c:v>8.0581338480000007</c:v>
                </c:pt>
                <c:pt idx="651">
                  <c:v>8.2563423179999997</c:v>
                </c:pt>
                <c:pt idx="652">
                  <c:v>8.3284506779999994</c:v>
                </c:pt>
                <c:pt idx="653">
                  <c:v>8.4606940979999994</c:v>
                </c:pt>
                <c:pt idx="654">
                  <c:v>8.6461571579999994</c:v>
                </c:pt>
                <c:pt idx="655">
                  <c:v>8.8479240479999994</c:v>
                </c:pt>
                <c:pt idx="656">
                  <c:v>8.9104201980000006</c:v>
                </c:pt>
                <c:pt idx="657">
                  <c:v>9.0492433380000001</c:v>
                </c:pt>
                <c:pt idx="658">
                  <c:v>9.2439605280000006</c:v>
                </c:pt>
                <c:pt idx="659">
                  <c:v>9.3759130079999995</c:v>
                </c:pt>
                <c:pt idx="660">
                  <c:v>9.4386441479999998</c:v>
                </c:pt>
                <c:pt idx="661">
                  <c:v>9.5643414179999997</c:v>
                </c:pt>
                <c:pt idx="662">
                  <c:v>9.6275984880000003</c:v>
                </c:pt>
                <c:pt idx="663">
                  <c:v>9.7549966379999997</c:v>
                </c:pt>
                <c:pt idx="664">
                  <c:v>9.8214428579999993</c:v>
                </c:pt>
                <c:pt idx="665">
                  <c:v>10.014358458</c:v>
                </c:pt>
                <c:pt idx="666">
                  <c:v>10.074538278</c:v>
                </c:pt>
                <c:pt idx="667">
                  <c:v>10.199978178</c:v>
                </c:pt>
                <c:pt idx="668">
                  <c:v>10.264969698</c:v>
                </c:pt>
                <c:pt idx="669">
                  <c:v>10.392166427999999</c:v>
                </c:pt>
                <c:pt idx="670">
                  <c:v>10.448575218</c:v>
                </c:pt>
                <c:pt idx="671">
                  <c:v>10.575290777999999</c:v>
                </c:pt>
                <c:pt idx="672">
                  <c:v>10.634832768000001</c:v>
                </c:pt>
                <c:pt idx="673">
                  <c:v>10.757676588000001</c:v>
                </c:pt>
                <c:pt idx="674">
                  <c:v>10.824749448</c:v>
                </c:pt>
                <c:pt idx="675">
                  <c:v>10.952919708</c:v>
                </c:pt>
                <c:pt idx="676">
                  <c:v>11.011152468000001</c:v>
                </c:pt>
                <c:pt idx="677">
                  <c:v>11.133224178000001</c:v>
                </c:pt>
                <c:pt idx="678">
                  <c:v>11.255777058</c:v>
                </c:pt>
                <c:pt idx="679">
                  <c:v>11.312834867999999</c:v>
                </c:pt>
                <c:pt idx="680">
                  <c:v>11.380780548000001</c:v>
                </c:pt>
                <c:pt idx="681">
                  <c:v>11.442918618</c:v>
                </c:pt>
                <c:pt idx="682">
                  <c:v>11.627676707999999</c:v>
                </c:pt>
                <c:pt idx="683">
                  <c:v>11.690810687999999</c:v>
                </c:pt>
                <c:pt idx="684">
                  <c:v>11.756854068000001</c:v>
                </c:pt>
                <c:pt idx="685">
                  <c:v>11.818924998</c:v>
                </c:pt>
                <c:pt idx="686">
                  <c:v>11.954793978</c:v>
                </c:pt>
                <c:pt idx="687">
                  <c:v>12.016618727999999</c:v>
                </c:pt>
                <c:pt idx="688">
                  <c:v>12.205270938</c:v>
                </c:pt>
                <c:pt idx="689">
                  <c:v>12.267632808</c:v>
                </c:pt>
                <c:pt idx="690">
                  <c:v>12.462640938</c:v>
                </c:pt>
                <c:pt idx="691">
                  <c:v>12.522015078000001</c:v>
                </c:pt>
                <c:pt idx="692">
                  <c:v>12.644388918000001</c:v>
                </c:pt>
                <c:pt idx="693">
                  <c:v>12.774942648</c:v>
                </c:pt>
                <c:pt idx="694">
                  <c:v>12.841657428</c:v>
                </c:pt>
                <c:pt idx="695">
                  <c:v>13.038802848</c:v>
                </c:pt>
                <c:pt idx="696">
                  <c:v>13.095659238</c:v>
                </c:pt>
                <c:pt idx="697">
                  <c:v>13.220908908</c:v>
                </c:pt>
                <c:pt idx="698">
                  <c:v>13.404212297999999</c:v>
                </c:pt>
                <c:pt idx="699">
                  <c:v>13.474989047999999</c:v>
                </c:pt>
                <c:pt idx="700">
                  <c:v>13.609638318</c:v>
                </c:pt>
                <c:pt idx="701">
                  <c:v>13.800539718</c:v>
                </c:pt>
                <c:pt idx="702">
                  <c:v>14.055985037999999</c:v>
                </c:pt>
                <c:pt idx="703">
                  <c:v>14.124031428</c:v>
                </c:pt>
                <c:pt idx="704">
                  <c:v>14.255491548</c:v>
                </c:pt>
                <c:pt idx="705">
                  <c:v>14.443360458000001</c:v>
                </c:pt>
                <c:pt idx="706">
                  <c:v>14.509705968</c:v>
                </c:pt>
                <c:pt idx="707">
                  <c:v>14.641087757999999</c:v>
                </c:pt>
                <c:pt idx="708">
                  <c:v>14.754587927999999</c:v>
                </c:pt>
                <c:pt idx="709">
                  <c:v>14.757788268000001</c:v>
                </c:pt>
                <c:pt idx="710">
                  <c:v>14.760988608</c:v>
                </c:pt>
                <c:pt idx="711">
                  <c:v>14.762846148</c:v>
                </c:pt>
                <c:pt idx="712">
                  <c:v>14.762857338</c:v>
                </c:pt>
                <c:pt idx="713">
                  <c:v>14.762644728</c:v>
                </c:pt>
                <c:pt idx="714">
                  <c:v>14.762376167999999</c:v>
                </c:pt>
                <c:pt idx="715">
                  <c:v>14.763092328000001</c:v>
                </c:pt>
                <c:pt idx="716">
                  <c:v>14.763025188</c:v>
                </c:pt>
                <c:pt idx="717">
                  <c:v>14.733685008</c:v>
                </c:pt>
                <c:pt idx="718">
                  <c:v>14.696869908</c:v>
                </c:pt>
                <c:pt idx="719">
                  <c:v>14.660524788</c:v>
                </c:pt>
                <c:pt idx="720">
                  <c:v>14.623049478</c:v>
                </c:pt>
                <c:pt idx="721">
                  <c:v>14.583213078</c:v>
                </c:pt>
                <c:pt idx="722">
                  <c:v>14.539437798</c:v>
                </c:pt>
                <c:pt idx="723">
                  <c:v>14.498415258</c:v>
                </c:pt>
                <c:pt idx="724">
                  <c:v>14.454796637999999</c:v>
                </c:pt>
                <c:pt idx="725">
                  <c:v>14.415463788</c:v>
                </c:pt>
                <c:pt idx="726">
                  <c:v>14.377854198</c:v>
                </c:pt>
                <c:pt idx="727">
                  <c:v>14.348032848000001</c:v>
                </c:pt>
                <c:pt idx="728">
                  <c:v>14.312471027999999</c:v>
                </c:pt>
                <c:pt idx="729">
                  <c:v>14.252559767999999</c:v>
                </c:pt>
                <c:pt idx="730">
                  <c:v>14.192245668</c:v>
                </c:pt>
                <c:pt idx="731">
                  <c:v>14.068394747999999</c:v>
                </c:pt>
                <c:pt idx="732">
                  <c:v>13.944174558</c:v>
                </c:pt>
                <c:pt idx="733">
                  <c:v>13.821744768</c:v>
                </c:pt>
                <c:pt idx="734">
                  <c:v>13.762213967999999</c:v>
                </c:pt>
                <c:pt idx="735">
                  <c:v>13.638530898000001</c:v>
                </c:pt>
                <c:pt idx="736">
                  <c:v>13.571234238000001</c:v>
                </c:pt>
                <c:pt idx="737">
                  <c:v>13.444417968</c:v>
                </c:pt>
                <c:pt idx="738">
                  <c:v>13.387293017999999</c:v>
                </c:pt>
                <c:pt idx="739">
                  <c:v>13.209551058000001</c:v>
                </c:pt>
                <c:pt idx="740">
                  <c:v>13.141650137999999</c:v>
                </c:pt>
                <c:pt idx="741">
                  <c:v>12.954575717999999</c:v>
                </c:pt>
                <c:pt idx="742">
                  <c:v>12.895100868</c:v>
                </c:pt>
                <c:pt idx="743">
                  <c:v>12.774730038</c:v>
                </c:pt>
                <c:pt idx="744">
                  <c:v>12.581489928</c:v>
                </c:pt>
                <c:pt idx="745">
                  <c:v>12.447489678</c:v>
                </c:pt>
                <c:pt idx="746">
                  <c:v>12.378413807999999</c:v>
                </c:pt>
                <c:pt idx="747">
                  <c:v>12.176792388000001</c:v>
                </c:pt>
                <c:pt idx="748">
                  <c:v>11.939251068000001</c:v>
                </c:pt>
                <c:pt idx="749">
                  <c:v>11.732426298</c:v>
                </c:pt>
                <c:pt idx="750">
                  <c:v>11.672548608</c:v>
                </c:pt>
                <c:pt idx="751">
                  <c:v>11.542733417999999</c:v>
                </c:pt>
                <c:pt idx="752">
                  <c:v>11.397912438000001</c:v>
                </c:pt>
                <c:pt idx="753">
                  <c:v>11.195865798</c:v>
                </c:pt>
                <c:pt idx="754">
                  <c:v>10.989768378000001</c:v>
                </c:pt>
                <c:pt idx="755">
                  <c:v>10.926824628</c:v>
                </c:pt>
                <c:pt idx="756">
                  <c:v>10.796203758000001</c:v>
                </c:pt>
                <c:pt idx="757">
                  <c:v>10.594951608000001</c:v>
                </c:pt>
                <c:pt idx="758">
                  <c:v>10.344989388</c:v>
                </c:pt>
                <c:pt idx="759">
                  <c:v>10.145695487999999</c:v>
                </c:pt>
                <c:pt idx="760">
                  <c:v>10.027350048000001</c:v>
                </c:pt>
                <c:pt idx="761">
                  <c:v>9.9672709380000004</c:v>
                </c:pt>
                <c:pt idx="762">
                  <c:v>9.7777123380000006</c:v>
                </c:pt>
                <c:pt idx="763">
                  <c:v>9.5861619180000002</c:v>
                </c:pt>
                <c:pt idx="764">
                  <c:v>9.3833655480000004</c:v>
                </c:pt>
                <c:pt idx="765">
                  <c:v>9.245034768</c:v>
                </c:pt>
                <c:pt idx="766">
                  <c:v>9.184597578</c:v>
                </c:pt>
                <c:pt idx="767">
                  <c:v>8.9844308579999996</c:v>
                </c:pt>
                <c:pt idx="768">
                  <c:v>8.9160711480000003</c:v>
                </c:pt>
                <c:pt idx="769">
                  <c:v>8.7960024479999994</c:v>
                </c:pt>
                <c:pt idx="770">
                  <c:v>8.5348390379999994</c:v>
                </c:pt>
                <c:pt idx="771">
                  <c:v>8.3486262480000004</c:v>
                </c:pt>
                <c:pt idx="772">
                  <c:v>8.2774802279999999</c:v>
                </c:pt>
                <c:pt idx="773">
                  <c:v>8.1422490780000008</c:v>
                </c:pt>
                <c:pt idx="774">
                  <c:v>7.9522876379999996</c:v>
                </c:pt>
                <c:pt idx="775">
                  <c:v>7.7450152680000004</c:v>
                </c:pt>
                <c:pt idx="776">
                  <c:v>7.684723548</c:v>
                </c:pt>
                <c:pt idx="777">
                  <c:v>7.5583436879999999</c:v>
                </c:pt>
                <c:pt idx="778">
                  <c:v>7.3567334579999999</c:v>
                </c:pt>
                <c:pt idx="779">
                  <c:v>7.1677119779999998</c:v>
                </c:pt>
                <c:pt idx="780">
                  <c:v>7.0915080780000004</c:v>
                </c:pt>
                <c:pt idx="781">
                  <c:v>6.9496524480000001</c:v>
                </c:pt>
                <c:pt idx="782">
                  <c:v>6.7534693680000002</c:v>
                </c:pt>
                <c:pt idx="783">
                  <c:v>6.6186410579999997</c:v>
                </c:pt>
                <c:pt idx="784">
                  <c:v>6.5572862880000002</c:v>
                </c:pt>
                <c:pt idx="785">
                  <c:v>6.3624236280000002</c:v>
                </c:pt>
                <c:pt idx="786">
                  <c:v>6.1771060379999998</c:v>
                </c:pt>
                <c:pt idx="787">
                  <c:v>6.1164226680000002</c:v>
                </c:pt>
                <c:pt idx="788">
                  <c:v>5.997439398</c:v>
                </c:pt>
                <c:pt idx="789">
                  <c:v>5.7479023979999999</c:v>
                </c:pt>
                <c:pt idx="790">
                  <c:v>5.6207056680000003</c:v>
                </c:pt>
                <c:pt idx="791">
                  <c:v>5.5504884179999996</c:v>
                </c:pt>
                <c:pt idx="792">
                  <c:v>5.3463156779999998</c:v>
                </c:pt>
                <c:pt idx="793">
                  <c:v>5.1482638679999999</c:v>
                </c:pt>
                <c:pt idx="794">
                  <c:v>5.0803853280000002</c:v>
                </c:pt>
                <c:pt idx="795">
                  <c:v>4.9559525280000001</c:v>
                </c:pt>
                <c:pt idx="796">
                  <c:v>4.7676919680000003</c:v>
                </c:pt>
                <c:pt idx="797">
                  <c:v>4.6431584580000003</c:v>
                </c:pt>
                <c:pt idx="798">
                  <c:v>4.5826317479999998</c:v>
                </c:pt>
                <c:pt idx="799">
                  <c:v>4.3912603680000002</c:v>
                </c:pt>
                <c:pt idx="800">
                  <c:v>4.1369004780000003</c:v>
                </c:pt>
                <c:pt idx="801">
                  <c:v>4.0179843479999997</c:v>
                </c:pt>
                <c:pt idx="802">
                  <c:v>3.9506205479999998</c:v>
                </c:pt>
                <c:pt idx="803">
                  <c:v>3.763747548</c:v>
                </c:pt>
                <c:pt idx="804">
                  <c:v>3.5698919880000002</c:v>
                </c:pt>
                <c:pt idx="805">
                  <c:v>3.3732501180000001</c:v>
                </c:pt>
                <c:pt idx="806">
                  <c:v>3.3117163079999998</c:v>
                </c:pt>
                <c:pt idx="807">
                  <c:v>3.1903831380000001</c:v>
                </c:pt>
                <c:pt idx="808">
                  <c:v>2.9896569180000001</c:v>
                </c:pt>
                <c:pt idx="809">
                  <c:v>2.7564349379999999</c:v>
                </c:pt>
                <c:pt idx="810">
                  <c:v>2.6863407779999999</c:v>
                </c:pt>
                <c:pt idx="811">
                  <c:v>2.557823628</c:v>
                </c:pt>
                <c:pt idx="812">
                  <c:v>2.369193798</c:v>
                </c:pt>
                <c:pt idx="813">
                  <c:v>2.1633873179999998</c:v>
                </c:pt>
                <c:pt idx="814">
                  <c:v>2.0353849080000002</c:v>
                </c:pt>
                <c:pt idx="815">
                  <c:v>1.9649214779999999</c:v>
                </c:pt>
                <c:pt idx="816">
                  <c:v>1.7696559780000001</c:v>
                </c:pt>
                <c:pt idx="817">
                  <c:v>1.5764830080000001</c:v>
                </c:pt>
                <c:pt idx="818">
                  <c:v>1.376831028</c:v>
                </c:pt>
                <c:pt idx="819">
                  <c:v>1.1636503380000001</c:v>
                </c:pt>
                <c:pt idx="820">
                  <c:v>1.090803438</c:v>
                </c:pt>
                <c:pt idx="821">
                  <c:v>0.94198762800000002</c:v>
                </c:pt>
                <c:pt idx="822">
                  <c:v>0.74402645700000003</c:v>
                </c:pt>
                <c:pt idx="823">
                  <c:v>0.56610210000000005</c:v>
                </c:pt>
                <c:pt idx="824">
                  <c:v>0.43620186599999999</c:v>
                </c:pt>
                <c:pt idx="825">
                  <c:v>0.35782374900000002</c:v>
                </c:pt>
                <c:pt idx="826">
                  <c:v>0.275805525</c:v>
                </c:pt>
                <c:pt idx="827">
                  <c:v>0.19126843199999999</c:v>
                </c:pt>
                <c:pt idx="828">
                  <c:v>0.13909729500000001</c:v>
                </c:pt>
                <c:pt idx="829">
                  <c:v>0.100514175</c:v>
                </c:pt>
                <c:pt idx="830">
                  <c:v>9.1668480000000094E-2</c:v>
                </c:pt>
                <c:pt idx="831">
                  <c:v>8.6135024999999907E-2</c:v>
                </c:pt>
                <c:pt idx="832">
                  <c:v>8.1434105999999895E-2</c:v>
                </c:pt>
                <c:pt idx="833">
                  <c:v>7.8337832999999996E-2</c:v>
                </c:pt>
                <c:pt idx="834">
                  <c:v>7.5608591999999794E-2</c:v>
                </c:pt>
                <c:pt idx="835">
                  <c:v>7.2738356999999906E-2</c:v>
                </c:pt>
                <c:pt idx="836">
                  <c:v>7.1996459999999901E-2</c:v>
                </c:pt>
                <c:pt idx="837">
                  <c:v>7.0632398999999901E-2</c:v>
                </c:pt>
                <c:pt idx="838">
                  <c:v>6.9588371999999996E-2</c:v>
                </c:pt>
                <c:pt idx="839">
                  <c:v>6.8008343999999901E-2</c:v>
                </c:pt>
                <c:pt idx="840">
                  <c:v>6.5722226999999994E-2</c:v>
                </c:pt>
                <c:pt idx="841">
                  <c:v>6.3287282999999805E-2</c:v>
                </c:pt>
                <c:pt idx="842">
                  <c:v>5.8078337999999799E-2</c:v>
                </c:pt>
                <c:pt idx="843">
                  <c:v>5.1151728E-2</c:v>
                </c:pt>
                <c:pt idx="844">
                  <c:v>4.24503839999998E-2</c:v>
                </c:pt>
                <c:pt idx="845">
                  <c:v>3.4108238999999999E-2</c:v>
                </c:pt>
                <c:pt idx="846">
                  <c:v>2.2985379E-2</c:v>
                </c:pt>
                <c:pt idx="847">
                  <c:v>3.6490589999999502E-3</c:v>
                </c:pt>
                <c:pt idx="848">
                  <c:v>-2.34945240000001E-2</c:v>
                </c:pt>
                <c:pt idx="849">
                  <c:v>-6.7343658000000001E-2</c:v>
                </c:pt>
                <c:pt idx="850">
                  <c:v>-0.110014485</c:v>
                </c:pt>
                <c:pt idx="851">
                  <c:v>-0.153119484</c:v>
                </c:pt>
                <c:pt idx="852">
                  <c:v>-0.194942109</c:v>
                </c:pt>
                <c:pt idx="853">
                  <c:v>-0.2370042</c:v>
                </c:pt>
                <c:pt idx="854">
                  <c:v>-0.298602912</c:v>
                </c:pt>
                <c:pt idx="855">
                  <c:v>-0.409407411</c:v>
                </c:pt>
                <c:pt idx="856">
                  <c:v>-0.53331651899999999</c:v>
                </c:pt>
                <c:pt idx="857">
                  <c:v>-0.64424746499999996</c:v>
                </c:pt>
                <c:pt idx="858">
                  <c:v>-0.69943766399999996</c:v>
                </c:pt>
                <c:pt idx="859">
                  <c:v>-0.81456821700000004</c:v>
                </c:pt>
                <c:pt idx="860">
                  <c:v>-1.0008582180000001</c:v>
                </c:pt>
                <c:pt idx="861">
                  <c:v>-1.0666934640000001</c:v>
                </c:pt>
                <c:pt idx="862">
                  <c:v>-1.234367781</c:v>
                </c:pt>
                <c:pt idx="863">
                  <c:v>-1.2950007960000001</c:v>
                </c:pt>
                <c:pt idx="864">
                  <c:v>-1.40867553</c:v>
                </c:pt>
                <c:pt idx="865">
                  <c:v>-1.530868092</c:v>
                </c:pt>
                <c:pt idx="866">
                  <c:v>-1.6500628530000001</c:v>
                </c:pt>
                <c:pt idx="867">
                  <c:v>-1.773808587</c:v>
                </c:pt>
                <c:pt idx="868">
                  <c:v>-1.8283788599999999</c:v>
                </c:pt>
                <c:pt idx="869">
                  <c:v>-2.0105073</c:v>
                </c:pt>
                <c:pt idx="870">
                  <c:v>-2.0689705740000002</c:v>
                </c:pt>
                <c:pt idx="871">
                  <c:v>-2.2009801229999999</c:v>
                </c:pt>
                <c:pt idx="872">
                  <c:v>-2.4026367915</c:v>
                </c:pt>
                <c:pt idx="873">
                  <c:v>-2.4439945838999999</c:v>
                </c:pt>
                <c:pt idx="874">
                  <c:v>-2.6260523030999998</c:v>
                </c:pt>
                <c:pt idx="875">
                  <c:v>-2.7266150427000002</c:v>
                </c:pt>
                <c:pt idx="876">
                  <c:v>-2.8130821869</c:v>
                </c:pt>
                <c:pt idx="877">
                  <c:v>-2.9807810099999998</c:v>
                </c:pt>
                <c:pt idx="878">
                  <c:v>-3.0364423079999998</c:v>
                </c:pt>
                <c:pt idx="879">
                  <c:v>-3.2153368379999998</c:v>
                </c:pt>
                <c:pt idx="880">
                  <c:v>-3.3311589330000002</c:v>
                </c:pt>
                <c:pt idx="881">
                  <c:v>-3.443843352</c:v>
                </c:pt>
                <c:pt idx="882">
                  <c:v>-3.5739248639999999</c:v>
                </c:pt>
                <c:pt idx="883">
                  <c:v>-3.6307924439999999</c:v>
                </c:pt>
                <c:pt idx="884">
                  <c:v>-3.8121622020000001</c:v>
                </c:pt>
                <c:pt idx="885">
                  <c:v>-3.869385624</c:v>
                </c:pt>
                <c:pt idx="886">
                  <c:v>-4.0444565309999998</c:v>
                </c:pt>
                <c:pt idx="887">
                  <c:v>-4.1707804409999998</c:v>
                </c:pt>
                <c:pt idx="888">
                  <c:v>-4.2392005770000001</c:v>
                </c:pt>
                <c:pt idx="889">
                  <c:v>-4.4148052470000003</c:v>
                </c:pt>
                <c:pt idx="890">
                  <c:v>-4.4715642840000003</c:v>
                </c:pt>
                <c:pt idx="891">
                  <c:v>-4.6614294899999997</c:v>
                </c:pt>
                <c:pt idx="892">
                  <c:v>-4.7890111559999999</c:v>
                </c:pt>
                <c:pt idx="893">
                  <c:v>-4.8502842389999996</c:v>
                </c:pt>
                <c:pt idx="894">
                  <c:v>-5.024568489</c:v>
                </c:pt>
                <c:pt idx="895">
                  <c:v>-5.0860664910000004</c:v>
                </c:pt>
                <c:pt idx="896">
                  <c:v>-5.2102933949999999</c:v>
                </c:pt>
                <c:pt idx="897">
                  <c:v>-5.3873315039999996</c:v>
                </c:pt>
                <c:pt idx="898">
                  <c:v>-5.4522234330000003</c:v>
                </c:pt>
                <c:pt idx="899">
                  <c:v>-5.6459726879999996</c:v>
                </c:pt>
                <c:pt idx="900">
                  <c:v>-5.7063170010000004</c:v>
                </c:pt>
                <c:pt idx="901">
                  <c:v>-5.8168652490000001</c:v>
                </c:pt>
                <c:pt idx="902">
                  <c:v>-6.0241678319999998</c:v>
                </c:pt>
                <c:pt idx="903">
                  <c:v>-6.0973392420000003</c:v>
                </c:pt>
                <c:pt idx="904">
                  <c:v>-6.2360728620000003</c:v>
                </c:pt>
                <c:pt idx="905">
                  <c:v>-6.384922242</c:v>
                </c:pt>
                <c:pt idx="906">
                  <c:v>-6.4568515619999998</c:v>
                </c:pt>
                <c:pt idx="907">
                  <c:v>-6.6535829519999998</c:v>
                </c:pt>
                <c:pt idx="908">
                  <c:v>-6.7174890420000004</c:v>
                </c:pt>
                <c:pt idx="909">
                  <c:v>-6.8625897719999998</c:v>
                </c:pt>
                <c:pt idx="910">
                  <c:v>-6.9252537719999996</c:v>
                </c:pt>
                <c:pt idx="911">
                  <c:v>-7.0559417819999997</c:v>
                </c:pt>
                <c:pt idx="912">
                  <c:v>-7.1866186020000002</c:v>
                </c:pt>
                <c:pt idx="913">
                  <c:v>-7.2449856419999996</c:v>
                </c:pt>
                <c:pt idx="914">
                  <c:v>-7.4403854220000003</c:v>
                </c:pt>
                <c:pt idx="915">
                  <c:v>-7.5010352219999996</c:v>
                </c:pt>
                <c:pt idx="916">
                  <c:v>-7.6267324920000004</c:v>
                </c:pt>
                <c:pt idx="917">
                  <c:v>-7.6847638319999998</c:v>
                </c:pt>
                <c:pt idx="918">
                  <c:v>-7.8038030520000001</c:v>
                </c:pt>
                <c:pt idx="919">
                  <c:v>-7.8734719919999998</c:v>
                </c:pt>
                <c:pt idx="920">
                  <c:v>-8.0566746719999998</c:v>
                </c:pt>
                <c:pt idx="921">
                  <c:v>-8.1155564519999999</c:v>
                </c:pt>
                <c:pt idx="922">
                  <c:v>-8.2490307719999993</c:v>
                </c:pt>
                <c:pt idx="923">
                  <c:v>-8.3753434920000007</c:v>
                </c:pt>
                <c:pt idx="924">
                  <c:v>-8.4364744619999996</c:v>
                </c:pt>
                <c:pt idx="925">
                  <c:v>-8.6268946920000005</c:v>
                </c:pt>
                <c:pt idx="926">
                  <c:v>-8.6988016320000003</c:v>
                </c:pt>
                <c:pt idx="927">
                  <c:v>-8.8206383519999996</c:v>
                </c:pt>
                <c:pt idx="928">
                  <c:v>-8.9481931620000008</c:v>
                </c:pt>
                <c:pt idx="929">
                  <c:v>-9.0071420819999997</c:v>
                </c:pt>
                <c:pt idx="930">
                  <c:v>-9.1313846519999995</c:v>
                </c:pt>
                <c:pt idx="931">
                  <c:v>-9.247234722</c:v>
                </c:pt>
                <c:pt idx="932">
                  <c:v>-9.3061724520000002</c:v>
                </c:pt>
                <c:pt idx="933">
                  <c:v>-9.4332013319999994</c:v>
                </c:pt>
                <c:pt idx="934">
                  <c:v>-9.5008784520000003</c:v>
                </c:pt>
                <c:pt idx="935">
                  <c:v>-9.6147478920000005</c:v>
                </c:pt>
                <c:pt idx="936">
                  <c:v>-9.6744689220000009</c:v>
                </c:pt>
                <c:pt idx="937">
                  <c:v>-9.8037246119999999</c:v>
                </c:pt>
                <c:pt idx="938">
                  <c:v>-9.8634120719999991</c:v>
                </c:pt>
                <c:pt idx="939">
                  <c:v>-10.050441731999999</c:v>
                </c:pt>
                <c:pt idx="940">
                  <c:v>-10.112467902000001</c:v>
                </c:pt>
                <c:pt idx="941">
                  <c:v>-10.243883262000001</c:v>
                </c:pt>
                <c:pt idx="942">
                  <c:v>-10.312119881999999</c:v>
                </c:pt>
                <c:pt idx="943">
                  <c:v>-10.375701462</c:v>
                </c:pt>
                <c:pt idx="944">
                  <c:v>-10.433318772</c:v>
                </c:pt>
                <c:pt idx="945">
                  <c:v>-10.563189912</c:v>
                </c:pt>
                <c:pt idx="946">
                  <c:v>-10.628640222</c:v>
                </c:pt>
                <c:pt idx="947">
                  <c:v>-10.750365042</c:v>
                </c:pt>
                <c:pt idx="948">
                  <c:v>-10.807299762</c:v>
                </c:pt>
                <c:pt idx="949">
                  <c:v>-10.931049972</c:v>
                </c:pt>
                <c:pt idx="950">
                  <c:v>-11.051790071999999</c:v>
                </c:pt>
                <c:pt idx="951">
                  <c:v>-11.112272022000001</c:v>
                </c:pt>
                <c:pt idx="952">
                  <c:v>-11.241706752000001</c:v>
                </c:pt>
                <c:pt idx="953">
                  <c:v>-11.373927792</c:v>
                </c:pt>
                <c:pt idx="954">
                  <c:v>-11.432910282</c:v>
                </c:pt>
                <c:pt idx="955">
                  <c:v>-11.489934522</c:v>
                </c:pt>
                <c:pt idx="956">
                  <c:v>-11.618720231999999</c:v>
                </c:pt>
                <c:pt idx="957">
                  <c:v>-11.743600632</c:v>
                </c:pt>
                <c:pt idx="958">
                  <c:v>-11.800557732</c:v>
                </c:pt>
                <c:pt idx="959">
                  <c:v>-11.917952022</c:v>
                </c:pt>
                <c:pt idx="960">
                  <c:v>-12.045159942</c:v>
                </c:pt>
                <c:pt idx="961">
                  <c:v>-12.173744232000001</c:v>
                </c:pt>
                <c:pt idx="962">
                  <c:v>-12.232323881999999</c:v>
                </c:pt>
                <c:pt idx="963">
                  <c:v>-12.423650501999999</c:v>
                </c:pt>
                <c:pt idx="964">
                  <c:v>-12.489738642000001</c:v>
                </c:pt>
                <c:pt idx="965">
                  <c:v>-12.618031992000001</c:v>
                </c:pt>
                <c:pt idx="966">
                  <c:v>-12.680427432</c:v>
                </c:pt>
                <c:pt idx="967">
                  <c:v>-12.815960712000001</c:v>
                </c:pt>
                <c:pt idx="968">
                  <c:v>-13.007611841999999</c:v>
                </c:pt>
                <c:pt idx="969">
                  <c:v>-13.069313502</c:v>
                </c:pt>
                <c:pt idx="970">
                  <c:v>-13.263034782</c:v>
                </c:pt>
                <c:pt idx="971">
                  <c:v>-13.321804662</c:v>
                </c:pt>
                <c:pt idx="972">
                  <c:v>-13.441940502</c:v>
                </c:pt>
                <c:pt idx="973">
                  <c:v>-13.639097112</c:v>
                </c:pt>
                <c:pt idx="974">
                  <c:v>-13.698493632</c:v>
                </c:pt>
                <c:pt idx="975">
                  <c:v>-13.824828732</c:v>
                </c:pt>
                <c:pt idx="976">
                  <c:v>-14.028598632</c:v>
                </c:pt>
                <c:pt idx="977">
                  <c:v>-14.147290962</c:v>
                </c:pt>
                <c:pt idx="978">
                  <c:v>-14.210704692</c:v>
                </c:pt>
                <c:pt idx="979">
                  <c:v>-14.401885842</c:v>
                </c:pt>
                <c:pt idx="980">
                  <c:v>-14.596793262</c:v>
                </c:pt>
                <c:pt idx="981">
                  <c:v>-14.663418522000001</c:v>
                </c:pt>
                <c:pt idx="982">
                  <c:v>-14.866942242</c:v>
                </c:pt>
                <c:pt idx="983">
                  <c:v>-14.928733422000001</c:v>
                </c:pt>
                <c:pt idx="984">
                  <c:v>-14.938938702</c:v>
                </c:pt>
                <c:pt idx="985">
                  <c:v>-14.941568352000001</c:v>
                </c:pt>
                <c:pt idx="986">
                  <c:v>-14.943974202</c:v>
                </c:pt>
                <c:pt idx="987">
                  <c:v>-14.943851112000001</c:v>
                </c:pt>
                <c:pt idx="988">
                  <c:v>-14.943280422000001</c:v>
                </c:pt>
                <c:pt idx="989">
                  <c:v>-14.934943872</c:v>
                </c:pt>
                <c:pt idx="990">
                  <c:v>-14.880493332</c:v>
                </c:pt>
                <c:pt idx="991">
                  <c:v>-14.820705161999999</c:v>
                </c:pt>
                <c:pt idx="992">
                  <c:v>-14.599579572</c:v>
                </c:pt>
                <c:pt idx="993">
                  <c:v>-14.520399132</c:v>
                </c:pt>
                <c:pt idx="994">
                  <c:v>-14.434437552</c:v>
                </c:pt>
                <c:pt idx="995">
                  <c:v>-14.367219221999999</c:v>
                </c:pt>
                <c:pt idx="996">
                  <c:v>-14.297427192000001</c:v>
                </c:pt>
                <c:pt idx="997">
                  <c:v>-14.155963212</c:v>
                </c:pt>
                <c:pt idx="998">
                  <c:v>-14.092101882</c:v>
                </c:pt>
                <c:pt idx="999">
                  <c:v>-14.020429932000001</c:v>
                </c:pt>
                <c:pt idx="1000">
                  <c:v>-13.960764852000001</c:v>
                </c:pt>
                <c:pt idx="1001">
                  <c:v>-13.896467112</c:v>
                </c:pt>
                <c:pt idx="1002">
                  <c:v>-13.836175391999999</c:v>
                </c:pt>
                <c:pt idx="1003">
                  <c:v>-13.776085092000001</c:v>
                </c:pt>
                <c:pt idx="1004">
                  <c:v>-13.708329642000001</c:v>
                </c:pt>
                <c:pt idx="1005">
                  <c:v>-13.649235252</c:v>
                </c:pt>
                <c:pt idx="1006">
                  <c:v>-13.582598802</c:v>
                </c:pt>
                <c:pt idx="1007">
                  <c:v>-13.523896062</c:v>
                </c:pt>
                <c:pt idx="1008">
                  <c:v>-13.467587982</c:v>
                </c:pt>
                <c:pt idx="1009">
                  <c:v>-13.409914722</c:v>
                </c:pt>
                <c:pt idx="1010">
                  <c:v>-13.352778581999999</c:v>
                </c:pt>
                <c:pt idx="1011">
                  <c:v>-13.287193992000001</c:v>
                </c:pt>
                <c:pt idx="1012">
                  <c:v>-13.228580772000001</c:v>
                </c:pt>
                <c:pt idx="1013">
                  <c:v>-13.162403112</c:v>
                </c:pt>
                <c:pt idx="1014">
                  <c:v>-13.104002502</c:v>
                </c:pt>
                <c:pt idx="1015">
                  <c:v>-12.980442522000001</c:v>
                </c:pt>
                <c:pt idx="1016">
                  <c:v>-12.912731832</c:v>
                </c:pt>
                <c:pt idx="1017">
                  <c:v>-12.851522532000001</c:v>
                </c:pt>
                <c:pt idx="1018">
                  <c:v>-12.782983782000001</c:v>
                </c:pt>
                <c:pt idx="1019">
                  <c:v>-12.724695071999999</c:v>
                </c:pt>
                <c:pt idx="1020">
                  <c:v>-12.541425252</c:v>
                </c:pt>
                <c:pt idx="1021">
                  <c:v>-12.469999482</c:v>
                </c:pt>
                <c:pt idx="1022">
                  <c:v>-12.395966442000001</c:v>
                </c:pt>
                <c:pt idx="1023">
                  <c:v>-12.335954471999999</c:v>
                </c:pt>
                <c:pt idx="1024">
                  <c:v>-12.216154332</c:v>
                </c:pt>
                <c:pt idx="1025">
                  <c:v>-12.145746852</c:v>
                </c:pt>
                <c:pt idx="1026">
                  <c:v>-12.015808571999999</c:v>
                </c:pt>
                <c:pt idx="1027">
                  <c:v>-11.954274762000001</c:v>
                </c:pt>
                <c:pt idx="1028">
                  <c:v>-11.767771032000001</c:v>
                </c:pt>
                <c:pt idx="1029">
                  <c:v>-11.700821262</c:v>
                </c:pt>
                <c:pt idx="1030">
                  <c:v>-11.582307972000001</c:v>
                </c:pt>
                <c:pt idx="1031">
                  <c:v>-11.524948031999999</c:v>
                </c:pt>
                <c:pt idx="1032">
                  <c:v>-11.338970231999999</c:v>
                </c:pt>
                <c:pt idx="1033">
                  <c:v>-11.169027701999999</c:v>
                </c:pt>
                <c:pt idx="1034">
                  <c:v>-11.105255892000001</c:v>
                </c:pt>
                <c:pt idx="1035">
                  <c:v>-10.985992872000001</c:v>
                </c:pt>
                <c:pt idx="1036">
                  <c:v>-10.815927252</c:v>
                </c:pt>
                <c:pt idx="1037">
                  <c:v>-10.750913352</c:v>
                </c:pt>
                <c:pt idx="1038">
                  <c:v>-10.567598772</c:v>
                </c:pt>
                <c:pt idx="1039">
                  <c:v>-10.373429892000001</c:v>
                </c:pt>
                <c:pt idx="1040">
                  <c:v>-10.312623432000001</c:v>
                </c:pt>
                <c:pt idx="1041">
                  <c:v>-10.177616082</c:v>
                </c:pt>
                <c:pt idx="1042">
                  <c:v>-9.9480532319999995</c:v>
                </c:pt>
                <c:pt idx="1043">
                  <c:v>-9.8152503119999999</c:v>
                </c:pt>
                <c:pt idx="1044">
                  <c:v>-9.7368979319999998</c:v>
                </c:pt>
                <c:pt idx="1045">
                  <c:v>-9.5717671020000008</c:v>
                </c:pt>
                <c:pt idx="1046">
                  <c:v>-9.3729767519999996</c:v>
                </c:pt>
                <c:pt idx="1047">
                  <c:v>-9.3085671120000004</c:v>
                </c:pt>
                <c:pt idx="1048">
                  <c:v>-9.183787422</c:v>
                </c:pt>
                <c:pt idx="1049">
                  <c:v>-8.9997902520000004</c:v>
                </c:pt>
                <c:pt idx="1050">
                  <c:v>-8.8708143120000003</c:v>
                </c:pt>
                <c:pt idx="1051">
                  <c:v>-8.7511484520000007</c:v>
                </c:pt>
                <c:pt idx="1052">
                  <c:v>-8.5601015819999997</c:v>
                </c:pt>
                <c:pt idx="1053">
                  <c:v>-8.3754330120000002</c:v>
                </c:pt>
                <c:pt idx="1054">
                  <c:v>-8.2426412819999992</c:v>
                </c:pt>
                <c:pt idx="1055">
                  <c:v>-8.1698503319999993</c:v>
                </c:pt>
                <c:pt idx="1056">
                  <c:v>-7.9793741520000001</c:v>
                </c:pt>
                <c:pt idx="1057">
                  <c:v>-7.9217680320000001</c:v>
                </c:pt>
                <c:pt idx="1058">
                  <c:v>-7.7535151920000001</c:v>
                </c:pt>
                <c:pt idx="1059">
                  <c:v>-7.6925968320000004</c:v>
                </c:pt>
                <c:pt idx="1060">
                  <c:v>-7.5551053020000003</c:v>
                </c:pt>
                <c:pt idx="1061">
                  <c:v>-7.4893192920000002</c:v>
                </c:pt>
                <c:pt idx="1062">
                  <c:v>-7.3654348020000002</c:v>
                </c:pt>
                <c:pt idx="1063">
                  <c:v>-7.1655030719999999</c:v>
                </c:pt>
                <c:pt idx="1064">
                  <c:v>-6.9846167220000002</c:v>
                </c:pt>
                <c:pt idx="1065">
                  <c:v>-6.797307312</c:v>
                </c:pt>
                <c:pt idx="1066">
                  <c:v>-6.5529177120000002</c:v>
                </c:pt>
                <c:pt idx="1067">
                  <c:v>-6.343071642</c:v>
                </c:pt>
                <c:pt idx="1068">
                  <c:v>-6.1320506220000004</c:v>
                </c:pt>
                <c:pt idx="1069">
                  <c:v>-5.9935184220000002</c:v>
                </c:pt>
                <c:pt idx="1070">
                  <c:v>-5.9269267320000001</c:v>
                </c:pt>
                <c:pt idx="1071">
                  <c:v>-5.7509617439999996</c:v>
                </c:pt>
                <c:pt idx="1072">
                  <c:v>-5.5808938860000001</c:v>
                </c:pt>
                <c:pt idx="1073">
                  <c:v>-5.5276876740000001</c:v>
                </c:pt>
                <c:pt idx="1074">
                  <c:v>-5.3595948509999998</c:v>
                </c:pt>
                <c:pt idx="1075">
                  <c:v>-5.181300105</c:v>
                </c:pt>
                <c:pt idx="1076">
                  <c:v>-5.0578430729999999</c:v>
                </c:pt>
                <c:pt idx="1077">
                  <c:v>-4.9374722430000002</c:v>
                </c:pt>
                <c:pt idx="1078">
                  <c:v>-4.7607821430000001</c:v>
                </c:pt>
                <c:pt idx="1079">
                  <c:v>-4.5657437999999999</c:v>
                </c:pt>
                <c:pt idx="1080">
                  <c:v>-4.5098922720000001</c:v>
                </c:pt>
                <c:pt idx="1081">
                  <c:v>-4.3925013389999998</c:v>
                </c:pt>
                <c:pt idx="1082">
                  <c:v>-4.1369530709999998</c:v>
                </c:pt>
                <c:pt idx="1083">
                  <c:v>-3.9641984940000001</c:v>
                </c:pt>
                <c:pt idx="1084">
                  <c:v>-3.9070075229999999</c:v>
                </c:pt>
                <c:pt idx="1085">
                  <c:v>-3.7915972199999999</c:v>
                </c:pt>
                <c:pt idx="1086">
                  <c:v>-3.5431165560000002</c:v>
                </c:pt>
                <c:pt idx="1087">
                  <c:v>-3.484526835</c:v>
                </c:pt>
                <c:pt idx="1088">
                  <c:v>-3.3684227519999999</c:v>
                </c:pt>
                <c:pt idx="1089">
                  <c:v>-3.1890000540000001</c:v>
                </c:pt>
                <c:pt idx="1090">
                  <c:v>-3.0710149320000002</c:v>
                </c:pt>
                <c:pt idx="1091">
                  <c:v>-2.945624268</c:v>
                </c:pt>
                <c:pt idx="1092">
                  <c:v>-2.7555129939</c:v>
                </c:pt>
                <c:pt idx="1093">
                  <c:v>-2.5660152675000001</c:v>
                </c:pt>
                <c:pt idx="1094">
                  <c:v>-2.4706885527</c:v>
                </c:pt>
                <c:pt idx="1095">
                  <c:v>-2.3770278051</c:v>
                </c:pt>
                <c:pt idx="1096">
                  <c:v>-2.1682773480000002</c:v>
                </c:pt>
                <c:pt idx="1097">
                  <c:v>-2.055498933</c:v>
                </c:pt>
                <c:pt idx="1098">
                  <c:v>-1.9904100600000001</c:v>
                </c:pt>
                <c:pt idx="1099">
                  <c:v>-1.7431144169999999</c:v>
                </c:pt>
                <c:pt idx="1100">
                  <c:v>-1.568991303</c:v>
                </c:pt>
                <c:pt idx="1101">
                  <c:v>-1.510545933</c:v>
                </c:pt>
                <c:pt idx="1102">
                  <c:v>-1.3629005970000001</c:v>
                </c:pt>
                <c:pt idx="1103">
                  <c:v>-1.178707602</c:v>
                </c:pt>
                <c:pt idx="1104">
                  <c:v>-0.99156716099999997</c:v>
                </c:pt>
                <c:pt idx="1105">
                  <c:v>-0.85663814100000002</c:v>
                </c:pt>
                <c:pt idx="1106">
                  <c:v>-0.78794385</c:v>
                </c:pt>
                <c:pt idx="1107">
                  <c:v>-0.59444077500000003</c:v>
                </c:pt>
                <c:pt idx="1108">
                  <c:v>-0.392917827</c:v>
                </c:pt>
                <c:pt idx="1109">
                  <c:v>-0.35102806199999997</c:v>
                </c:pt>
                <c:pt idx="1110">
                  <c:v>-0.30887980799999998</c:v>
                </c:pt>
                <c:pt idx="1111">
                  <c:v>-0.15778123799999999</c:v>
                </c:pt>
                <c:pt idx="1112">
                  <c:v>-9.4670756999999994E-2</c:v>
                </c:pt>
                <c:pt idx="1113">
                  <c:v>-2.8377840000000099E-2</c:v>
                </c:pt>
                <c:pt idx="1114">
                  <c:v>-1.7018871000000199E-2</c:v>
                </c:pt>
                <c:pt idx="1115">
                  <c:v>-1.2284382000000101E-2</c:v>
                </c:pt>
                <c:pt idx="1116">
                  <c:v>-8.8647180000002296E-3</c:v>
                </c:pt>
                <c:pt idx="1117">
                  <c:v>-5.7594930000000799E-3</c:v>
                </c:pt>
                <c:pt idx="1118">
                  <c:v>-4.5409020000001304E-3</c:v>
                </c:pt>
                <c:pt idx="1119">
                  <c:v>-3.3245490000002498E-3</c:v>
                </c:pt>
                <c:pt idx="1120">
                  <c:v>-1.1682360000000501E-3</c:v>
                </c:pt>
                <c:pt idx="1121">
                  <c:v>1.7903999999986799E-4</c:v>
                </c:pt>
                <c:pt idx="1122">
                  <c:v>7.5868199999976505E-4</c:v>
                </c:pt>
                <c:pt idx="1123">
                  <c:v>9.6010199999996596E-4</c:v>
                </c:pt>
              </c:numCache>
            </c:numRef>
          </c:xVal>
          <c:yVal>
            <c:numRef>
              <c:f>'2'!$B$2:$B$1125</c:f>
              <c:numCache>
                <c:formatCode>0.00</c:formatCode>
                <c:ptCount val="1124"/>
                <c:pt idx="0">
                  <c:v>0.47032439999999998</c:v>
                </c:pt>
                <c:pt idx="1">
                  <c:v>0.91813440000000002</c:v>
                </c:pt>
                <c:pt idx="2">
                  <c:v>1.4387268</c:v>
                </c:pt>
                <c:pt idx="3">
                  <c:v>2.1901508000000001</c:v>
                </c:pt>
                <c:pt idx="4">
                  <c:v>3.0198559999999999</c:v>
                </c:pt>
                <c:pt idx="5">
                  <c:v>3.9791487999999999</c:v>
                </c:pt>
                <c:pt idx="6">
                  <c:v>4.8438055999999996</c:v>
                </c:pt>
                <c:pt idx="7">
                  <c:v>5.7581876000000003</c:v>
                </c:pt>
                <c:pt idx="8">
                  <c:v>6.8345599999999997</c:v>
                </c:pt>
                <c:pt idx="9">
                  <c:v>8.0685331999999992</c:v>
                </c:pt>
                <c:pt idx="10">
                  <c:v>8.8925035999999995</c:v>
                </c:pt>
                <c:pt idx="11">
                  <c:v>9.3080052000000002</c:v>
                </c:pt>
                <c:pt idx="12">
                  <c:v>9.4932415999999993</c:v>
                </c:pt>
                <c:pt idx="13">
                  <c:v>9.6663712000000004</c:v>
                </c:pt>
                <c:pt idx="14">
                  <c:v>9.8422148000000007</c:v>
                </c:pt>
                <c:pt idx="15">
                  <c:v>10.020418400000001</c:v>
                </c:pt>
                <c:pt idx="16">
                  <c:v>10.1642604</c:v>
                </c:pt>
                <c:pt idx="17">
                  <c:v>10.2732452</c:v>
                </c:pt>
                <c:pt idx="18">
                  <c:v>10.359526799999999</c:v>
                </c:pt>
                <c:pt idx="19">
                  <c:v>10.453454799999999</c:v>
                </c:pt>
                <c:pt idx="20">
                  <c:v>10.599232000000001</c:v>
                </c:pt>
                <c:pt idx="21">
                  <c:v>10.661536</c:v>
                </c:pt>
                <c:pt idx="22">
                  <c:v>10.778379599999999</c:v>
                </c:pt>
                <c:pt idx="23">
                  <c:v>10.8351612</c:v>
                </c:pt>
                <c:pt idx="24">
                  <c:v>10.9990632</c:v>
                </c:pt>
                <c:pt idx="25">
                  <c:v>11.062901200000001</c:v>
                </c:pt>
                <c:pt idx="26">
                  <c:v>11.192536</c:v>
                </c:pt>
                <c:pt idx="27">
                  <c:v>11.265271200000001</c:v>
                </c:pt>
                <c:pt idx="28">
                  <c:v>11.396841200000001</c:v>
                </c:pt>
                <c:pt idx="29">
                  <c:v>11.460986</c:v>
                </c:pt>
                <c:pt idx="30">
                  <c:v>11.590196000000001</c:v>
                </c:pt>
                <c:pt idx="31">
                  <c:v>11.643744399999999</c:v>
                </c:pt>
                <c:pt idx="32">
                  <c:v>11.739867200000001</c:v>
                </c:pt>
                <c:pt idx="33">
                  <c:v>11.8527696</c:v>
                </c:pt>
                <c:pt idx="34">
                  <c:v>11.905303200000001</c:v>
                </c:pt>
                <c:pt idx="35">
                  <c:v>12.0119516</c:v>
                </c:pt>
                <c:pt idx="36">
                  <c:v>12.0657832</c:v>
                </c:pt>
                <c:pt idx="37">
                  <c:v>12.2425944</c:v>
                </c:pt>
                <c:pt idx="38">
                  <c:v>12.2968744</c:v>
                </c:pt>
                <c:pt idx="39">
                  <c:v>12.400029999999999</c:v>
                </c:pt>
                <c:pt idx="40">
                  <c:v>12.439795999999999</c:v>
                </c:pt>
                <c:pt idx="41">
                  <c:v>12.602470800000001</c:v>
                </c:pt>
                <c:pt idx="42">
                  <c:v>12.6528568</c:v>
                </c:pt>
                <c:pt idx="43">
                  <c:v>12.7669628</c:v>
                </c:pt>
                <c:pt idx="44">
                  <c:v>12.823295999999999</c:v>
                </c:pt>
                <c:pt idx="45">
                  <c:v>12.939974400000001</c:v>
                </c:pt>
                <c:pt idx="46">
                  <c:v>13.003363999999999</c:v>
                </c:pt>
                <c:pt idx="47">
                  <c:v>13.109941600000001</c:v>
                </c:pt>
                <c:pt idx="48">
                  <c:v>13.2350216</c:v>
                </c:pt>
                <c:pt idx="49">
                  <c:v>13.3018096</c:v>
                </c:pt>
                <c:pt idx="50">
                  <c:v>13.4058148</c:v>
                </c:pt>
                <c:pt idx="51">
                  <c:v>13.503188400000001</c:v>
                </c:pt>
                <c:pt idx="52">
                  <c:v>13.6276312</c:v>
                </c:pt>
                <c:pt idx="53">
                  <c:v>13.693428000000001</c:v>
                </c:pt>
                <c:pt idx="54">
                  <c:v>13.839677200000001</c:v>
                </c:pt>
                <c:pt idx="55">
                  <c:v>13.905261599999999</c:v>
                </c:pt>
                <c:pt idx="56">
                  <c:v>14.0235684</c:v>
                </c:pt>
                <c:pt idx="57">
                  <c:v>14.081813199999999</c:v>
                </c:pt>
                <c:pt idx="58">
                  <c:v>14.1585368</c:v>
                </c:pt>
                <c:pt idx="59">
                  <c:v>14.2543056</c:v>
                </c:pt>
                <c:pt idx="60">
                  <c:v>14.323571599999999</c:v>
                </c:pt>
                <c:pt idx="61">
                  <c:v>14.432745199999999</c:v>
                </c:pt>
                <c:pt idx="62">
                  <c:v>14.477537999999999</c:v>
                </c:pt>
                <c:pt idx="63">
                  <c:v>14.6224656</c:v>
                </c:pt>
                <c:pt idx="64">
                  <c:v>14.6899616</c:v>
                </c:pt>
                <c:pt idx="65">
                  <c:v>14.803949599999999</c:v>
                </c:pt>
                <c:pt idx="66">
                  <c:v>14.84263</c:v>
                </c:pt>
                <c:pt idx="67">
                  <c:v>14.9461868</c:v>
                </c:pt>
                <c:pt idx="68">
                  <c:v>15.0521508</c:v>
                </c:pt>
                <c:pt idx="69">
                  <c:v>15.1066196</c:v>
                </c:pt>
                <c:pt idx="70">
                  <c:v>15.2013736</c:v>
                </c:pt>
                <c:pt idx="71">
                  <c:v>15.243452400000001</c:v>
                </c:pt>
                <c:pt idx="72">
                  <c:v>15.356661600000001</c:v>
                </c:pt>
                <c:pt idx="73">
                  <c:v>15.4363116</c:v>
                </c:pt>
                <c:pt idx="74">
                  <c:v>15.537838799999999</c:v>
                </c:pt>
                <c:pt idx="75">
                  <c:v>15.6360148</c:v>
                </c:pt>
                <c:pt idx="76">
                  <c:v>15.6795568</c:v>
                </c:pt>
                <c:pt idx="77">
                  <c:v>15.807752000000001</c:v>
                </c:pt>
                <c:pt idx="78">
                  <c:v>15.837346399999999</c:v>
                </c:pt>
                <c:pt idx="79">
                  <c:v>15.897573599999999</c:v>
                </c:pt>
                <c:pt idx="80">
                  <c:v>16.019137199999999</c:v>
                </c:pt>
                <c:pt idx="81">
                  <c:v>16.070490800000002</c:v>
                </c:pt>
                <c:pt idx="82">
                  <c:v>16.1837944</c:v>
                </c:pt>
                <c:pt idx="83">
                  <c:v>16.208715999999999</c:v>
                </c:pt>
                <c:pt idx="84">
                  <c:v>16.290844</c:v>
                </c:pt>
                <c:pt idx="85">
                  <c:v>16.418991999999999</c:v>
                </c:pt>
                <c:pt idx="86">
                  <c:v>16.470463599999999</c:v>
                </c:pt>
                <c:pt idx="87">
                  <c:v>16.617538799999998</c:v>
                </c:pt>
                <c:pt idx="88">
                  <c:v>16.660349199999999</c:v>
                </c:pt>
                <c:pt idx="89">
                  <c:v>16.710876800000001</c:v>
                </c:pt>
                <c:pt idx="90">
                  <c:v>16.699879200000002</c:v>
                </c:pt>
                <c:pt idx="91">
                  <c:v>16.7648264</c:v>
                </c:pt>
                <c:pt idx="92">
                  <c:v>16.807707600000001</c:v>
                </c:pt>
                <c:pt idx="93">
                  <c:v>16.8906852</c:v>
                </c:pt>
                <c:pt idx="94">
                  <c:v>16.992684400000002</c:v>
                </c:pt>
                <c:pt idx="95">
                  <c:v>17.004555199999999</c:v>
                </c:pt>
                <c:pt idx="96">
                  <c:v>17.051401200000001</c:v>
                </c:pt>
                <c:pt idx="97">
                  <c:v>17.237463600000002</c:v>
                </c:pt>
                <c:pt idx="98">
                  <c:v>17.292475199999998</c:v>
                </c:pt>
                <c:pt idx="99">
                  <c:v>17.428104399999999</c:v>
                </c:pt>
                <c:pt idx="100">
                  <c:v>17.483941999999999</c:v>
                </c:pt>
                <c:pt idx="101">
                  <c:v>17.599133599999998</c:v>
                </c:pt>
                <c:pt idx="102">
                  <c:v>17.657284000000001</c:v>
                </c:pt>
                <c:pt idx="103">
                  <c:v>17.770729200000002</c:v>
                </c:pt>
                <c:pt idx="104">
                  <c:v>17.821186000000001</c:v>
                </c:pt>
                <c:pt idx="105">
                  <c:v>17.954879999999999</c:v>
                </c:pt>
                <c:pt idx="106">
                  <c:v>18.0225884</c:v>
                </c:pt>
                <c:pt idx="107">
                  <c:v>18.2101848</c:v>
                </c:pt>
                <c:pt idx="108">
                  <c:v>18.280158799999999</c:v>
                </c:pt>
                <c:pt idx="109">
                  <c:v>18.411681600000001</c:v>
                </c:pt>
                <c:pt idx="110">
                  <c:v>18.488853599999999</c:v>
                </c:pt>
                <c:pt idx="111">
                  <c:v>18.618205199999998</c:v>
                </c:pt>
                <c:pt idx="112">
                  <c:v>18.700923199999998</c:v>
                </c:pt>
                <c:pt idx="113">
                  <c:v>18.822085600000001</c:v>
                </c:pt>
                <c:pt idx="114">
                  <c:v>18.894514000000001</c:v>
                </c:pt>
                <c:pt idx="115">
                  <c:v>19.046663200000001</c:v>
                </c:pt>
                <c:pt idx="116">
                  <c:v>19.139482000000001</c:v>
                </c:pt>
                <c:pt idx="117">
                  <c:v>19.233056000000001</c:v>
                </c:pt>
                <c:pt idx="118">
                  <c:v>19.306546399999998</c:v>
                </c:pt>
                <c:pt idx="119">
                  <c:v>19.423390000000001</c:v>
                </c:pt>
                <c:pt idx="120">
                  <c:v>19.6120956</c:v>
                </c:pt>
                <c:pt idx="121">
                  <c:v>19.7075104</c:v>
                </c:pt>
                <c:pt idx="122">
                  <c:v>19.843894800000001</c:v>
                </c:pt>
                <c:pt idx="123">
                  <c:v>19.877878800000001</c:v>
                </c:pt>
                <c:pt idx="124">
                  <c:v>19.9425192</c:v>
                </c:pt>
                <c:pt idx="125">
                  <c:v>20.0431496</c:v>
                </c:pt>
                <c:pt idx="126">
                  <c:v>20.1005684</c:v>
                </c:pt>
                <c:pt idx="127">
                  <c:v>20.207641599999999</c:v>
                </c:pt>
                <c:pt idx="128">
                  <c:v>20.300578399999999</c:v>
                </c:pt>
                <c:pt idx="129">
                  <c:v>20.422826400000002</c:v>
                </c:pt>
                <c:pt idx="130">
                  <c:v>20.4859328</c:v>
                </c:pt>
                <c:pt idx="131">
                  <c:v>20.599543199999999</c:v>
                </c:pt>
                <c:pt idx="132">
                  <c:v>20.648277199999999</c:v>
                </c:pt>
                <c:pt idx="133">
                  <c:v>20.743715600000002</c:v>
                </c:pt>
                <c:pt idx="134">
                  <c:v>20.817489200000001</c:v>
                </c:pt>
                <c:pt idx="135">
                  <c:v>20.865680399999999</c:v>
                </c:pt>
                <c:pt idx="136">
                  <c:v>20.9817216</c:v>
                </c:pt>
                <c:pt idx="137">
                  <c:v>21.034019199999999</c:v>
                </c:pt>
                <c:pt idx="138">
                  <c:v>21.098093200000001</c:v>
                </c:pt>
                <c:pt idx="139">
                  <c:v>21.203655999999999</c:v>
                </c:pt>
                <c:pt idx="140">
                  <c:v>21.217532800000001</c:v>
                </c:pt>
                <c:pt idx="141">
                  <c:v>21.234406799999999</c:v>
                </c:pt>
                <c:pt idx="142">
                  <c:v>21.273653599999999</c:v>
                </c:pt>
                <c:pt idx="143">
                  <c:v>21.311791199999998</c:v>
                </c:pt>
                <c:pt idx="144">
                  <c:v>21.420917599999999</c:v>
                </c:pt>
                <c:pt idx="145">
                  <c:v>21.435549600000002</c:v>
                </c:pt>
                <c:pt idx="146">
                  <c:v>21.124879199999999</c:v>
                </c:pt>
                <c:pt idx="147">
                  <c:v>20.889681599999999</c:v>
                </c:pt>
                <c:pt idx="148">
                  <c:v>19.689055199999999</c:v>
                </c:pt>
                <c:pt idx="149">
                  <c:v>18.233124</c:v>
                </c:pt>
                <c:pt idx="150">
                  <c:v>16.5658548</c:v>
                </c:pt>
                <c:pt idx="151">
                  <c:v>14.859031999999999</c:v>
                </c:pt>
                <c:pt idx="152">
                  <c:v>13.478502799999999</c:v>
                </c:pt>
                <c:pt idx="153">
                  <c:v>12.7193144</c:v>
                </c:pt>
                <c:pt idx="154">
                  <c:v>12.245874799999999</c:v>
                </c:pt>
                <c:pt idx="155">
                  <c:v>11.839648</c:v>
                </c:pt>
                <c:pt idx="156">
                  <c:v>11.4539296</c:v>
                </c:pt>
                <c:pt idx="157">
                  <c:v>11.1703756</c:v>
                </c:pt>
                <c:pt idx="158">
                  <c:v>10.924746799999999</c:v>
                </c:pt>
                <c:pt idx="159">
                  <c:v>10.6556596</c:v>
                </c:pt>
                <c:pt idx="160">
                  <c:v>10.391316</c:v>
                </c:pt>
                <c:pt idx="161">
                  <c:v>10.130606800000001</c:v>
                </c:pt>
                <c:pt idx="162">
                  <c:v>9.8734140000000004</c:v>
                </c:pt>
                <c:pt idx="163">
                  <c:v>9.5794288000000005</c:v>
                </c:pt>
                <c:pt idx="164">
                  <c:v>9.1542276000000005</c:v>
                </c:pt>
                <c:pt idx="165">
                  <c:v>8.9366120000000002</c:v>
                </c:pt>
                <c:pt idx="166">
                  <c:v>8.8464127999999995</c:v>
                </c:pt>
                <c:pt idx="167">
                  <c:v>8.7890884000000007</c:v>
                </c:pt>
                <c:pt idx="168">
                  <c:v>8.7253919999999994</c:v>
                </c:pt>
                <c:pt idx="169">
                  <c:v>8.5955448000000008</c:v>
                </c:pt>
                <c:pt idx="170">
                  <c:v>8.5333115999999993</c:v>
                </c:pt>
                <c:pt idx="171">
                  <c:v>8.4012931999999996</c:v>
                </c:pt>
                <c:pt idx="172">
                  <c:v>8.3336556000000002</c:v>
                </c:pt>
                <c:pt idx="173">
                  <c:v>8.2089531999999998</c:v>
                </c:pt>
                <c:pt idx="174">
                  <c:v>8.1483247999999993</c:v>
                </c:pt>
                <c:pt idx="175">
                  <c:v>8.0265252</c:v>
                </c:pt>
                <c:pt idx="176">
                  <c:v>7.9568816</c:v>
                </c:pt>
                <c:pt idx="177">
                  <c:v>7.8347280000000001</c:v>
                </c:pt>
                <c:pt idx="178">
                  <c:v>7.7843656000000001</c:v>
                </c:pt>
                <c:pt idx="179">
                  <c:v>7.6553915999999997</c:v>
                </c:pt>
                <c:pt idx="180">
                  <c:v>7.5999552000000001</c:v>
                </c:pt>
                <c:pt idx="181">
                  <c:v>7.5687087999999996</c:v>
                </c:pt>
                <c:pt idx="182">
                  <c:v>7.4620839999999999</c:v>
                </c:pt>
                <c:pt idx="183">
                  <c:v>7.3877439999999996</c:v>
                </c:pt>
                <c:pt idx="184">
                  <c:v>7.3661500000000002</c:v>
                </c:pt>
                <c:pt idx="185">
                  <c:v>7.3405440000000004</c:v>
                </c:pt>
                <c:pt idx="186">
                  <c:v>7.2972852000000001</c:v>
                </c:pt>
                <c:pt idx="187">
                  <c:v>7.2480792000000003</c:v>
                </c:pt>
                <c:pt idx="188">
                  <c:v>7.1805832000000001</c:v>
                </c:pt>
                <c:pt idx="189">
                  <c:v>7.1609480000000003</c:v>
                </c:pt>
                <c:pt idx="190">
                  <c:v>7.1145975999999997</c:v>
                </c:pt>
                <c:pt idx="191">
                  <c:v>7.0563764000000004</c:v>
                </c:pt>
                <c:pt idx="192">
                  <c:v>6.9930339999999998</c:v>
                </c:pt>
                <c:pt idx="193">
                  <c:v>6.9838535999999998</c:v>
                </c:pt>
                <c:pt idx="194">
                  <c:v>6.9407835999999996</c:v>
                </c:pt>
                <c:pt idx="195">
                  <c:v>6.8934655999999999</c:v>
                </c:pt>
                <c:pt idx="196">
                  <c:v>6.8411207999999997</c:v>
                </c:pt>
                <c:pt idx="197">
                  <c:v>6.8052488000000002</c:v>
                </c:pt>
                <c:pt idx="198">
                  <c:v>6.7966584000000001</c:v>
                </c:pt>
                <c:pt idx="199">
                  <c:v>6.7385788</c:v>
                </c:pt>
                <c:pt idx="200">
                  <c:v>6.6998512000000003</c:v>
                </c:pt>
                <c:pt idx="201">
                  <c:v>6.6505744</c:v>
                </c:pt>
                <c:pt idx="202">
                  <c:v>6.595256</c:v>
                </c:pt>
                <c:pt idx="203">
                  <c:v>6.5588176000000002</c:v>
                </c:pt>
                <c:pt idx="204">
                  <c:v>6.4350356</c:v>
                </c:pt>
                <c:pt idx="205">
                  <c:v>6.3957888000000001</c:v>
                </c:pt>
                <c:pt idx="206">
                  <c:v>6.3259328000000004</c:v>
                </c:pt>
                <c:pt idx="207">
                  <c:v>6.2293615999999998</c:v>
                </c:pt>
                <c:pt idx="208">
                  <c:v>6.2020327999999996</c:v>
                </c:pt>
                <c:pt idx="209">
                  <c:v>6.1826336</c:v>
                </c:pt>
                <c:pt idx="210">
                  <c:v>6.1618892000000001</c:v>
                </c:pt>
                <c:pt idx="211">
                  <c:v>6.0968004000000002</c:v>
                </c:pt>
                <c:pt idx="212">
                  <c:v>6.0352752000000001</c:v>
                </c:pt>
                <c:pt idx="213">
                  <c:v>5.9993324000000001</c:v>
                </c:pt>
                <c:pt idx="214">
                  <c:v>5.9850779999999997</c:v>
                </c:pt>
                <c:pt idx="215">
                  <c:v>5.8945483999999997</c:v>
                </c:pt>
                <c:pt idx="216">
                  <c:v>5.8201612000000003</c:v>
                </c:pt>
                <c:pt idx="217">
                  <c:v>5.7990392000000002</c:v>
                </c:pt>
                <c:pt idx="218">
                  <c:v>5.7668016</c:v>
                </c:pt>
                <c:pt idx="219">
                  <c:v>5.7086275999999998</c:v>
                </c:pt>
                <c:pt idx="220">
                  <c:v>5.6012240000000002</c:v>
                </c:pt>
                <c:pt idx="221">
                  <c:v>5.5726915999999997</c:v>
                </c:pt>
                <c:pt idx="222">
                  <c:v>5.5113788000000001</c:v>
                </c:pt>
                <c:pt idx="223">
                  <c:v>5.4444727999999998</c:v>
                </c:pt>
                <c:pt idx="224">
                  <c:v>5.3829712000000001</c:v>
                </c:pt>
                <c:pt idx="225">
                  <c:v>5.3614715999999998</c:v>
                </c:pt>
                <c:pt idx="226">
                  <c:v>5.2848660000000001</c:v>
                </c:pt>
                <c:pt idx="227">
                  <c:v>5.2273528000000002</c:v>
                </c:pt>
                <c:pt idx="228">
                  <c:v>5.1918347999999996</c:v>
                </c:pt>
                <c:pt idx="229">
                  <c:v>5.1289172000000001</c:v>
                </c:pt>
                <c:pt idx="230">
                  <c:v>5.0522879999999999</c:v>
                </c:pt>
                <c:pt idx="231">
                  <c:v>4.9825027999999998</c:v>
                </c:pt>
                <c:pt idx="232">
                  <c:v>4.9549380000000003</c:v>
                </c:pt>
                <c:pt idx="233">
                  <c:v>4.8795124000000003</c:v>
                </c:pt>
                <c:pt idx="234">
                  <c:v>4.8044880000000001</c:v>
                </c:pt>
                <c:pt idx="235">
                  <c:v>4.7763331999999998</c:v>
                </c:pt>
                <c:pt idx="236">
                  <c:v>4.7292040000000002</c:v>
                </c:pt>
                <c:pt idx="237">
                  <c:v>4.6621091999999997</c:v>
                </c:pt>
                <c:pt idx="238">
                  <c:v>4.6061300000000003</c:v>
                </c:pt>
                <c:pt idx="239">
                  <c:v>4.5859519999999998</c:v>
                </c:pt>
                <c:pt idx="240">
                  <c:v>4.5463275999999997</c:v>
                </c:pt>
                <c:pt idx="241">
                  <c:v>4.4895459999999998</c:v>
                </c:pt>
                <c:pt idx="242">
                  <c:v>4.4364223999999997</c:v>
                </c:pt>
                <c:pt idx="243">
                  <c:v>4.3992288000000004</c:v>
                </c:pt>
                <c:pt idx="244">
                  <c:v>4.3745668000000002</c:v>
                </c:pt>
                <c:pt idx="245">
                  <c:v>4.3201216000000002</c:v>
                </c:pt>
                <c:pt idx="246">
                  <c:v>4.2540180000000003</c:v>
                </c:pt>
                <c:pt idx="247">
                  <c:v>4.1920207999999999</c:v>
                </c:pt>
                <c:pt idx="248">
                  <c:v>4.1748871999999997</c:v>
                </c:pt>
                <c:pt idx="249">
                  <c:v>4.1235808</c:v>
                </c:pt>
                <c:pt idx="250">
                  <c:v>4.0762863999999999</c:v>
                </c:pt>
                <c:pt idx="251">
                  <c:v>4.0303136000000004</c:v>
                </c:pt>
                <c:pt idx="252">
                  <c:v>3.9915859999999999</c:v>
                </c:pt>
                <c:pt idx="253">
                  <c:v>3.9722575999999998</c:v>
                </c:pt>
                <c:pt idx="254">
                  <c:v>3.9230988</c:v>
                </c:pt>
                <c:pt idx="255">
                  <c:v>3.8657035999999998</c:v>
                </c:pt>
                <c:pt idx="256">
                  <c:v>3.8386108000000001</c:v>
                </c:pt>
                <c:pt idx="257">
                  <c:v>3.7877291999999998</c:v>
                </c:pt>
                <c:pt idx="258">
                  <c:v>3.7700292000000002</c:v>
                </c:pt>
                <c:pt idx="259">
                  <c:v>3.7431488000000002</c:v>
                </c:pt>
                <c:pt idx="260">
                  <c:v>3.6922671999999999</c:v>
                </c:pt>
                <c:pt idx="261">
                  <c:v>3.6469079999999998</c:v>
                </c:pt>
                <c:pt idx="262">
                  <c:v>3.5941855999999999</c:v>
                </c:pt>
                <c:pt idx="263">
                  <c:v>3.4477712</c:v>
                </c:pt>
                <c:pt idx="264">
                  <c:v>3.3492175999999998</c:v>
                </c:pt>
                <c:pt idx="265">
                  <c:v>3.1577744000000001</c:v>
                </c:pt>
                <c:pt idx="266">
                  <c:v>2.8269259999999998</c:v>
                </c:pt>
                <c:pt idx="267">
                  <c:v>2.2967520000000001</c:v>
                </c:pt>
                <c:pt idx="268">
                  <c:v>1.6346304</c:v>
                </c:pt>
                <c:pt idx="269">
                  <c:v>1.0838064000000001</c:v>
                </c:pt>
                <c:pt idx="270">
                  <c:v>0.59502679999999997</c:v>
                </c:pt>
                <c:pt idx="271">
                  <c:v>0.21938559999999999</c:v>
                </c:pt>
                <c:pt idx="272">
                  <c:v>7.7171999999999701E-3</c:v>
                </c:pt>
                <c:pt idx="273">
                  <c:v>6.4899999999999698E-3</c:v>
                </c:pt>
                <c:pt idx="274">
                  <c:v>-0.23873759999999999</c:v>
                </c:pt>
                <c:pt idx="275">
                  <c:v>-0.4290716</c:v>
                </c:pt>
                <c:pt idx="276">
                  <c:v>-0.61494519999999997</c:v>
                </c:pt>
                <c:pt idx="277">
                  <c:v>-0.96118079999999995</c:v>
                </c:pt>
                <c:pt idx="278">
                  <c:v>-1.3975447999999999</c:v>
                </c:pt>
                <c:pt idx="279">
                  <c:v>-1.5138456</c:v>
                </c:pt>
                <c:pt idx="280">
                  <c:v>-1.8633379999999999</c:v>
                </c:pt>
                <c:pt idx="281">
                  <c:v>-2.3855116000000001</c:v>
                </c:pt>
                <c:pt idx="282">
                  <c:v>-3.00251</c:v>
                </c:pt>
                <c:pt idx="283">
                  <c:v>-3.8294776000000001</c:v>
                </c:pt>
                <c:pt idx="284">
                  <c:v>-4.6831839999999998</c:v>
                </c:pt>
                <c:pt idx="285">
                  <c:v>-5.7637571999999997</c:v>
                </c:pt>
                <c:pt idx="286">
                  <c:v>-6.7860148000000002</c:v>
                </c:pt>
                <c:pt idx="287">
                  <c:v>-7.5893116000000003</c:v>
                </c:pt>
                <c:pt idx="288">
                  <c:v>-8.2489316000000006</c:v>
                </c:pt>
                <c:pt idx="289">
                  <c:v>-8.4904303999999993</c:v>
                </c:pt>
                <c:pt idx="290">
                  <c:v>-8.6217644</c:v>
                </c:pt>
                <c:pt idx="291">
                  <c:v>-8.7953188000000004</c:v>
                </c:pt>
                <c:pt idx="292">
                  <c:v>-8.9309951999999999</c:v>
                </c:pt>
                <c:pt idx="293">
                  <c:v>-9.0452663999999992</c:v>
                </c:pt>
                <c:pt idx="294">
                  <c:v>-9.092136</c:v>
                </c:pt>
                <c:pt idx="295">
                  <c:v>-9.1828544000000001</c:v>
                </c:pt>
                <c:pt idx="296">
                  <c:v>-9.2296768</c:v>
                </c:pt>
                <c:pt idx="297">
                  <c:v>-9.3227080000000004</c:v>
                </c:pt>
                <c:pt idx="298">
                  <c:v>-9.4216391999999995</c:v>
                </c:pt>
                <c:pt idx="299">
                  <c:v>-9.5070475999999999</c:v>
                </c:pt>
                <c:pt idx="300">
                  <c:v>-9.6001968000000009</c:v>
                </c:pt>
                <c:pt idx="301">
                  <c:v>-9.6441163999999997</c:v>
                </c:pt>
                <c:pt idx="302">
                  <c:v>-9.7834035999999998</c:v>
                </c:pt>
                <c:pt idx="303">
                  <c:v>-9.8233111999999991</c:v>
                </c:pt>
                <c:pt idx="304">
                  <c:v>-9.9568163999999992</c:v>
                </c:pt>
                <c:pt idx="305">
                  <c:v>-10.0377644</c:v>
                </c:pt>
                <c:pt idx="306">
                  <c:v>-10.07366</c:v>
                </c:pt>
                <c:pt idx="307">
                  <c:v>-10.2230244</c:v>
                </c:pt>
                <c:pt idx="308">
                  <c:v>-10.2581884</c:v>
                </c:pt>
                <c:pt idx="309">
                  <c:v>-10.344446400000001</c:v>
                </c:pt>
                <c:pt idx="310">
                  <c:v>-10.4097004</c:v>
                </c:pt>
                <c:pt idx="311">
                  <c:v>-10.464475999999999</c:v>
                </c:pt>
                <c:pt idx="312">
                  <c:v>-10.596399999999999</c:v>
                </c:pt>
                <c:pt idx="313">
                  <c:v>-10.626419200000001</c:v>
                </c:pt>
                <c:pt idx="314">
                  <c:v>-10.7287252</c:v>
                </c:pt>
                <c:pt idx="315">
                  <c:v>-10.8296624</c:v>
                </c:pt>
                <c:pt idx="316">
                  <c:v>-10.8717176</c:v>
                </c:pt>
                <c:pt idx="317">
                  <c:v>-10.9938476</c:v>
                </c:pt>
                <c:pt idx="318">
                  <c:v>-11.0427468</c:v>
                </c:pt>
                <c:pt idx="319">
                  <c:v>-11.1713904</c:v>
                </c:pt>
                <c:pt idx="320">
                  <c:v>-11.2130916</c:v>
                </c:pt>
                <c:pt idx="321">
                  <c:v>-11.294134</c:v>
                </c:pt>
                <c:pt idx="322">
                  <c:v>-11.424830800000001</c:v>
                </c:pt>
                <c:pt idx="323">
                  <c:v>-11.4666028</c:v>
                </c:pt>
                <c:pt idx="324">
                  <c:v>-11.5794344</c:v>
                </c:pt>
                <c:pt idx="325">
                  <c:v>-11.623283199999999</c:v>
                </c:pt>
                <c:pt idx="326">
                  <c:v>-11.7004552</c:v>
                </c:pt>
                <c:pt idx="327">
                  <c:v>-11.832402800000001</c:v>
                </c:pt>
                <c:pt idx="328">
                  <c:v>-11.869690800000001</c:v>
                </c:pt>
                <c:pt idx="329">
                  <c:v>-11.949010400000001</c:v>
                </c:pt>
                <c:pt idx="330">
                  <c:v>-12.037439600000001</c:v>
                </c:pt>
                <c:pt idx="331">
                  <c:v>-12.1251844</c:v>
                </c:pt>
                <c:pt idx="332">
                  <c:v>-12.202616000000001</c:v>
                </c:pt>
                <c:pt idx="333">
                  <c:v>-12.2449072</c:v>
                </c:pt>
                <c:pt idx="334">
                  <c:v>-12.3635444</c:v>
                </c:pt>
                <c:pt idx="335">
                  <c:v>-12.4072516</c:v>
                </c:pt>
                <c:pt idx="336">
                  <c:v>-12.4777448</c:v>
                </c:pt>
                <c:pt idx="337">
                  <c:v>-12.641670400000001</c:v>
                </c:pt>
                <c:pt idx="338">
                  <c:v>-12.6778256</c:v>
                </c:pt>
                <c:pt idx="339">
                  <c:v>-12.757381199999999</c:v>
                </c:pt>
                <c:pt idx="340">
                  <c:v>-12.821289999999999</c:v>
                </c:pt>
                <c:pt idx="341">
                  <c:v>-12.8633924</c:v>
                </c:pt>
                <c:pt idx="342">
                  <c:v>-12.9854988</c:v>
                </c:pt>
                <c:pt idx="343">
                  <c:v>-13.0352712</c:v>
                </c:pt>
                <c:pt idx="344">
                  <c:v>-13.085255999999999</c:v>
                </c:pt>
                <c:pt idx="345">
                  <c:v>-13.224731999999999</c:v>
                </c:pt>
                <c:pt idx="346">
                  <c:v>-13.2788232</c:v>
                </c:pt>
                <c:pt idx="347">
                  <c:v>-13.392079600000001</c:v>
                </c:pt>
                <c:pt idx="348">
                  <c:v>-13.434323600000001</c:v>
                </c:pt>
                <c:pt idx="349">
                  <c:v>-13.533113200000001</c:v>
                </c:pt>
                <c:pt idx="350">
                  <c:v>-13.628174</c:v>
                </c:pt>
                <c:pt idx="351">
                  <c:v>-13.6856872</c:v>
                </c:pt>
                <c:pt idx="352">
                  <c:v>-13.844208399999999</c:v>
                </c:pt>
                <c:pt idx="353">
                  <c:v>-13.8919748</c:v>
                </c:pt>
                <c:pt idx="354">
                  <c:v>-13.9820796</c:v>
                </c:pt>
                <c:pt idx="355">
                  <c:v>-14.034212</c:v>
                </c:pt>
                <c:pt idx="356">
                  <c:v>-14.1642244</c:v>
                </c:pt>
                <c:pt idx="357">
                  <c:v>-14.2197552</c:v>
                </c:pt>
                <c:pt idx="358">
                  <c:v>-14.3372124</c:v>
                </c:pt>
                <c:pt idx="359">
                  <c:v>-14.4348692</c:v>
                </c:pt>
                <c:pt idx="360">
                  <c:v>-14.516242</c:v>
                </c:pt>
                <c:pt idx="361">
                  <c:v>-14.6205304</c:v>
                </c:pt>
                <c:pt idx="362">
                  <c:v>-14.655127999999999</c:v>
                </c:pt>
                <c:pt idx="363">
                  <c:v>-14.732654</c:v>
                </c:pt>
                <c:pt idx="364">
                  <c:v>-14.805861200000001</c:v>
                </c:pt>
                <c:pt idx="365">
                  <c:v>-14.852164399999999</c:v>
                </c:pt>
                <c:pt idx="366">
                  <c:v>-15.039619200000001</c:v>
                </c:pt>
                <c:pt idx="367">
                  <c:v>-15.1184432</c:v>
                </c:pt>
                <c:pt idx="368">
                  <c:v>-15.23203</c:v>
                </c:pt>
                <c:pt idx="369">
                  <c:v>-15.297449200000001</c:v>
                </c:pt>
                <c:pt idx="370">
                  <c:v>-15.4202636</c:v>
                </c:pt>
                <c:pt idx="371">
                  <c:v>-15.484196000000001</c:v>
                </c:pt>
                <c:pt idx="372">
                  <c:v>-15.609748</c:v>
                </c:pt>
                <c:pt idx="373">
                  <c:v>-15.675733599999999</c:v>
                </c:pt>
                <c:pt idx="374">
                  <c:v>-15.824460800000001</c:v>
                </c:pt>
                <c:pt idx="375">
                  <c:v>-15.9029308</c:v>
                </c:pt>
                <c:pt idx="376">
                  <c:v>-16.031692400000001</c:v>
                </c:pt>
                <c:pt idx="377">
                  <c:v>-16.097064400000001</c:v>
                </c:pt>
                <c:pt idx="378">
                  <c:v>-16.214002399999998</c:v>
                </c:pt>
                <c:pt idx="379">
                  <c:v>-16.294242400000002</c:v>
                </c:pt>
                <c:pt idx="380">
                  <c:v>-16.434827599999998</c:v>
                </c:pt>
                <c:pt idx="381">
                  <c:v>-16.5049432</c:v>
                </c:pt>
                <c:pt idx="382">
                  <c:v>-16.627946399999999</c:v>
                </c:pt>
                <c:pt idx="383">
                  <c:v>-16.761050399999998</c:v>
                </c:pt>
                <c:pt idx="384">
                  <c:v>-16.8239208</c:v>
                </c:pt>
                <c:pt idx="385">
                  <c:v>-16.962122399999998</c:v>
                </c:pt>
                <c:pt idx="386">
                  <c:v>-17.030751200000001</c:v>
                </c:pt>
                <c:pt idx="387">
                  <c:v>-17.1884464</c:v>
                </c:pt>
                <c:pt idx="388">
                  <c:v>-17.272037600000001</c:v>
                </c:pt>
                <c:pt idx="389">
                  <c:v>-17.367499599999999</c:v>
                </c:pt>
                <c:pt idx="390">
                  <c:v>-17.430841999999998</c:v>
                </c:pt>
                <c:pt idx="391">
                  <c:v>-17.566730799999998</c:v>
                </c:pt>
                <c:pt idx="392">
                  <c:v>-17.642038400000001</c:v>
                </c:pt>
                <c:pt idx="393">
                  <c:v>-17.815994</c:v>
                </c:pt>
                <c:pt idx="394">
                  <c:v>-17.871690000000001</c:v>
                </c:pt>
                <c:pt idx="395">
                  <c:v>-17.994032399999998</c:v>
                </c:pt>
                <c:pt idx="396">
                  <c:v>-18.046707600000001</c:v>
                </c:pt>
                <c:pt idx="397">
                  <c:v>-18.1386532</c:v>
                </c:pt>
                <c:pt idx="398">
                  <c:v>-18.2585412</c:v>
                </c:pt>
                <c:pt idx="399">
                  <c:v>-18.3048444</c:v>
                </c:pt>
                <c:pt idx="400">
                  <c:v>-18.455247199999999</c:v>
                </c:pt>
                <c:pt idx="401">
                  <c:v>-18.512618799999998</c:v>
                </c:pt>
                <c:pt idx="402">
                  <c:v>-18.641026400000001</c:v>
                </c:pt>
                <c:pt idx="403">
                  <c:v>-18.691082000000002</c:v>
                </c:pt>
                <c:pt idx="404">
                  <c:v>-18.771180399999999</c:v>
                </c:pt>
                <c:pt idx="405">
                  <c:v>-18.8142976</c:v>
                </c:pt>
                <c:pt idx="406">
                  <c:v>-18.881345199999998</c:v>
                </c:pt>
                <c:pt idx="407">
                  <c:v>-19.002672799999999</c:v>
                </c:pt>
                <c:pt idx="408">
                  <c:v>-19.036704</c:v>
                </c:pt>
                <c:pt idx="409">
                  <c:v>-19.088978000000001</c:v>
                </c:pt>
                <c:pt idx="410">
                  <c:v>-19.182198</c:v>
                </c:pt>
                <c:pt idx="411">
                  <c:v>-19.213609600000002</c:v>
                </c:pt>
                <c:pt idx="412">
                  <c:v>-19.265907200000001</c:v>
                </c:pt>
                <c:pt idx="413">
                  <c:v>-19.345439200000001</c:v>
                </c:pt>
                <c:pt idx="414">
                  <c:v>-19.4000968</c:v>
                </c:pt>
                <c:pt idx="415">
                  <c:v>-19.466695999999999</c:v>
                </c:pt>
                <c:pt idx="416">
                  <c:v>-19.5484936</c:v>
                </c:pt>
                <c:pt idx="417">
                  <c:v>-19.617854000000001</c:v>
                </c:pt>
                <c:pt idx="418">
                  <c:v>-19.6613252</c:v>
                </c:pt>
                <c:pt idx="419">
                  <c:v>-19.735051599999998</c:v>
                </c:pt>
                <c:pt idx="420">
                  <c:v>-19.8124596</c:v>
                </c:pt>
                <c:pt idx="421">
                  <c:v>-19.535962000000001</c:v>
                </c:pt>
                <c:pt idx="422">
                  <c:v>-19.391860399999999</c:v>
                </c:pt>
                <c:pt idx="423">
                  <c:v>-18.524017600000001</c:v>
                </c:pt>
                <c:pt idx="424">
                  <c:v>-17.0284148</c:v>
                </c:pt>
                <c:pt idx="425">
                  <c:v>-15.4708384</c:v>
                </c:pt>
                <c:pt idx="426">
                  <c:v>-14.351466800000001</c:v>
                </c:pt>
                <c:pt idx="427">
                  <c:v>-14.133945600000001</c:v>
                </c:pt>
                <c:pt idx="428">
                  <c:v>-13.925982400000001</c:v>
                </c:pt>
                <c:pt idx="429">
                  <c:v>-13.783391200000001</c:v>
                </c:pt>
                <c:pt idx="430">
                  <c:v>-13.692224400000001</c:v>
                </c:pt>
                <c:pt idx="431">
                  <c:v>-13.583546399999999</c:v>
                </c:pt>
                <c:pt idx="432">
                  <c:v>-13.4776296</c:v>
                </c:pt>
                <c:pt idx="433">
                  <c:v>-13.3658836</c:v>
                </c:pt>
                <c:pt idx="434">
                  <c:v>-13.1448932</c:v>
                </c:pt>
                <c:pt idx="435">
                  <c:v>-13.026279600000001</c:v>
                </c:pt>
                <c:pt idx="436">
                  <c:v>-12.905636400000001</c:v>
                </c:pt>
                <c:pt idx="437">
                  <c:v>-12.7837896</c:v>
                </c:pt>
                <c:pt idx="438">
                  <c:v>-12.6698016</c:v>
                </c:pt>
                <c:pt idx="439">
                  <c:v>-12.5266676</c:v>
                </c:pt>
                <c:pt idx="440">
                  <c:v>-12.3614912</c:v>
                </c:pt>
                <c:pt idx="441">
                  <c:v>-12.172950800000001</c:v>
                </c:pt>
                <c:pt idx="442">
                  <c:v>-11.9921512</c:v>
                </c:pt>
                <c:pt idx="443">
                  <c:v>-11.8063956</c:v>
                </c:pt>
                <c:pt idx="444">
                  <c:v>-11.660925199999999</c:v>
                </c:pt>
                <c:pt idx="445">
                  <c:v>-11.5364588</c:v>
                </c:pt>
                <c:pt idx="446">
                  <c:v>-11.405195600000001</c:v>
                </c:pt>
                <c:pt idx="447">
                  <c:v>-11.2795492</c:v>
                </c:pt>
                <c:pt idx="448">
                  <c:v>-11.159967999999999</c:v>
                </c:pt>
                <c:pt idx="449">
                  <c:v>-10.9342104</c:v>
                </c:pt>
                <c:pt idx="450">
                  <c:v>-10.848259199999999</c:v>
                </c:pt>
                <c:pt idx="451">
                  <c:v>-10.728088</c:v>
                </c:pt>
                <c:pt idx="452">
                  <c:v>-10.6305256</c:v>
                </c:pt>
                <c:pt idx="453">
                  <c:v>-10.541128799999999</c:v>
                </c:pt>
                <c:pt idx="454">
                  <c:v>-10.3541224</c:v>
                </c:pt>
                <c:pt idx="455">
                  <c:v>-10.267321600000001</c:v>
                </c:pt>
                <c:pt idx="456">
                  <c:v>-10.1759424</c:v>
                </c:pt>
                <c:pt idx="457">
                  <c:v>-10.095442800000001</c:v>
                </c:pt>
                <c:pt idx="458">
                  <c:v>-9.9289919999999992</c:v>
                </c:pt>
                <c:pt idx="459">
                  <c:v>-9.8591359999999995</c:v>
                </c:pt>
                <c:pt idx="460">
                  <c:v>-9.7922063999999995</c:v>
                </c:pt>
                <c:pt idx="461">
                  <c:v>-9.6490487999999992</c:v>
                </c:pt>
                <c:pt idx="462">
                  <c:v>-9.5774699999999999</c:v>
                </c:pt>
                <c:pt idx="463">
                  <c:v>-9.4431860000000007</c:v>
                </c:pt>
                <c:pt idx="464">
                  <c:v>-9.3801976000000007</c:v>
                </c:pt>
                <c:pt idx="465">
                  <c:v>-9.2007904000000007</c:v>
                </c:pt>
                <c:pt idx="466">
                  <c:v>-9.1496727999999994</c:v>
                </c:pt>
                <c:pt idx="467">
                  <c:v>-9.0526768000000004</c:v>
                </c:pt>
                <c:pt idx="468">
                  <c:v>-8.9798943999999992</c:v>
                </c:pt>
                <c:pt idx="469">
                  <c:v>-8.9335912000000004</c:v>
                </c:pt>
                <c:pt idx="470">
                  <c:v>-8.8280048000000004</c:v>
                </c:pt>
                <c:pt idx="471">
                  <c:v>-8.7952007999999999</c:v>
                </c:pt>
                <c:pt idx="472">
                  <c:v>-8.6965056000000001</c:v>
                </c:pt>
                <c:pt idx="473">
                  <c:v>-8.6197584000000003</c:v>
                </c:pt>
                <c:pt idx="474">
                  <c:v>-8.5860339999999997</c:v>
                </c:pt>
                <c:pt idx="475">
                  <c:v>-8.5123783999999993</c:v>
                </c:pt>
                <c:pt idx="476">
                  <c:v>-8.4327991999999998</c:v>
                </c:pt>
                <c:pt idx="477">
                  <c:v>-8.3748848000000002</c:v>
                </c:pt>
                <c:pt idx="478">
                  <c:v>-8.3445116000000006</c:v>
                </c:pt>
                <c:pt idx="479">
                  <c:v>-8.2961080000000003</c:v>
                </c:pt>
                <c:pt idx="480">
                  <c:v>-8.2095432000000006</c:v>
                </c:pt>
                <c:pt idx="481">
                  <c:v>-8.1320644000000009</c:v>
                </c:pt>
                <c:pt idx="482">
                  <c:v>-8.1732227999999996</c:v>
                </c:pt>
                <c:pt idx="483">
                  <c:v>-8.0197991999999996</c:v>
                </c:pt>
                <c:pt idx="484">
                  <c:v>-7.9751244000000003</c:v>
                </c:pt>
                <c:pt idx="485">
                  <c:v>-7.9377892000000001</c:v>
                </c:pt>
                <c:pt idx="486">
                  <c:v>-7.8939876</c:v>
                </c:pt>
                <c:pt idx="487">
                  <c:v>-7.8163435999999997</c:v>
                </c:pt>
                <c:pt idx="488">
                  <c:v>-7.7966139999999999</c:v>
                </c:pt>
                <c:pt idx="489">
                  <c:v>-7.7534260000000002</c:v>
                </c:pt>
                <c:pt idx="490">
                  <c:v>-7.7110640000000004</c:v>
                </c:pt>
                <c:pt idx="491">
                  <c:v>-7.6765372000000003</c:v>
                </c:pt>
                <c:pt idx="492">
                  <c:v>-7.5650979999999999</c:v>
                </c:pt>
                <c:pt idx="493">
                  <c:v>-7.4486319999999999</c:v>
                </c:pt>
                <c:pt idx="494">
                  <c:v>-7.3407327999999996</c:v>
                </c:pt>
                <c:pt idx="495">
                  <c:v>-7.2795379999999996</c:v>
                </c:pt>
                <c:pt idx="496">
                  <c:v>-7.1399439999999998</c:v>
                </c:pt>
                <c:pt idx="497">
                  <c:v>-7.055574</c:v>
                </c:pt>
                <c:pt idx="498">
                  <c:v>-7.0417680000000002</c:v>
                </c:pt>
                <c:pt idx="499">
                  <c:v>-7.1806304000000001</c:v>
                </c:pt>
                <c:pt idx="500">
                  <c:v>-7.1778219999999999</c:v>
                </c:pt>
                <c:pt idx="501">
                  <c:v>-7.1306691999999998</c:v>
                </c:pt>
                <c:pt idx="502">
                  <c:v>-7.0368592000000003</c:v>
                </c:pt>
                <c:pt idx="503">
                  <c:v>-6.9721007999999998</c:v>
                </c:pt>
                <c:pt idx="504">
                  <c:v>-6.9461408000000002</c:v>
                </c:pt>
                <c:pt idx="505">
                  <c:v>-6.9096080000000004</c:v>
                </c:pt>
                <c:pt idx="506">
                  <c:v>-6.8553280000000001</c:v>
                </c:pt>
                <c:pt idx="507">
                  <c:v>-6.7948883999999996</c:v>
                </c:pt>
                <c:pt idx="508">
                  <c:v>-6.7660020000000003</c:v>
                </c:pt>
                <c:pt idx="509">
                  <c:v>-6.6768884000000002</c:v>
                </c:pt>
                <c:pt idx="510">
                  <c:v>-6.5999287999999998</c:v>
                </c:pt>
                <c:pt idx="511">
                  <c:v>-6.5712311999999997</c:v>
                </c:pt>
                <c:pt idx="512">
                  <c:v>-6.5000064000000002</c:v>
                </c:pt>
                <c:pt idx="513">
                  <c:v>-6.4200024000000004</c:v>
                </c:pt>
                <c:pt idx="514">
                  <c:v>-6.3885671999999998</c:v>
                </c:pt>
                <c:pt idx="515">
                  <c:v>-6.3738172000000004</c:v>
                </c:pt>
                <c:pt idx="516">
                  <c:v>-6.2604899999999999</c:v>
                </c:pt>
                <c:pt idx="517">
                  <c:v>-6.1914363999999997</c:v>
                </c:pt>
                <c:pt idx="518">
                  <c:v>-6.1671756000000002</c:v>
                </c:pt>
                <c:pt idx="519">
                  <c:v>-6.0986412000000003</c:v>
                </c:pt>
                <c:pt idx="520">
                  <c:v>-6.0403491999999996</c:v>
                </c:pt>
                <c:pt idx="521">
                  <c:v>-5.9779743999999999</c:v>
                </c:pt>
                <c:pt idx="522">
                  <c:v>-5.9210039999999999</c:v>
                </c:pt>
                <c:pt idx="523">
                  <c:v>-5.8453660000000003</c:v>
                </c:pt>
                <c:pt idx="524">
                  <c:v>-5.7956171999999997</c:v>
                </c:pt>
                <c:pt idx="525">
                  <c:v>-5.7436971999999997</c:v>
                </c:pt>
                <c:pt idx="526">
                  <c:v>-5.6638820000000001</c:v>
                </c:pt>
                <c:pt idx="527">
                  <c:v>-5.5854591999999998</c:v>
                </c:pt>
                <c:pt idx="528">
                  <c:v>-5.5677355999999998</c:v>
                </c:pt>
                <c:pt idx="529">
                  <c:v>-5.5350495999999998</c:v>
                </c:pt>
                <c:pt idx="530">
                  <c:v>-5.4548095999999999</c:v>
                </c:pt>
                <c:pt idx="531">
                  <c:v>-5.3848827999999997</c:v>
                </c:pt>
                <c:pt idx="532">
                  <c:v>-5.3609524000000004</c:v>
                </c:pt>
                <c:pt idx="533">
                  <c:v>-5.2736796000000004</c:v>
                </c:pt>
                <c:pt idx="534">
                  <c:v>-5.1727188000000002</c:v>
                </c:pt>
                <c:pt idx="535">
                  <c:v>-5.1419680000000003</c:v>
                </c:pt>
                <c:pt idx="536">
                  <c:v>-5.0905436000000002</c:v>
                </c:pt>
                <c:pt idx="537">
                  <c:v>-5.0058667999999997</c:v>
                </c:pt>
                <c:pt idx="538">
                  <c:v>-4.9872227999999996</c:v>
                </c:pt>
                <c:pt idx="539">
                  <c:v>-4.9698532000000002</c:v>
                </c:pt>
                <c:pt idx="540">
                  <c:v>-4.9103339999999998</c:v>
                </c:pt>
                <c:pt idx="541">
                  <c:v>-4.84213</c:v>
                </c:pt>
                <c:pt idx="542">
                  <c:v>-4.7835076000000001</c:v>
                </c:pt>
                <c:pt idx="543">
                  <c:v>-4.7718727999999997</c:v>
                </c:pt>
                <c:pt idx="544">
                  <c:v>-4.7171915999999996</c:v>
                </c:pt>
                <c:pt idx="545">
                  <c:v>-4.5090631999999999</c:v>
                </c:pt>
                <c:pt idx="546">
                  <c:v>-4.4487416</c:v>
                </c:pt>
                <c:pt idx="547">
                  <c:v>-4.3621296000000003</c:v>
                </c:pt>
                <c:pt idx="548">
                  <c:v>-4.2493923999999996</c:v>
                </c:pt>
                <c:pt idx="549">
                  <c:v>-3.8404516000000002</c:v>
                </c:pt>
                <c:pt idx="550">
                  <c:v>-2.9469555999999999</c:v>
                </c:pt>
                <c:pt idx="551">
                  <c:v>-2.1926760000000001</c:v>
                </c:pt>
                <c:pt idx="552">
                  <c:v>-1.6808863999999999</c:v>
                </c:pt>
                <c:pt idx="553">
                  <c:v>-1.5297992</c:v>
                </c:pt>
                <c:pt idx="554">
                  <c:v>-1.3131984000000001</c:v>
                </c:pt>
                <c:pt idx="555">
                  <c:v>-0.94855480000000003</c:v>
                </c:pt>
                <c:pt idx="556">
                  <c:v>-0.60121000000000002</c:v>
                </c:pt>
                <c:pt idx="557">
                  <c:v>-0.55554400000000004</c:v>
                </c:pt>
                <c:pt idx="558">
                  <c:v>-0.3893528</c:v>
                </c:pt>
                <c:pt idx="559">
                  <c:v>-5.9094399999999998E-2</c:v>
                </c:pt>
                <c:pt idx="560">
                  <c:v>1.55759999999996E-3</c:v>
                </c:pt>
                <c:pt idx="561">
                  <c:v>6.0651999999999902E-3</c:v>
                </c:pt>
                <c:pt idx="562">
                  <c:v>0.20586280000000001</c:v>
                </c:pt>
                <c:pt idx="563">
                  <c:v>0.58874919999999997</c:v>
                </c:pt>
                <c:pt idx="564">
                  <c:v>0.96396559999999998</c:v>
                </c:pt>
                <c:pt idx="565">
                  <c:v>1.5517472000000001</c:v>
                </c:pt>
                <c:pt idx="566">
                  <c:v>2.1855251999999998</c:v>
                </c:pt>
                <c:pt idx="567">
                  <c:v>2.9408903999999998</c:v>
                </c:pt>
                <c:pt idx="568">
                  <c:v>3.8630368000000002</c:v>
                </c:pt>
                <c:pt idx="569">
                  <c:v>4.8198280000000002</c:v>
                </c:pt>
                <c:pt idx="570">
                  <c:v>5.753444</c:v>
                </c:pt>
                <c:pt idx="571">
                  <c:v>6.7873836000000001</c:v>
                </c:pt>
                <c:pt idx="572">
                  <c:v>7.9392052</c:v>
                </c:pt>
                <c:pt idx="573">
                  <c:v>8.7742439999999995</c:v>
                </c:pt>
                <c:pt idx="574">
                  <c:v>9.2371580000000009</c:v>
                </c:pt>
                <c:pt idx="575">
                  <c:v>9.4343360000000001</c:v>
                </c:pt>
                <c:pt idx="576">
                  <c:v>9.7544464000000008</c:v>
                </c:pt>
                <c:pt idx="577">
                  <c:v>9.9535359999999997</c:v>
                </c:pt>
                <c:pt idx="578">
                  <c:v>10.1147948</c:v>
                </c:pt>
                <c:pt idx="579">
                  <c:v>10.2344232</c:v>
                </c:pt>
                <c:pt idx="580">
                  <c:v>10.3543112</c:v>
                </c:pt>
                <c:pt idx="581">
                  <c:v>10.438114799999999</c:v>
                </c:pt>
                <c:pt idx="582">
                  <c:v>10.5955268</c:v>
                </c:pt>
                <c:pt idx="583">
                  <c:v>10.6595064</c:v>
                </c:pt>
                <c:pt idx="584">
                  <c:v>10.793696000000001</c:v>
                </c:pt>
                <c:pt idx="585">
                  <c:v>10.862136</c:v>
                </c:pt>
                <c:pt idx="586">
                  <c:v>11.006827599999999</c:v>
                </c:pt>
                <c:pt idx="587">
                  <c:v>11.0776748</c:v>
                </c:pt>
                <c:pt idx="588">
                  <c:v>11.207993999999999</c:v>
                </c:pt>
                <c:pt idx="589">
                  <c:v>11.283443200000001</c:v>
                </c:pt>
                <c:pt idx="590">
                  <c:v>11.4102932</c:v>
                </c:pt>
                <c:pt idx="591">
                  <c:v>11.4755708</c:v>
                </c:pt>
                <c:pt idx="592">
                  <c:v>11.594208</c:v>
                </c:pt>
                <c:pt idx="593">
                  <c:v>11.6512256</c:v>
                </c:pt>
                <c:pt idx="594">
                  <c:v>11.7487172</c:v>
                </c:pt>
                <c:pt idx="595">
                  <c:v>11.810100800000001</c:v>
                </c:pt>
                <c:pt idx="596">
                  <c:v>11.915333199999999</c:v>
                </c:pt>
                <c:pt idx="597">
                  <c:v>12.0236336</c:v>
                </c:pt>
                <c:pt idx="598">
                  <c:v>12.1396984</c:v>
                </c:pt>
                <c:pt idx="599">
                  <c:v>12.2536156</c:v>
                </c:pt>
                <c:pt idx="600">
                  <c:v>12.310397200000001</c:v>
                </c:pt>
                <c:pt idx="601">
                  <c:v>12.4072516</c:v>
                </c:pt>
                <c:pt idx="602">
                  <c:v>12.464104000000001</c:v>
                </c:pt>
                <c:pt idx="603">
                  <c:v>12.629091600000001</c:v>
                </c:pt>
                <c:pt idx="604">
                  <c:v>12.683277199999999</c:v>
                </c:pt>
                <c:pt idx="605">
                  <c:v>12.796580799999999</c:v>
                </c:pt>
                <c:pt idx="606">
                  <c:v>12.8520644</c:v>
                </c:pt>
                <c:pt idx="607">
                  <c:v>12.962583199999999</c:v>
                </c:pt>
                <c:pt idx="608">
                  <c:v>13.02425</c:v>
                </c:pt>
                <c:pt idx="609">
                  <c:v>13.1325032</c:v>
                </c:pt>
                <c:pt idx="610">
                  <c:v>13.2487332</c:v>
                </c:pt>
                <c:pt idx="611">
                  <c:v>13.3710048</c:v>
                </c:pt>
                <c:pt idx="612">
                  <c:v>13.420352400000001</c:v>
                </c:pt>
                <c:pt idx="613">
                  <c:v>13.516215600000001</c:v>
                </c:pt>
                <c:pt idx="614">
                  <c:v>13.644812</c:v>
                </c:pt>
                <c:pt idx="615">
                  <c:v>13.710160399999999</c:v>
                </c:pt>
                <c:pt idx="616">
                  <c:v>13.814991600000001</c:v>
                </c:pt>
                <c:pt idx="617">
                  <c:v>13.864292000000001</c:v>
                </c:pt>
                <c:pt idx="618">
                  <c:v>14.0353212</c:v>
                </c:pt>
                <c:pt idx="619">
                  <c:v>14.091630800000001</c:v>
                </c:pt>
                <c:pt idx="620">
                  <c:v>14.2223512</c:v>
                </c:pt>
                <c:pt idx="621">
                  <c:v>14.2758524</c:v>
                </c:pt>
                <c:pt idx="622">
                  <c:v>14.3968732</c:v>
                </c:pt>
                <c:pt idx="623">
                  <c:v>14.4576432</c:v>
                </c:pt>
                <c:pt idx="624">
                  <c:v>14.5450812</c:v>
                </c:pt>
                <c:pt idx="625">
                  <c:v>14.647953599999999</c:v>
                </c:pt>
                <c:pt idx="626">
                  <c:v>14.7010772</c:v>
                </c:pt>
                <c:pt idx="627">
                  <c:v>14.824339999999999</c:v>
                </c:pt>
                <c:pt idx="628">
                  <c:v>14.869604799999999</c:v>
                </c:pt>
                <c:pt idx="629">
                  <c:v>14.992159600000001</c:v>
                </c:pt>
                <c:pt idx="630">
                  <c:v>15.033483199999999</c:v>
                </c:pt>
                <c:pt idx="631">
                  <c:v>15.140461999999999</c:v>
                </c:pt>
                <c:pt idx="632">
                  <c:v>15.242012799999999</c:v>
                </c:pt>
                <c:pt idx="633">
                  <c:v>15.292398800000001</c:v>
                </c:pt>
                <c:pt idx="634">
                  <c:v>15.4109652</c:v>
                </c:pt>
                <c:pt idx="635">
                  <c:v>15.457008800000001</c:v>
                </c:pt>
                <c:pt idx="636">
                  <c:v>15.606680000000001</c:v>
                </c:pt>
                <c:pt idx="637">
                  <c:v>15.6560512</c:v>
                </c:pt>
                <c:pt idx="638">
                  <c:v>15.748398</c:v>
                </c:pt>
                <c:pt idx="639">
                  <c:v>15.856155599999999</c:v>
                </c:pt>
                <c:pt idx="640">
                  <c:v>15.889408</c:v>
                </c:pt>
                <c:pt idx="641">
                  <c:v>15.9866872</c:v>
                </c:pt>
                <c:pt idx="642">
                  <c:v>16.0316452</c:v>
                </c:pt>
                <c:pt idx="643">
                  <c:v>16.149951999999999</c:v>
                </c:pt>
                <c:pt idx="644">
                  <c:v>16.205860399999999</c:v>
                </c:pt>
                <c:pt idx="645">
                  <c:v>16.272813599999999</c:v>
                </c:pt>
                <c:pt idx="646">
                  <c:v>16.374482400000002</c:v>
                </c:pt>
                <c:pt idx="647">
                  <c:v>16.4061536</c:v>
                </c:pt>
                <c:pt idx="648">
                  <c:v>16.563306000000001</c:v>
                </c:pt>
                <c:pt idx="649">
                  <c:v>16.6147776</c:v>
                </c:pt>
                <c:pt idx="650">
                  <c:v>16.7136852</c:v>
                </c:pt>
                <c:pt idx="651">
                  <c:v>16.822622800000001</c:v>
                </c:pt>
                <c:pt idx="652">
                  <c:v>16.826917999999999</c:v>
                </c:pt>
                <c:pt idx="653">
                  <c:v>16.812687199999999</c:v>
                </c:pt>
                <c:pt idx="654">
                  <c:v>16.864678000000001</c:v>
                </c:pt>
                <c:pt idx="655">
                  <c:v>16.998796800000001</c:v>
                </c:pt>
                <c:pt idx="656">
                  <c:v>17.038019999999999</c:v>
                </c:pt>
                <c:pt idx="657">
                  <c:v>17.093243999999999</c:v>
                </c:pt>
                <c:pt idx="658">
                  <c:v>17.154179200000002</c:v>
                </c:pt>
                <c:pt idx="659">
                  <c:v>17.241027200000001</c:v>
                </c:pt>
                <c:pt idx="660">
                  <c:v>17.294174399999999</c:v>
                </c:pt>
                <c:pt idx="661">
                  <c:v>17.4246588</c:v>
                </c:pt>
                <c:pt idx="662">
                  <c:v>17.4930752</c:v>
                </c:pt>
                <c:pt idx="663">
                  <c:v>17.603570399999999</c:v>
                </c:pt>
                <c:pt idx="664">
                  <c:v>17.661461200000002</c:v>
                </c:pt>
                <c:pt idx="665">
                  <c:v>17.831664400000001</c:v>
                </c:pt>
                <c:pt idx="666">
                  <c:v>17.892269200000001</c:v>
                </c:pt>
                <c:pt idx="667">
                  <c:v>18.028582799999999</c:v>
                </c:pt>
                <c:pt idx="668">
                  <c:v>18.0831932</c:v>
                </c:pt>
                <c:pt idx="669">
                  <c:v>18.230056000000001</c:v>
                </c:pt>
                <c:pt idx="670">
                  <c:v>18.289504399999998</c:v>
                </c:pt>
                <c:pt idx="671">
                  <c:v>18.431104399999999</c:v>
                </c:pt>
                <c:pt idx="672">
                  <c:v>18.4989308</c:v>
                </c:pt>
                <c:pt idx="673">
                  <c:v>18.638217999999998</c:v>
                </c:pt>
                <c:pt idx="674">
                  <c:v>18.712109600000002</c:v>
                </c:pt>
                <c:pt idx="675">
                  <c:v>18.8519632</c:v>
                </c:pt>
                <c:pt idx="676">
                  <c:v>18.922078800000001</c:v>
                </c:pt>
                <c:pt idx="677">
                  <c:v>19.0534128</c:v>
                </c:pt>
                <c:pt idx="678">
                  <c:v>19.235274400000002</c:v>
                </c:pt>
                <c:pt idx="679">
                  <c:v>19.318134000000001</c:v>
                </c:pt>
                <c:pt idx="680">
                  <c:v>19.4055012</c:v>
                </c:pt>
                <c:pt idx="681">
                  <c:v>19.473492799999999</c:v>
                </c:pt>
                <c:pt idx="682">
                  <c:v>19.688087599999999</c:v>
                </c:pt>
                <c:pt idx="683">
                  <c:v>19.787891999999999</c:v>
                </c:pt>
                <c:pt idx="684">
                  <c:v>19.863695199999999</c:v>
                </c:pt>
                <c:pt idx="685">
                  <c:v>19.940772800000001</c:v>
                </c:pt>
                <c:pt idx="686">
                  <c:v>20.027077999999999</c:v>
                </c:pt>
                <c:pt idx="687">
                  <c:v>20.061958799999999</c:v>
                </c:pt>
                <c:pt idx="688">
                  <c:v>20.2053996</c:v>
                </c:pt>
                <c:pt idx="689">
                  <c:v>20.2590188</c:v>
                </c:pt>
                <c:pt idx="690">
                  <c:v>20.4160532</c:v>
                </c:pt>
                <c:pt idx="691">
                  <c:v>20.4511228</c:v>
                </c:pt>
                <c:pt idx="692">
                  <c:v>20.5297816</c:v>
                </c:pt>
                <c:pt idx="693">
                  <c:v>20.631450399999999</c:v>
                </c:pt>
                <c:pt idx="694">
                  <c:v>20.6722076</c:v>
                </c:pt>
                <c:pt idx="695">
                  <c:v>20.822374400000001</c:v>
                </c:pt>
                <c:pt idx="696">
                  <c:v>20.846257600000001</c:v>
                </c:pt>
                <c:pt idx="697">
                  <c:v>20.907570400000001</c:v>
                </c:pt>
                <c:pt idx="698">
                  <c:v>20.993238399999999</c:v>
                </c:pt>
                <c:pt idx="699">
                  <c:v>21.015564000000001</c:v>
                </c:pt>
                <c:pt idx="700">
                  <c:v>21.057878800000001</c:v>
                </c:pt>
                <c:pt idx="701">
                  <c:v>21.131062400000001</c:v>
                </c:pt>
                <c:pt idx="702">
                  <c:v>21.224966800000001</c:v>
                </c:pt>
                <c:pt idx="703">
                  <c:v>21.250147999999999</c:v>
                </c:pt>
                <c:pt idx="704">
                  <c:v>21.315213199999999</c:v>
                </c:pt>
                <c:pt idx="705">
                  <c:v>21.416221199999999</c:v>
                </c:pt>
                <c:pt idx="706">
                  <c:v>21.456152400000001</c:v>
                </c:pt>
                <c:pt idx="707">
                  <c:v>21.534976400000001</c:v>
                </c:pt>
                <c:pt idx="708">
                  <c:v>21.6257892</c:v>
                </c:pt>
                <c:pt idx="709">
                  <c:v>21.291990800000001</c:v>
                </c:pt>
                <c:pt idx="710">
                  <c:v>21.199714799999999</c:v>
                </c:pt>
                <c:pt idx="711">
                  <c:v>20.1131472</c:v>
                </c:pt>
                <c:pt idx="712">
                  <c:v>18.743167199999998</c:v>
                </c:pt>
                <c:pt idx="713">
                  <c:v>17.115404399999999</c:v>
                </c:pt>
                <c:pt idx="714">
                  <c:v>15.4338572</c:v>
                </c:pt>
                <c:pt idx="715">
                  <c:v>13.937215999999999</c:v>
                </c:pt>
                <c:pt idx="716">
                  <c:v>12.764060000000001</c:v>
                </c:pt>
                <c:pt idx="717">
                  <c:v>12.295482</c:v>
                </c:pt>
                <c:pt idx="718">
                  <c:v>11.8182428</c:v>
                </c:pt>
                <c:pt idx="719">
                  <c:v>11.4545668</c:v>
                </c:pt>
                <c:pt idx="720">
                  <c:v>11.159613999999999</c:v>
                </c:pt>
                <c:pt idx="721">
                  <c:v>10.892320399999999</c:v>
                </c:pt>
                <c:pt idx="722">
                  <c:v>10.626372</c:v>
                </c:pt>
                <c:pt idx="723">
                  <c:v>10.39875</c:v>
                </c:pt>
                <c:pt idx="724">
                  <c:v>10.1794116</c:v>
                </c:pt>
                <c:pt idx="725">
                  <c:v>9.8932616000000007</c:v>
                </c:pt>
                <c:pt idx="726">
                  <c:v>9.6199264000000007</c:v>
                </c:pt>
                <c:pt idx="727">
                  <c:v>9.2980932000000003</c:v>
                </c:pt>
                <c:pt idx="728">
                  <c:v>8.9439516000000001</c:v>
                </c:pt>
                <c:pt idx="729">
                  <c:v>8.7597772000000003</c:v>
                </c:pt>
                <c:pt idx="730">
                  <c:v>8.7100992000000002</c:v>
                </c:pt>
                <c:pt idx="731">
                  <c:v>8.5974564000000004</c:v>
                </c:pt>
                <c:pt idx="732">
                  <c:v>8.4667832000000001</c:v>
                </c:pt>
                <c:pt idx="733">
                  <c:v>8.3478391999999992</c:v>
                </c:pt>
                <c:pt idx="734">
                  <c:v>8.2862904000000004</c:v>
                </c:pt>
                <c:pt idx="735">
                  <c:v>8.1688568000000004</c:v>
                </c:pt>
                <c:pt idx="736">
                  <c:v>8.1035319999999995</c:v>
                </c:pt>
                <c:pt idx="737">
                  <c:v>7.9935796000000003</c:v>
                </c:pt>
                <c:pt idx="738">
                  <c:v>7.9395828000000002</c:v>
                </c:pt>
                <c:pt idx="739">
                  <c:v>7.7829024000000002</c:v>
                </c:pt>
                <c:pt idx="740">
                  <c:v>7.7302743999999999</c:v>
                </c:pt>
                <c:pt idx="741">
                  <c:v>7.6099379999999996</c:v>
                </c:pt>
                <c:pt idx="742">
                  <c:v>7.581264</c:v>
                </c:pt>
                <c:pt idx="743">
                  <c:v>7.5298395999999999</c:v>
                </c:pt>
                <c:pt idx="744">
                  <c:v>7.4381772000000002</c:v>
                </c:pt>
                <c:pt idx="745">
                  <c:v>7.3737256000000002</c:v>
                </c:pt>
                <c:pt idx="746">
                  <c:v>7.3538307999999999</c:v>
                </c:pt>
                <c:pt idx="747">
                  <c:v>7.3282483999999997</c:v>
                </c:pt>
                <c:pt idx="748">
                  <c:v>7.2632539999999999</c:v>
                </c:pt>
                <c:pt idx="749">
                  <c:v>7.2194051999999997</c:v>
                </c:pt>
                <c:pt idx="750">
                  <c:v>7.1977640000000003</c:v>
                </c:pt>
                <c:pt idx="751">
                  <c:v>7.1570304</c:v>
                </c:pt>
                <c:pt idx="752">
                  <c:v>7.1193175999999996</c:v>
                </c:pt>
                <c:pt idx="753">
                  <c:v>7.0728964000000003</c:v>
                </c:pt>
                <c:pt idx="754">
                  <c:v>7.0033707999999999</c:v>
                </c:pt>
                <c:pt idx="755">
                  <c:v>6.9882195999999999</c:v>
                </c:pt>
                <c:pt idx="756">
                  <c:v>6.9574923999999996</c:v>
                </c:pt>
                <c:pt idx="757">
                  <c:v>6.9133604000000002</c:v>
                </c:pt>
                <c:pt idx="758">
                  <c:v>6.850962</c:v>
                </c:pt>
                <c:pt idx="759">
                  <c:v>6.8125175999999996</c:v>
                </c:pt>
                <c:pt idx="760">
                  <c:v>6.7891535999999997</c:v>
                </c:pt>
                <c:pt idx="761">
                  <c:v>6.7693295999999998</c:v>
                </c:pt>
                <c:pt idx="762">
                  <c:v>6.7317819999999999</c:v>
                </c:pt>
                <c:pt idx="763">
                  <c:v>6.6865408000000004</c:v>
                </c:pt>
                <c:pt idx="764">
                  <c:v>6.6344555999999999</c:v>
                </c:pt>
                <c:pt idx="765">
                  <c:v>6.5647647999999998</c:v>
                </c:pt>
                <c:pt idx="766">
                  <c:v>6.5100600000000002</c:v>
                </c:pt>
                <c:pt idx="767">
                  <c:v>6.3764604</c:v>
                </c:pt>
                <c:pt idx="768">
                  <c:v>6.3382284000000002</c:v>
                </c:pt>
                <c:pt idx="769">
                  <c:v>6.2810455999999997</c:v>
                </c:pt>
                <c:pt idx="770">
                  <c:v>6.2376924000000002</c:v>
                </c:pt>
                <c:pt idx="771">
                  <c:v>6.1918139999999999</c:v>
                </c:pt>
                <c:pt idx="772">
                  <c:v>6.1694648000000001</c:v>
                </c:pt>
                <c:pt idx="773">
                  <c:v>6.1190787999999996</c:v>
                </c:pt>
                <c:pt idx="774">
                  <c:v>6.0571995999999997</c:v>
                </c:pt>
                <c:pt idx="775">
                  <c:v>6.0037691999999998</c:v>
                </c:pt>
                <c:pt idx="776">
                  <c:v>5.9742455999999997</c:v>
                </c:pt>
                <c:pt idx="777">
                  <c:v>5.9164491999999997</c:v>
                </c:pt>
                <c:pt idx="778">
                  <c:v>5.8416607999999997</c:v>
                </c:pt>
                <c:pt idx="779">
                  <c:v>5.7915815999999998</c:v>
                </c:pt>
                <c:pt idx="780">
                  <c:v>5.7737635999999997</c:v>
                </c:pt>
                <c:pt idx="781">
                  <c:v>5.7354136000000002</c:v>
                </c:pt>
                <c:pt idx="782">
                  <c:v>5.6337919999999997</c:v>
                </c:pt>
                <c:pt idx="783">
                  <c:v>5.5721015999999999</c:v>
                </c:pt>
                <c:pt idx="784">
                  <c:v>5.5434511999999998</c:v>
                </c:pt>
                <c:pt idx="785">
                  <c:v>5.4785275999999996</c:v>
                </c:pt>
                <c:pt idx="786">
                  <c:v>5.3995856</c:v>
                </c:pt>
                <c:pt idx="787">
                  <c:v>5.3737908000000001</c:v>
                </c:pt>
                <c:pt idx="788">
                  <c:v>5.325812</c:v>
                </c:pt>
                <c:pt idx="789">
                  <c:v>5.2370288</c:v>
                </c:pt>
                <c:pt idx="790">
                  <c:v>5.1689664000000004</c:v>
                </c:pt>
                <c:pt idx="791">
                  <c:v>5.1348171999999996</c:v>
                </c:pt>
                <c:pt idx="792">
                  <c:v>5.0675336</c:v>
                </c:pt>
                <c:pt idx="793">
                  <c:v>4.9862552000000004</c:v>
                </c:pt>
                <c:pt idx="794">
                  <c:v>4.9540883999999998</c:v>
                </c:pt>
                <c:pt idx="795">
                  <c:v>4.9097676000000003</c:v>
                </c:pt>
                <c:pt idx="796">
                  <c:v>4.8315571999999998</c:v>
                </c:pt>
                <c:pt idx="797">
                  <c:v>4.7797787999999999</c:v>
                </c:pt>
                <c:pt idx="798">
                  <c:v>4.7622204000000004</c:v>
                </c:pt>
                <c:pt idx="799">
                  <c:v>4.6981935999999997</c:v>
                </c:pt>
                <c:pt idx="800">
                  <c:v>4.6200067999999996</c:v>
                </c:pt>
                <c:pt idx="801">
                  <c:v>4.5840404000000001</c:v>
                </c:pt>
                <c:pt idx="802">
                  <c:v>4.5624935999999998</c:v>
                </c:pt>
                <c:pt idx="803">
                  <c:v>4.5133584000000004</c:v>
                </c:pt>
                <c:pt idx="804">
                  <c:v>4.4561520000000003</c:v>
                </c:pt>
                <c:pt idx="805">
                  <c:v>4.3930927999999998</c:v>
                </c:pt>
                <c:pt idx="806">
                  <c:v>4.3738115999999998</c:v>
                </c:pt>
                <c:pt idx="807">
                  <c:v>4.3323463999999996</c:v>
                </c:pt>
                <c:pt idx="808">
                  <c:v>4.2678475999999996</c:v>
                </c:pt>
                <c:pt idx="809">
                  <c:v>4.1886460000000003</c:v>
                </c:pt>
                <c:pt idx="810">
                  <c:v>4.1651404000000003</c:v>
                </c:pt>
                <c:pt idx="811">
                  <c:v>4.1326668</c:v>
                </c:pt>
                <c:pt idx="812">
                  <c:v>4.0780327999999999</c:v>
                </c:pt>
                <c:pt idx="813">
                  <c:v>4.0294404000000004</c:v>
                </c:pt>
                <c:pt idx="814">
                  <c:v>3.9839867999999998</c:v>
                </c:pt>
                <c:pt idx="815">
                  <c:v>3.9642808</c:v>
                </c:pt>
                <c:pt idx="816">
                  <c:v>3.9169155999999998</c:v>
                </c:pt>
                <c:pt idx="817">
                  <c:v>3.8749783999999998</c:v>
                </c:pt>
                <c:pt idx="818">
                  <c:v>3.8289583999999999</c:v>
                </c:pt>
                <c:pt idx="819">
                  <c:v>3.7851803999999998</c:v>
                </c:pt>
                <c:pt idx="820">
                  <c:v>3.7696752</c:v>
                </c:pt>
                <c:pt idx="821">
                  <c:v>3.7375319999999999</c:v>
                </c:pt>
                <c:pt idx="822">
                  <c:v>3.6895768000000002</c:v>
                </c:pt>
                <c:pt idx="823">
                  <c:v>3.6479227999999999</c:v>
                </c:pt>
                <c:pt idx="824">
                  <c:v>3.5679896000000002</c:v>
                </c:pt>
                <c:pt idx="825">
                  <c:v>3.4851299999999998</c:v>
                </c:pt>
                <c:pt idx="826">
                  <c:v>3.3709532000000002</c:v>
                </c:pt>
                <c:pt idx="827">
                  <c:v>3.2514664</c:v>
                </c:pt>
                <c:pt idx="828">
                  <c:v>2.9309075999999998</c:v>
                </c:pt>
                <c:pt idx="829">
                  <c:v>2.4567600000000001</c:v>
                </c:pt>
                <c:pt idx="830">
                  <c:v>1.7869212000000001</c:v>
                </c:pt>
                <c:pt idx="831">
                  <c:v>1.2164383999999999</c:v>
                </c:pt>
                <c:pt idx="832">
                  <c:v>0.69924439999999999</c:v>
                </c:pt>
                <c:pt idx="833">
                  <c:v>0.32924360000000003</c:v>
                </c:pt>
                <c:pt idx="834">
                  <c:v>7.5048000000000198E-3</c:v>
                </c:pt>
                <c:pt idx="835">
                  <c:v>-0.21121999999999999</c:v>
                </c:pt>
                <c:pt idx="836">
                  <c:v>-0.42989759999999999</c:v>
                </c:pt>
                <c:pt idx="837">
                  <c:v>-0.80284840000000002</c:v>
                </c:pt>
                <c:pt idx="838">
                  <c:v>-1.2843591999999999</c:v>
                </c:pt>
                <c:pt idx="839">
                  <c:v>-1.5271087999999999</c:v>
                </c:pt>
                <c:pt idx="840">
                  <c:v>-1.6623840000000001</c:v>
                </c:pt>
                <c:pt idx="841">
                  <c:v>-2.1578187999999998</c:v>
                </c:pt>
                <c:pt idx="842">
                  <c:v>-2.7181299999999999</c:v>
                </c:pt>
                <c:pt idx="843">
                  <c:v>-3.4050788000000001</c:v>
                </c:pt>
                <c:pt idx="844">
                  <c:v>-4.3883964000000004</c:v>
                </c:pt>
                <c:pt idx="845">
                  <c:v>-5.3750179999999999</c:v>
                </c:pt>
                <c:pt idx="846">
                  <c:v>-6.3071707999999997</c:v>
                </c:pt>
                <c:pt idx="847">
                  <c:v>-7.3559076000000001</c:v>
                </c:pt>
                <c:pt idx="848">
                  <c:v>-7.9939571999999997</c:v>
                </c:pt>
                <c:pt idx="849">
                  <c:v>-8.1920555999999998</c:v>
                </c:pt>
                <c:pt idx="850">
                  <c:v>-8.3066335999999996</c:v>
                </c:pt>
                <c:pt idx="851">
                  <c:v>-8.4440563999999991</c:v>
                </c:pt>
                <c:pt idx="852">
                  <c:v>-8.6145192000000002</c:v>
                </c:pt>
                <c:pt idx="853">
                  <c:v>-8.7873420000000007</c:v>
                </c:pt>
                <c:pt idx="854">
                  <c:v>-8.8704847999999998</c:v>
                </c:pt>
                <c:pt idx="855">
                  <c:v>-8.9515980000000006</c:v>
                </c:pt>
                <c:pt idx="856">
                  <c:v>-9.0573496000000002</c:v>
                </c:pt>
                <c:pt idx="857">
                  <c:v>-9.1541332000000004</c:v>
                </c:pt>
                <c:pt idx="858">
                  <c:v>-9.2027964000000004</c:v>
                </c:pt>
                <c:pt idx="859">
                  <c:v>-9.2943643999999992</c:v>
                </c:pt>
                <c:pt idx="860">
                  <c:v>-9.4361060000000005</c:v>
                </c:pt>
                <c:pt idx="861">
                  <c:v>-9.4802852000000009</c:v>
                </c:pt>
                <c:pt idx="862">
                  <c:v>-9.6182271999999998</c:v>
                </c:pt>
                <c:pt idx="863">
                  <c:v>-9.6632795999999992</c:v>
                </c:pt>
                <c:pt idx="864">
                  <c:v>-9.7527471999999999</c:v>
                </c:pt>
                <c:pt idx="865">
                  <c:v>-9.8412471999999998</c:v>
                </c:pt>
                <c:pt idx="866">
                  <c:v>-9.9294168000000003</c:v>
                </c:pt>
                <c:pt idx="867">
                  <c:v>-10.015863599999999</c:v>
                </c:pt>
                <c:pt idx="868">
                  <c:v>-10.054520399999999</c:v>
                </c:pt>
                <c:pt idx="869">
                  <c:v>-10.1748332</c:v>
                </c:pt>
                <c:pt idx="870">
                  <c:v>-10.211696399999999</c:v>
                </c:pt>
                <c:pt idx="871">
                  <c:v>-10.2848092</c:v>
                </c:pt>
                <c:pt idx="872">
                  <c:v>-10.4231052</c:v>
                </c:pt>
                <c:pt idx="873">
                  <c:v>-10.449419199999999</c:v>
                </c:pt>
                <c:pt idx="874">
                  <c:v>-10.562982399999999</c:v>
                </c:pt>
                <c:pt idx="875">
                  <c:v>-10.6244368</c:v>
                </c:pt>
                <c:pt idx="876">
                  <c:v>-10.6923104</c:v>
                </c:pt>
                <c:pt idx="877">
                  <c:v>-10.803537199999999</c:v>
                </c:pt>
                <c:pt idx="878">
                  <c:v>-10.835845600000001</c:v>
                </c:pt>
                <c:pt idx="879">
                  <c:v>-10.958188</c:v>
                </c:pt>
                <c:pt idx="880">
                  <c:v>-11.041779200000001</c:v>
                </c:pt>
                <c:pt idx="881">
                  <c:v>-11.114656</c:v>
                </c:pt>
                <c:pt idx="882">
                  <c:v>-11.2083008</c:v>
                </c:pt>
                <c:pt idx="883">
                  <c:v>-11.2484444</c:v>
                </c:pt>
                <c:pt idx="884">
                  <c:v>-11.37402</c:v>
                </c:pt>
                <c:pt idx="885">
                  <c:v>-11.4112136</c:v>
                </c:pt>
                <c:pt idx="886">
                  <c:v>-11.523289999999999</c:v>
                </c:pt>
                <c:pt idx="887">
                  <c:v>-11.612144000000001</c:v>
                </c:pt>
                <c:pt idx="888">
                  <c:v>-11.654765599999999</c:v>
                </c:pt>
                <c:pt idx="889">
                  <c:v>-11.775574000000001</c:v>
                </c:pt>
                <c:pt idx="890">
                  <c:v>-11.812767600000001</c:v>
                </c:pt>
                <c:pt idx="891">
                  <c:v>-11.941033600000001</c:v>
                </c:pt>
                <c:pt idx="892">
                  <c:v>-12.033592799999999</c:v>
                </c:pt>
                <c:pt idx="893">
                  <c:v>-12.077064</c:v>
                </c:pt>
                <c:pt idx="894">
                  <c:v>-12.185388</c:v>
                </c:pt>
                <c:pt idx="895">
                  <c:v>-12.228245599999999</c:v>
                </c:pt>
                <c:pt idx="896">
                  <c:v>-12.309948800000001</c:v>
                </c:pt>
                <c:pt idx="897">
                  <c:v>-12.4210104</c:v>
                </c:pt>
                <c:pt idx="898">
                  <c:v>-12.455844000000001</c:v>
                </c:pt>
                <c:pt idx="899">
                  <c:v>-12.5877208</c:v>
                </c:pt>
                <c:pt idx="900">
                  <c:v>-12.6294928</c:v>
                </c:pt>
                <c:pt idx="901">
                  <c:v>-12.6980272</c:v>
                </c:pt>
                <c:pt idx="902">
                  <c:v>-12.8170184</c:v>
                </c:pt>
                <c:pt idx="903">
                  <c:v>-12.8584836</c:v>
                </c:pt>
                <c:pt idx="904">
                  <c:v>-12.946794799999999</c:v>
                </c:pt>
                <c:pt idx="905">
                  <c:v>-13.052829600000001</c:v>
                </c:pt>
                <c:pt idx="906">
                  <c:v>-13.100312799999999</c:v>
                </c:pt>
                <c:pt idx="907">
                  <c:v>-13.253406</c:v>
                </c:pt>
                <c:pt idx="908">
                  <c:v>-13.3005824</c:v>
                </c:pt>
                <c:pt idx="909">
                  <c:v>-13.3916784</c:v>
                </c:pt>
                <c:pt idx="910">
                  <c:v>-13.438925599999999</c:v>
                </c:pt>
                <c:pt idx="911">
                  <c:v>-13.5393436</c:v>
                </c:pt>
                <c:pt idx="912">
                  <c:v>-13.639549199999999</c:v>
                </c:pt>
                <c:pt idx="913">
                  <c:v>-13.688306799999999</c:v>
                </c:pt>
                <c:pt idx="914">
                  <c:v>-13.857518799999999</c:v>
                </c:pt>
                <c:pt idx="915">
                  <c:v>-13.910831200000001</c:v>
                </c:pt>
                <c:pt idx="916">
                  <c:v>-14.00483</c:v>
                </c:pt>
                <c:pt idx="917">
                  <c:v>-14.0517468</c:v>
                </c:pt>
                <c:pt idx="918">
                  <c:v>-14.168684799999999</c:v>
                </c:pt>
                <c:pt idx="919">
                  <c:v>-14.239201599999999</c:v>
                </c:pt>
                <c:pt idx="920">
                  <c:v>-14.406974</c:v>
                </c:pt>
                <c:pt idx="921">
                  <c:v>-14.4498316</c:v>
                </c:pt>
                <c:pt idx="922">
                  <c:v>-14.5481728</c:v>
                </c:pt>
                <c:pt idx="923">
                  <c:v>-14.640590400000001</c:v>
                </c:pt>
                <c:pt idx="924">
                  <c:v>-14.68923</c:v>
                </c:pt>
                <c:pt idx="925">
                  <c:v>-14.793730800000001</c:v>
                </c:pt>
                <c:pt idx="926">
                  <c:v>-14.8301456</c:v>
                </c:pt>
                <c:pt idx="927">
                  <c:v>-14.922209199999999</c:v>
                </c:pt>
                <c:pt idx="928">
                  <c:v>-15.056682</c:v>
                </c:pt>
                <c:pt idx="929">
                  <c:v>-15.124744400000001</c:v>
                </c:pt>
                <c:pt idx="930">
                  <c:v>-15.2612232</c:v>
                </c:pt>
                <c:pt idx="931">
                  <c:v>-15.379530000000001</c:v>
                </c:pt>
                <c:pt idx="932">
                  <c:v>-15.441786799999999</c:v>
                </c:pt>
                <c:pt idx="933">
                  <c:v>-15.569509999999999</c:v>
                </c:pt>
                <c:pt idx="934">
                  <c:v>-15.626315200000001</c:v>
                </c:pt>
                <c:pt idx="935">
                  <c:v>-15.759914800000001</c:v>
                </c:pt>
                <c:pt idx="936">
                  <c:v>-15.8255464</c:v>
                </c:pt>
                <c:pt idx="937">
                  <c:v>-15.981943599999999</c:v>
                </c:pt>
                <c:pt idx="938">
                  <c:v>-16.049958799999999</c:v>
                </c:pt>
                <c:pt idx="939">
                  <c:v>-16.245059999999999</c:v>
                </c:pt>
                <c:pt idx="940">
                  <c:v>-16.304956799999999</c:v>
                </c:pt>
                <c:pt idx="941">
                  <c:v>-16.4583096</c:v>
                </c:pt>
                <c:pt idx="942">
                  <c:v>-16.523846800000001</c:v>
                </c:pt>
                <c:pt idx="943">
                  <c:v>-16.605101600000001</c:v>
                </c:pt>
                <c:pt idx="944">
                  <c:v>-16.6694116</c:v>
                </c:pt>
                <c:pt idx="945">
                  <c:v>-16.8118376</c:v>
                </c:pt>
                <c:pt idx="946">
                  <c:v>-16.876855599999999</c:v>
                </c:pt>
                <c:pt idx="947">
                  <c:v>-17.019800799999999</c:v>
                </c:pt>
                <c:pt idx="948">
                  <c:v>-17.082199200000002</c:v>
                </c:pt>
                <c:pt idx="949">
                  <c:v>-17.219149999999999</c:v>
                </c:pt>
                <c:pt idx="950">
                  <c:v>-17.369788799999998</c:v>
                </c:pt>
                <c:pt idx="951">
                  <c:v>-17.4410372</c:v>
                </c:pt>
                <c:pt idx="952">
                  <c:v>-17.536452000000001</c:v>
                </c:pt>
                <c:pt idx="953">
                  <c:v>-17.658110000000001</c:v>
                </c:pt>
                <c:pt idx="954">
                  <c:v>-17.7421024</c:v>
                </c:pt>
                <c:pt idx="955">
                  <c:v>-17.804382799999999</c:v>
                </c:pt>
                <c:pt idx="956">
                  <c:v>-17.925757600000001</c:v>
                </c:pt>
                <c:pt idx="957">
                  <c:v>-18.038872399999999</c:v>
                </c:pt>
                <c:pt idx="958">
                  <c:v>-18.104503999999999</c:v>
                </c:pt>
                <c:pt idx="959">
                  <c:v>-18.2047332</c:v>
                </c:pt>
                <c:pt idx="960">
                  <c:v>-18.3009032</c:v>
                </c:pt>
                <c:pt idx="961">
                  <c:v>-18.4179356</c:v>
                </c:pt>
                <c:pt idx="962">
                  <c:v>-18.462822800000001</c:v>
                </c:pt>
                <c:pt idx="963">
                  <c:v>-18.618913200000001</c:v>
                </c:pt>
                <c:pt idx="964">
                  <c:v>-18.679919200000001</c:v>
                </c:pt>
                <c:pt idx="965">
                  <c:v>-18.761174</c:v>
                </c:pt>
                <c:pt idx="966">
                  <c:v>-18.816421600000002</c:v>
                </c:pt>
                <c:pt idx="967">
                  <c:v>-18.907541200000001</c:v>
                </c:pt>
                <c:pt idx="968">
                  <c:v>-19.023606000000001</c:v>
                </c:pt>
                <c:pt idx="969">
                  <c:v>-19.059006</c:v>
                </c:pt>
                <c:pt idx="970">
                  <c:v>-19.1832128</c:v>
                </c:pt>
                <c:pt idx="971">
                  <c:v>-19.214199600000001</c:v>
                </c:pt>
                <c:pt idx="972">
                  <c:v>-19.2715712</c:v>
                </c:pt>
                <c:pt idx="973">
                  <c:v>-19.370573199999999</c:v>
                </c:pt>
                <c:pt idx="974">
                  <c:v>-19.401725200000001</c:v>
                </c:pt>
                <c:pt idx="975">
                  <c:v>-19.458317999999998</c:v>
                </c:pt>
                <c:pt idx="976">
                  <c:v>-19.546227999999999</c:v>
                </c:pt>
                <c:pt idx="977">
                  <c:v>-19.609476000000001</c:v>
                </c:pt>
                <c:pt idx="978">
                  <c:v>-19.6464572</c:v>
                </c:pt>
                <c:pt idx="979">
                  <c:v>-19.726531999999999</c:v>
                </c:pt>
                <c:pt idx="980">
                  <c:v>-19.820578000000001</c:v>
                </c:pt>
                <c:pt idx="981">
                  <c:v>-19.861170000000001</c:v>
                </c:pt>
                <c:pt idx="982">
                  <c:v>-19.9867928</c:v>
                </c:pt>
                <c:pt idx="983">
                  <c:v>-20.040459200000001</c:v>
                </c:pt>
                <c:pt idx="984">
                  <c:v>-19.711074</c:v>
                </c:pt>
                <c:pt idx="985">
                  <c:v>-19.598478400000001</c:v>
                </c:pt>
                <c:pt idx="986">
                  <c:v>-19.183283599999999</c:v>
                </c:pt>
                <c:pt idx="987">
                  <c:v>-17.961889200000002</c:v>
                </c:pt>
                <c:pt idx="988">
                  <c:v>-16.317039999999999</c:v>
                </c:pt>
                <c:pt idx="989">
                  <c:v>-14.7555932</c:v>
                </c:pt>
                <c:pt idx="990">
                  <c:v>-14.101094399999999</c:v>
                </c:pt>
                <c:pt idx="991">
                  <c:v>-13.9711528</c:v>
                </c:pt>
                <c:pt idx="992">
                  <c:v>-13.7802288</c:v>
                </c:pt>
                <c:pt idx="993">
                  <c:v>-13.694088799999999</c:v>
                </c:pt>
                <c:pt idx="994">
                  <c:v>-13.581870800000001</c:v>
                </c:pt>
                <c:pt idx="995">
                  <c:v>-13.4625728</c:v>
                </c:pt>
                <c:pt idx="996">
                  <c:v>-13.345564</c:v>
                </c:pt>
                <c:pt idx="997">
                  <c:v>-13.0911796</c:v>
                </c:pt>
                <c:pt idx="998">
                  <c:v>-12.979551600000001</c:v>
                </c:pt>
                <c:pt idx="999">
                  <c:v>-12.857350800000001</c:v>
                </c:pt>
                <c:pt idx="1000">
                  <c:v>-12.737344800000001</c:v>
                </c:pt>
                <c:pt idx="1001">
                  <c:v>-12.611840000000001</c:v>
                </c:pt>
                <c:pt idx="1002">
                  <c:v>-12.489190799999999</c:v>
                </c:pt>
                <c:pt idx="1003">
                  <c:v>-12.346056799999999</c:v>
                </c:pt>
                <c:pt idx="1004">
                  <c:v>-12.167216</c:v>
                </c:pt>
                <c:pt idx="1005">
                  <c:v>-11.9970836</c:v>
                </c:pt>
                <c:pt idx="1006">
                  <c:v>-11.809841199999999</c:v>
                </c:pt>
                <c:pt idx="1007">
                  <c:v>-11.6042144</c:v>
                </c:pt>
                <c:pt idx="1008">
                  <c:v>-11.446944</c:v>
                </c:pt>
                <c:pt idx="1009">
                  <c:v>-11.3267256</c:v>
                </c:pt>
                <c:pt idx="1010">
                  <c:v>-11.207876000000001</c:v>
                </c:pt>
                <c:pt idx="1011">
                  <c:v>-11.0686596</c:v>
                </c:pt>
                <c:pt idx="1012">
                  <c:v>-10.9609728</c:v>
                </c:pt>
                <c:pt idx="1013">
                  <c:v>-10.858643199999999</c:v>
                </c:pt>
                <c:pt idx="1014">
                  <c:v>-10.7557236</c:v>
                </c:pt>
                <c:pt idx="1015">
                  <c:v>-10.5617552</c:v>
                </c:pt>
                <c:pt idx="1016">
                  <c:v>-10.452439999999999</c:v>
                </c:pt>
                <c:pt idx="1017">
                  <c:v>-10.363822000000001</c:v>
                </c:pt>
                <c:pt idx="1018">
                  <c:v>-10.279451999999999</c:v>
                </c:pt>
                <c:pt idx="1019">
                  <c:v>-10.1832584</c:v>
                </c:pt>
                <c:pt idx="1020">
                  <c:v>-9.9473528000000009</c:v>
                </c:pt>
                <c:pt idx="1021">
                  <c:v>-9.8617556000000004</c:v>
                </c:pt>
                <c:pt idx="1022">
                  <c:v>-9.7932211999999996</c:v>
                </c:pt>
                <c:pt idx="1023">
                  <c:v>-9.7217604000000009</c:v>
                </c:pt>
                <c:pt idx="1024">
                  <c:v>-9.5931168000000007</c:v>
                </c:pt>
                <c:pt idx="1025">
                  <c:v>-9.5243228000000002</c:v>
                </c:pt>
                <c:pt idx="1026">
                  <c:v>-9.3947824000000004</c:v>
                </c:pt>
                <c:pt idx="1027">
                  <c:v>-9.3290564000000007</c:v>
                </c:pt>
                <c:pt idx="1028">
                  <c:v>-9.1667828</c:v>
                </c:pt>
                <c:pt idx="1029">
                  <c:v>-9.1171520000000008</c:v>
                </c:pt>
                <c:pt idx="1030">
                  <c:v>-9.0206043999999999</c:v>
                </c:pt>
                <c:pt idx="1031">
                  <c:v>-8.9803428000000007</c:v>
                </c:pt>
                <c:pt idx="1032">
                  <c:v>-8.8650096000000005</c:v>
                </c:pt>
                <c:pt idx="1033">
                  <c:v>-8.7640960000000003</c:v>
                </c:pt>
                <c:pt idx="1034">
                  <c:v>-8.7287668000000007</c:v>
                </c:pt>
                <c:pt idx="1035">
                  <c:v>-8.6705927999999997</c:v>
                </c:pt>
                <c:pt idx="1036">
                  <c:v>-8.5880872000000004</c:v>
                </c:pt>
                <c:pt idx="1037">
                  <c:v>-8.5479436</c:v>
                </c:pt>
                <c:pt idx="1038">
                  <c:v>-8.4421212000000008</c:v>
                </c:pt>
                <c:pt idx="1039">
                  <c:v>-8.3844192</c:v>
                </c:pt>
                <c:pt idx="1040">
                  <c:v>-8.3538572000000002</c:v>
                </c:pt>
                <c:pt idx="1041">
                  <c:v>-8.3071528000000008</c:v>
                </c:pt>
                <c:pt idx="1042">
                  <c:v>-8.261298</c:v>
                </c:pt>
                <c:pt idx="1043">
                  <c:v>-8.1478292000000003</c:v>
                </c:pt>
                <c:pt idx="1044">
                  <c:v>-8.0784924</c:v>
                </c:pt>
                <c:pt idx="1045">
                  <c:v>-8.0959091999999995</c:v>
                </c:pt>
                <c:pt idx="1046">
                  <c:v>-7.9618140000000004</c:v>
                </c:pt>
                <c:pt idx="1047">
                  <c:v>-7.9256587999999999</c:v>
                </c:pt>
                <c:pt idx="1048">
                  <c:v>-7.8628591999999999</c:v>
                </c:pt>
                <c:pt idx="1049">
                  <c:v>-7.8282144000000002</c:v>
                </c:pt>
                <c:pt idx="1050">
                  <c:v>-7.7738399999999999</c:v>
                </c:pt>
                <c:pt idx="1051">
                  <c:v>-7.7184036000000003</c:v>
                </c:pt>
                <c:pt idx="1052">
                  <c:v>-7.6744367999999996</c:v>
                </c:pt>
                <c:pt idx="1053">
                  <c:v>-7.6028108000000003</c:v>
                </c:pt>
                <c:pt idx="1054">
                  <c:v>-7.5944092000000003</c:v>
                </c:pt>
                <c:pt idx="1055">
                  <c:v>-7.5656407999999997</c:v>
                </c:pt>
                <c:pt idx="1056">
                  <c:v>-7.4693291999999998</c:v>
                </c:pt>
                <c:pt idx="1057">
                  <c:v>-7.3653240000000002</c:v>
                </c:pt>
                <c:pt idx="1058">
                  <c:v>-7.1544108</c:v>
                </c:pt>
                <c:pt idx="1059">
                  <c:v>-7.0963548000000003</c:v>
                </c:pt>
                <c:pt idx="1060">
                  <c:v>-6.9449372</c:v>
                </c:pt>
                <c:pt idx="1061">
                  <c:v>-6.9351903999999998</c:v>
                </c:pt>
                <c:pt idx="1062">
                  <c:v>-6.9662008000000002</c:v>
                </c:pt>
                <c:pt idx="1063">
                  <c:v>-7.0621347999999999</c:v>
                </c:pt>
                <c:pt idx="1064">
                  <c:v>-7.0944196000000002</c:v>
                </c:pt>
                <c:pt idx="1065">
                  <c:v>-7.0368355999999999</c:v>
                </c:pt>
                <c:pt idx="1066">
                  <c:v>-6.9319100000000002</c:v>
                </c:pt>
                <c:pt idx="1067">
                  <c:v>-6.8719424</c:v>
                </c:pt>
                <c:pt idx="1068">
                  <c:v>-6.8059804000000002</c:v>
                </c:pt>
                <c:pt idx="1069">
                  <c:v>-6.7840324000000001</c:v>
                </c:pt>
                <c:pt idx="1070">
                  <c:v>-6.7597243999999996</c:v>
                </c:pt>
                <c:pt idx="1071">
                  <c:v>-6.6909776000000001</c:v>
                </c:pt>
                <c:pt idx="1072">
                  <c:v>-6.6164252000000001</c:v>
                </c:pt>
                <c:pt idx="1073">
                  <c:v>-6.5921643999999997</c:v>
                </c:pt>
                <c:pt idx="1074">
                  <c:v>-6.5184379999999997</c:v>
                </c:pt>
                <c:pt idx="1075">
                  <c:v>-6.4490303999999998</c:v>
                </c:pt>
                <c:pt idx="1076">
                  <c:v>-6.3964024000000004</c:v>
                </c:pt>
                <c:pt idx="1077">
                  <c:v>-6.3523411999999997</c:v>
                </c:pt>
                <c:pt idx="1078">
                  <c:v>-6.3070528000000001</c:v>
                </c:pt>
                <c:pt idx="1079">
                  <c:v>-6.2305652</c:v>
                </c:pt>
                <c:pt idx="1080">
                  <c:v>-6.1975252000000003</c:v>
                </c:pt>
                <c:pt idx="1081">
                  <c:v>-6.1408851999999996</c:v>
                </c:pt>
                <c:pt idx="1082">
                  <c:v>-6.0421899999999997</c:v>
                </c:pt>
                <c:pt idx="1083">
                  <c:v>-5.9788240000000004</c:v>
                </c:pt>
                <c:pt idx="1084">
                  <c:v>-5.9474831999999997</c:v>
                </c:pt>
                <c:pt idx="1085">
                  <c:v>-5.8954687999999997</c:v>
                </c:pt>
                <c:pt idx="1086">
                  <c:v>-5.7944608000000004</c:v>
                </c:pt>
                <c:pt idx="1087">
                  <c:v>-5.7658339999999999</c:v>
                </c:pt>
                <c:pt idx="1088">
                  <c:v>-5.7196724000000003</c:v>
                </c:pt>
                <c:pt idx="1089">
                  <c:v>-5.6459932000000004</c:v>
                </c:pt>
                <c:pt idx="1090">
                  <c:v>-5.5932236</c:v>
                </c:pt>
                <c:pt idx="1091">
                  <c:v>-5.5470620000000004</c:v>
                </c:pt>
                <c:pt idx="1092">
                  <c:v>-5.4897140000000002</c:v>
                </c:pt>
                <c:pt idx="1093">
                  <c:v>-5.4174743999999997</c:v>
                </c:pt>
                <c:pt idx="1094">
                  <c:v>-5.3806583999999997</c:v>
                </c:pt>
                <c:pt idx="1095">
                  <c:v>-5.3444088000000001</c:v>
                </c:pt>
                <c:pt idx="1096">
                  <c:v>-5.2585519999999999</c:v>
                </c:pt>
                <c:pt idx="1097">
                  <c:v>-5.1936992000000002</c:v>
                </c:pt>
                <c:pt idx="1098">
                  <c:v>-5.1595500000000003</c:v>
                </c:pt>
                <c:pt idx="1099">
                  <c:v>-5.0512968000000003</c:v>
                </c:pt>
                <c:pt idx="1100">
                  <c:v>-4.9958131999999997</c:v>
                </c:pt>
                <c:pt idx="1101">
                  <c:v>-4.9900311999999998</c:v>
                </c:pt>
                <c:pt idx="1102">
                  <c:v>-4.9614279999999997</c:v>
                </c:pt>
                <c:pt idx="1103">
                  <c:v>-4.8929407999999999</c:v>
                </c:pt>
                <c:pt idx="1104">
                  <c:v>-4.8274743999999998</c:v>
                </c:pt>
                <c:pt idx="1105">
                  <c:v>-4.7925228000000004</c:v>
                </c:pt>
                <c:pt idx="1106">
                  <c:v>-4.7718255999999997</c:v>
                </c:pt>
                <c:pt idx="1107">
                  <c:v>-4.7079639999999996</c:v>
                </c:pt>
                <c:pt idx="1108">
                  <c:v>-4.5725708000000003</c:v>
                </c:pt>
                <c:pt idx="1109">
                  <c:v>-4.4627128000000003</c:v>
                </c:pt>
                <c:pt idx="1110">
                  <c:v>-4.3955235999999998</c:v>
                </c:pt>
                <c:pt idx="1111">
                  <c:v>-4.1913364</c:v>
                </c:pt>
                <c:pt idx="1112">
                  <c:v>-4.2182876</c:v>
                </c:pt>
                <c:pt idx="1113">
                  <c:v>-3.4588160000000001</c:v>
                </c:pt>
                <c:pt idx="1114">
                  <c:v>-2.7299772</c:v>
                </c:pt>
                <c:pt idx="1115">
                  <c:v>-2.0512883999999998</c:v>
                </c:pt>
                <c:pt idx="1116">
                  <c:v>-1.5868404</c:v>
                </c:pt>
                <c:pt idx="1117">
                  <c:v>-1.2452304000000001</c:v>
                </c:pt>
                <c:pt idx="1118">
                  <c:v>-0.84608360000000005</c:v>
                </c:pt>
                <c:pt idx="1119">
                  <c:v>-0.57442400000000005</c:v>
                </c:pt>
                <c:pt idx="1120">
                  <c:v>-0.38807839999999999</c:v>
                </c:pt>
                <c:pt idx="1121">
                  <c:v>-0.34755720000000001</c:v>
                </c:pt>
                <c:pt idx="1122">
                  <c:v>-4.1394399999999998E-2</c:v>
                </c:pt>
                <c:pt idx="1123">
                  <c:v>9.2039999999997098E-4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D6-4FB5-9899-608FB01B9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107928"/>
        <c:axId val="622108256"/>
      </c:scatterChart>
      <c:valAx>
        <c:axId val="62210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 D (mm)</a:t>
                </a:r>
              </a:p>
            </c:rich>
          </c:tx>
          <c:layout>
            <c:manualLayout>
              <c:xMode val="edge"/>
              <c:yMode val="edge"/>
              <c:x val="0.4396944444444444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8256"/>
        <c:crosses val="autoZero"/>
        <c:crossBetween val="midCat"/>
      </c:valAx>
      <c:valAx>
        <c:axId val="6221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F (kN)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7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'3'!$A$2:$A$1177</c:f>
              <c:numCache>
                <c:formatCode>0.00</c:formatCode>
                <c:ptCount val="1176"/>
                <c:pt idx="0">
                  <c:v>-1.01717100000005E-3</c:v>
                </c:pt>
                <c:pt idx="1">
                  <c:v>-9.0862800000003901E-4</c:v>
                </c:pt>
                <c:pt idx="2">
                  <c:v>7.7882400000003297E-4</c:v>
                </c:pt>
                <c:pt idx="3">
                  <c:v>3.0089910000001799E-3</c:v>
                </c:pt>
                <c:pt idx="4">
                  <c:v>1.03708920000001E-2</c:v>
                </c:pt>
                <c:pt idx="5">
                  <c:v>1.8075206999999802E-2</c:v>
                </c:pt>
                <c:pt idx="6">
                  <c:v>2.7512853000000399E-2</c:v>
                </c:pt>
                <c:pt idx="7">
                  <c:v>3.8125448999999999E-2</c:v>
                </c:pt>
                <c:pt idx="8">
                  <c:v>4.8140499000000302E-2</c:v>
                </c:pt>
                <c:pt idx="9">
                  <c:v>5.7417008999999998E-2</c:v>
                </c:pt>
                <c:pt idx="10">
                  <c:v>7.0900959000000097E-2</c:v>
                </c:pt>
                <c:pt idx="11">
                  <c:v>8.4552759000000102E-2</c:v>
                </c:pt>
                <c:pt idx="12">
                  <c:v>0.12685095900000001</c:v>
                </c:pt>
                <c:pt idx="13">
                  <c:v>0.23113056900000001</c:v>
                </c:pt>
                <c:pt idx="14">
                  <c:v>0.29123205899999999</c:v>
                </c:pt>
                <c:pt idx="15">
                  <c:v>0.351803529</c:v>
                </c:pt>
                <c:pt idx="16">
                  <c:v>0.41150217900000002</c:v>
                </c:pt>
                <c:pt idx="17">
                  <c:v>0.53337246900000002</c:v>
                </c:pt>
                <c:pt idx="18">
                  <c:v>0.64321350899999996</c:v>
                </c:pt>
                <c:pt idx="19">
                  <c:v>0.70205052899999998</c:v>
                </c:pt>
                <c:pt idx="20">
                  <c:v>0.81217131899999995</c:v>
                </c:pt>
                <c:pt idx="21">
                  <c:v>0.86644281899999998</c:v>
                </c:pt>
                <c:pt idx="22">
                  <c:v>1.031372229</c:v>
                </c:pt>
                <c:pt idx="23">
                  <c:v>1.0892804789999999</c:v>
                </c:pt>
                <c:pt idx="24">
                  <c:v>1.1976668189999999</c:v>
                </c:pt>
                <c:pt idx="25">
                  <c:v>1.249655559</c:v>
                </c:pt>
                <c:pt idx="26">
                  <c:v>1.4202694890000001</c:v>
                </c:pt>
                <c:pt idx="27">
                  <c:v>1.4720903789999999</c:v>
                </c:pt>
                <c:pt idx="28">
                  <c:v>1.6425140789999999</c:v>
                </c:pt>
                <c:pt idx="29">
                  <c:v>1.6961477490000001</c:v>
                </c:pt>
                <c:pt idx="30">
                  <c:v>1.8118411590000001</c:v>
                </c:pt>
                <c:pt idx="31">
                  <c:v>1.8675002190000001</c:v>
                </c:pt>
                <c:pt idx="32">
                  <c:v>2.043407019</c:v>
                </c:pt>
                <c:pt idx="33">
                  <c:v>2.0965818989999998</c:v>
                </c:pt>
                <c:pt idx="34">
                  <c:v>2.202584769</c:v>
                </c:pt>
                <c:pt idx="35">
                  <c:v>2.3219149290000001</c:v>
                </c:pt>
                <c:pt idx="36">
                  <c:v>2.4404953589999998</c:v>
                </c:pt>
                <c:pt idx="37">
                  <c:v>2.6103036089999998</c:v>
                </c:pt>
                <c:pt idx="38">
                  <c:v>2.6755189289999999</c:v>
                </c:pt>
                <c:pt idx="39">
                  <c:v>2.841656859</c:v>
                </c:pt>
                <c:pt idx="40">
                  <c:v>2.9026199789999998</c:v>
                </c:pt>
                <c:pt idx="41">
                  <c:v>3.0158739689999998</c:v>
                </c:pt>
                <c:pt idx="42">
                  <c:v>3.0689369489999998</c:v>
                </c:pt>
                <c:pt idx="43">
                  <c:v>3.2411062890000002</c:v>
                </c:pt>
                <c:pt idx="44">
                  <c:v>3.2962729890000002</c:v>
                </c:pt>
                <c:pt idx="45">
                  <c:v>3.4101759989999998</c:v>
                </c:pt>
                <c:pt idx="46">
                  <c:v>3.5297075790000001</c:v>
                </c:pt>
                <c:pt idx="47">
                  <c:v>3.6483887190000002</c:v>
                </c:pt>
                <c:pt idx="48">
                  <c:v>3.7542573090000002</c:v>
                </c:pt>
                <c:pt idx="49">
                  <c:v>3.810677289</c:v>
                </c:pt>
                <c:pt idx="50">
                  <c:v>4.0421983890000002</c:v>
                </c:pt>
                <c:pt idx="51">
                  <c:v>4.0933478790000004</c:v>
                </c:pt>
                <c:pt idx="52">
                  <c:v>4.2013873290000001</c:v>
                </c:pt>
                <c:pt idx="53">
                  <c:v>4.2628875690000001</c:v>
                </c:pt>
                <c:pt idx="54">
                  <c:v>4.4394769590000003</c:v>
                </c:pt>
                <c:pt idx="55">
                  <c:v>4.4936589390000004</c:v>
                </c:pt>
                <c:pt idx="56">
                  <c:v>4.6135374090000001</c:v>
                </c:pt>
                <c:pt idx="57">
                  <c:v>4.7300476890000001</c:v>
                </c:pt>
                <c:pt idx="58">
                  <c:v>4.8412986690000004</c:v>
                </c:pt>
                <c:pt idx="59">
                  <c:v>4.9558395089999996</c:v>
                </c:pt>
                <c:pt idx="60">
                  <c:v>5.0175523589999997</c:v>
                </c:pt>
                <c:pt idx="61">
                  <c:v>5.1838021889999997</c:v>
                </c:pt>
                <c:pt idx="62">
                  <c:v>5.2425384990000001</c:v>
                </c:pt>
                <c:pt idx="63">
                  <c:v>5.4160058790000001</c:v>
                </c:pt>
                <c:pt idx="64">
                  <c:v>5.470702599</c:v>
                </c:pt>
                <c:pt idx="65">
                  <c:v>5.642301249</c:v>
                </c:pt>
                <c:pt idx="66">
                  <c:v>5.7060394890000001</c:v>
                </c:pt>
                <c:pt idx="67">
                  <c:v>5.8141236989999996</c:v>
                </c:pt>
                <c:pt idx="68">
                  <c:v>5.9342371590000003</c:v>
                </c:pt>
                <c:pt idx="69">
                  <c:v>6.054193959</c:v>
                </c:pt>
                <c:pt idx="70">
                  <c:v>6.2371504590000004</c:v>
                </c:pt>
                <c:pt idx="71">
                  <c:v>6.2954055990000004</c:v>
                </c:pt>
                <c:pt idx="72">
                  <c:v>6.4145231489999999</c:v>
                </c:pt>
                <c:pt idx="73">
                  <c:v>6.595420689</c:v>
                </c:pt>
                <c:pt idx="74">
                  <c:v>6.6516280590000001</c:v>
                </c:pt>
                <c:pt idx="75">
                  <c:v>6.825431139</c:v>
                </c:pt>
                <c:pt idx="76">
                  <c:v>6.9464621790000001</c:v>
                </c:pt>
                <c:pt idx="77">
                  <c:v>7.0046725590000003</c:v>
                </c:pt>
                <c:pt idx="78">
                  <c:v>7.2370217190000004</c:v>
                </c:pt>
                <c:pt idx="79">
                  <c:v>7.3018565789999998</c:v>
                </c:pt>
                <c:pt idx="80">
                  <c:v>7.4225295390000001</c:v>
                </c:pt>
                <c:pt idx="81">
                  <c:v>7.5392524290000003</c:v>
                </c:pt>
                <c:pt idx="82">
                  <c:v>7.6028675789999998</c:v>
                </c:pt>
                <c:pt idx="83">
                  <c:v>7.8339858390000003</c:v>
                </c:pt>
                <c:pt idx="84">
                  <c:v>7.8910324589999998</c:v>
                </c:pt>
                <c:pt idx="85">
                  <c:v>8.0146931489999993</c:v>
                </c:pt>
                <c:pt idx="86">
                  <c:v>8.2501866990000003</c:v>
                </c:pt>
                <c:pt idx="87">
                  <c:v>8.3126492790000004</c:v>
                </c:pt>
                <c:pt idx="88">
                  <c:v>8.4344076690000005</c:v>
                </c:pt>
                <c:pt idx="89">
                  <c:v>8.6066329590000006</c:v>
                </c:pt>
                <c:pt idx="90">
                  <c:v>8.8611271289999998</c:v>
                </c:pt>
                <c:pt idx="91">
                  <c:v>9.0366422790000005</c:v>
                </c:pt>
                <c:pt idx="92">
                  <c:v>9.1013540489999993</c:v>
                </c:pt>
                <c:pt idx="93">
                  <c:v>9.2258316090000001</c:v>
                </c:pt>
                <c:pt idx="94">
                  <c:v>9.4026000389999993</c:v>
                </c:pt>
                <c:pt idx="95">
                  <c:v>9.4621979790000008</c:v>
                </c:pt>
                <c:pt idx="96">
                  <c:v>9.6457811190000005</c:v>
                </c:pt>
                <c:pt idx="97">
                  <c:v>9.7016304089999998</c:v>
                </c:pt>
                <c:pt idx="98">
                  <c:v>9.8196177690000006</c:v>
                </c:pt>
                <c:pt idx="99">
                  <c:v>9.8843854889999996</c:v>
                </c:pt>
                <c:pt idx="100">
                  <c:v>10.054708479</c:v>
                </c:pt>
                <c:pt idx="101">
                  <c:v>10.116365378999999</c:v>
                </c:pt>
                <c:pt idx="102">
                  <c:v>10.234028229</c:v>
                </c:pt>
                <c:pt idx="103">
                  <c:v>10.287538809000001</c:v>
                </c:pt>
                <c:pt idx="104">
                  <c:v>10.461196419</c:v>
                </c:pt>
                <c:pt idx="105">
                  <c:v>10.513946079</c:v>
                </c:pt>
                <c:pt idx="106">
                  <c:v>10.630456359</c:v>
                </c:pt>
                <c:pt idx="107">
                  <c:v>10.688185569</c:v>
                </c:pt>
                <c:pt idx="108">
                  <c:v>10.803532089000001</c:v>
                </c:pt>
                <c:pt idx="109">
                  <c:v>10.855352978999999</c:v>
                </c:pt>
                <c:pt idx="110">
                  <c:v>11.036205759</c:v>
                </c:pt>
                <c:pt idx="111">
                  <c:v>11.149616409</c:v>
                </c:pt>
                <c:pt idx="112">
                  <c:v>11.209684329</c:v>
                </c:pt>
                <c:pt idx="113">
                  <c:v>11.383867868999999</c:v>
                </c:pt>
                <c:pt idx="114">
                  <c:v>11.451388329</c:v>
                </c:pt>
                <c:pt idx="115">
                  <c:v>11.563791879</c:v>
                </c:pt>
                <c:pt idx="116">
                  <c:v>11.619227138999999</c:v>
                </c:pt>
                <c:pt idx="117">
                  <c:v>11.727893228999999</c:v>
                </c:pt>
                <c:pt idx="118">
                  <c:v>11.842848098999999</c:v>
                </c:pt>
                <c:pt idx="119">
                  <c:v>11.901248709000001</c:v>
                </c:pt>
                <c:pt idx="120">
                  <c:v>12.006848739</c:v>
                </c:pt>
                <c:pt idx="121">
                  <c:v>12.060829299</c:v>
                </c:pt>
                <c:pt idx="122">
                  <c:v>12.191763489</c:v>
                </c:pt>
                <c:pt idx="123">
                  <c:v>12.248541549</c:v>
                </c:pt>
                <c:pt idx="124">
                  <c:v>12.421975358999999</c:v>
                </c:pt>
                <c:pt idx="125">
                  <c:v>12.480487868999999</c:v>
                </c:pt>
                <c:pt idx="126">
                  <c:v>12.657983649</c:v>
                </c:pt>
                <c:pt idx="127">
                  <c:v>12.723612999</c:v>
                </c:pt>
                <c:pt idx="128">
                  <c:v>12.840302318999999</c:v>
                </c:pt>
                <c:pt idx="129">
                  <c:v>12.894943089</c:v>
                </c:pt>
                <c:pt idx="130">
                  <c:v>13.007794239000001</c:v>
                </c:pt>
                <c:pt idx="131">
                  <c:v>13.069204959</c:v>
                </c:pt>
                <c:pt idx="132">
                  <c:v>13.240557429000001</c:v>
                </c:pt>
                <c:pt idx="133">
                  <c:v>13.349313039</c:v>
                </c:pt>
                <c:pt idx="134">
                  <c:v>13.405251849000001</c:v>
                </c:pt>
                <c:pt idx="135">
                  <c:v>13.580073219000001</c:v>
                </c:pt>
                <c:pt idx="136">
                  <c:v>13.632744549</c:v>
                </c:pt>
                <c:pt idx="137">
                  <c:v>13.744901919</c:v>
                </c:pt>
                <c:pt idx="138">
                  <c:v>13.805451009</c:v>
                </c:pt>
                <c:pt idx="139">
                  <c:v>13.976020179000001</c:v>
                </c:pt>
                <c:pt idx="140">
                  <c:v>14.028725079000001</c:v>
                </c:pt>
                <c:pt idx="141">
                  <c:v>14.137122609</c:v>
                </c:pt>
                <c:pt idx="142">
                  <c:v>14.201252499000001</c:v>
                </c:pt>
                <c:pt idx="143">
                  <c:v>14.319251049</c:v>
                </c:pt>
                <c:pt idx="144">
                  <c:v>14.426607908999999</c:v>
                </c:pt>
                <c:pt idx="145">
                  <c:v>14.488275999000001</c:v>
                </c:pt>
                <c:pt idx="146">
                  <c:v>14.606352878999999</c:v>
                </c:pt>
                <c:pt idx="147">
                  <c:v>14.661832899</c:v>
                </c:pt>
                <c:pt idx="148">
                  <c:v>14.830936179</c:v>
                </c:pt>
                <c:pt idx="149">
                  <c:v>14.886349059</c:v>
                </c:pt>
                <c:pt idx="150">
                  <c:v>14.970822369</c:v>
                </c:pt>
                <c:pt idx="151">
                  <c:v>14.974682918999999</c:v>
                </c:pt>
                <c:pt idx="152">
                  <c:v>14.971538529</c:v>
                </c:pt>
                <c:pt idx="153">
                  <c:v>14.969569089</c:v>
                </c:pt>
                <c:pt idx="154">
                  <c:v>14.970609759</c:v>
                </c:pt>
                <c:pt idx="155">
                  <c:v>14.978834408999999</c:v>
                </c:pt>
                <c:pt idx="156">
                  <c:v>14.996760789</c:v>
                </c:pt>
                <c:pt idx="157">
                  <c:v>14.954160459000001</c:v>
                </c:pt>
                <c:pt idx="158">
                  <c:v>14.843345889</c:v>
                </c:pt>
                <c:pt idx="159">
                  <c:v>14.782628948999999</c:v>
                </c:pt>
                <c:pt idx="160">
                  <c:v>14.733538419</c:v>
                </c:pt>
                <c:pt idx="161">
                  <c:v>14.691967568999999</c:v>
                </c:pt>
                <c:pt idx="162">
                  <c:v>14.639990019000001</c:v>
                </c:pt>
                <c:pt idx="163">
                  <c:v>14.585427578999999</c:v>
                </c:pt>
                <c:pt idx="164">
                  <c:v>14.559030369</c:v>
                </c:pt>
                <c:pt idx="165">
                  <c:v>14.520469629000001</c:v>
                </c:pt>
                <c:pt idx="166">
                  <c:v>14.472095259</c:v>
                </c:pt>
                <c:pt idx="167">
                  <c:v>14.418282549000001</c:v>
                </c:pt>
                <c:pt idx="168">
                  <c:v>14.371385259</c:v>
                </c:pt>
                <c:pt idx="169">
                  <c:v>14.317572548999999</c:v>
                </c:pt>
                <c:pt idx="170">
                  <c:v>14.270910249</c:v>
                </c:pt>
                <c:pt idx="171">
                  <c:v>14.176063809</c:v>
                </c:pt>
                <c:pt idx="172">
                  <c:v>14.128058708999999</c:v>
                </c:pt>
                <c:pt idx="173">
                  <c:v>14.072780109</c:v>
                </c:pt>
                <c:pt idx="174">
                  <c:v>13.969149519</c:v>
                </c:pt>
                <c:pt idx="175">
                  <c:v>13.921972479000001</c:v>
                </c:pt>
                <c:pt idx="176">
                  <c:v>13.874359029000001</c:v>
                </c:pt>
                <c:pt idx="177">
                  <c:v>13.767595239</c:v>
                </c:pt>
                <c:pt idx="178">
                  <c:v>13.716434559</c:v>
                </c:pt>
                <c:pt idx="179">
                  <c:v>13.661581179000001</c:v>
                </c:pt>
                <c:pt idx="180">
                  <c:v>13.565615739</c:v>
                </c:pt>
                <c:pt idx="181">
                  <c:v>13.517700159</c:v>
                </c:pt>
                <c:pt idx="182">
                  <c:v>13.409459289000001</c:v>
                </c:pt>
                <c:pt idx="183">
                  <c:v>13.357727919</c:v>
                </c:pt>
                <c:pt idx="184">
                  <c:v>13.303713789</c:v>
                </c:pt>
                <c:pt idx="185">
                  <c:v>13.200195099</c:v>
                </c:pt>
                <c:pt idx="186">
                  <c:v>13.141234989000001</c:v>
                </c:pt>
                <c:pt idx="187">
                  <c:v>13.087556558999999</c:v>
                </c:pt>
                <c:pt idx="188">
                  <c:v>12.980904668999999</c:v>
                </c:pt>
                <c:pt idx="189">
                  <c:v>12.928401189000001</c:v>
                </c:pt>
                <c:pt idx="190">
                  <c:v>12.765754539</c:v>
                </c:pt>
                <c:pt idx="191">
                  <c:v>12.707566539</c:v>
                </c:pt>
                <c:pt idx="192">
                  <c:v>12.598732599</c:v>
                </c:pt>
                <c:pt idx="193">
                  <c:v>12.545457009</c:v>
                </c:pt>
                <c:pt idx="194">
                  <c:v>12.376297779</c:v>
                </c:pt>
                <c:pt idx="195">
                  <c:v>12.325584699</c:v>
                </c:pt>
                <c:pt idx="196">
                  <c:v>12.156000249</c:v>
                </c:pt>
                <c:pt idx="197">
                  <c:v>12.104761239</c:v>
                </c:pt>
                <c:pt idx="198">
                  <c:v>11.991205119</c:v>
                </c:pt>
                <c:pt idx="199">
                  <c:v>11.824138419000001</c:v>
                </c:pt>
                <c:pt idx="200">
                  <c:v>11.770124289</c:v>
                </c:pt>
                <c:pt idx="201">
                  <c:v>11.552635449</c:v>
                </c:pt>
                <c:pt idx="202">
                  <c:v>11.500579568999999</c:v>
                </c:pt>
                <c:pt idx="203">
                  <c:v>11.383106949</c:v>
                </c:pt>
                <c:pt idx="204">
                  <c:v>11.213634399</c:v>
                </c:pt>
                <c:pt idx="205">
                  <c:v>11.148486219</c:v>
                </c:pt>
                <c:pt idx="206">
                  <c:v>10.981497849</c:v>
                </c:pt>
                <c:pt idx="207">
                  <c:v>10.808511639000001</c:v>
                </c:pt>
                <c:pt idx="208">
                  <c:v>10.754273709</c:v>
                </c:pt>
                <c:pt idx="209">
                  <c:v>10.589836658999999</c:v>
                </c:pt>
                <c:pt idx="210">
                  <c:v>10.352440809000001</c:v>
                </c:pt>
                <c:pt idx="211">
                  <c:v>10.243640439</c:v>
                </c:pt>
                <c:pt idx="212">
                  <c:v>10.185418868999999</c:v>
                </c:pt>
                <c:pt idx="213">
                  <c:v>9.9483587189999998</c:v>
                </c:pt>
                <c:pt idx="214">
                  <c:v>9.7736716290000007</c:v>
                </c:pt>
                <c:pt idx="215">
                  <c:v>9.5971269990000003</c:v>
                </c:pt>
                <c:pt idx="216">
                  <c:v>9.5399908589999995</c:v>
                </c:pt>
                <c:pt idx="217">
                  <c:v>9.3452848589999995</c:v>
                </c:pt>
                <c:pt idx="218">
                  <c:v>9.2865933090000006</c:v>
                </c:pt>
                <c:pt idx="219">
                  <c:v>9.1663567589999992</c:v>
                </c:pt>
                <c:pt idx="220">
                  <c:v>9.1127342789999997</c:v>
                </c:pt>
                <c:pt idx="221">
                  <c:v>9.0044822189999998</c:v>
                </c:pt>
                <c:pt idx="222">
                  <c:v>8.9534781989999992</c:v>
                </c:pt>
                <c:pt idx="223">
                  <c:v>8.7886606890000003</c:v>
                </c:pt>
                <c:pt idx="224">
                  <c:v>8.617050849</c:v>
                </c:pt>
                <c:pt idx="225">
                  <c:v>8.5587845189999996</c:v>
                </c:pt>
                <c:pt idx="226">
                  <c:v>8.3887300889999992</c:v>
                </c:pt>
                <c:pt idx="227">
                  <c:v>8.1541429290000007</c:v>
                </c:pt>
                <c:pt idx="228">
                  <c:v>7.970347179</c:v>
                </c:pt>
                <c:pt idx="229">
                  <c:v>7.9131886590000002</c:v>
                </c:pt>
                <c:pt idx="230">
                  <c:v>7.7928849690000002</c:v>
                </c:pt>
                <c:pt idx="231">
                  <c:v>7.5605358090000001</c:v>
                </c:pt>
                <c:pt idx="232">
                  <c:v>7.5028625489999996</c:v>
                </c:pt>
                <c:pt idx="233">
                  <c:v>7.3849423290000002</c:v>
                </c:pt>
                <c:pt idx="234">
                  <c:v>7.1578188989999996</c:v>
                </c:pt>
                <c:pt idx="235">
                  <c:v>7.0378397189999999</c:v>
                </c:pt>
                <c:pt idx="236">
                  <c:v>6.9801328890000001</c:v>
                </c:pt>
                <c:pt idx="237">
                  <c:v>6.7502790990000001</c:v>
                </c:pt>
                <c:pt idx="238">
                  <c:v>6.5696836889999997</c:v>
                </c:pt>
                <c:pt idx="239">
                  <c:v>6.515747889</c:v>
                </c:pt>
                <c:pt idx="240">
                  <c:v>6.3342237089999998</c:v>
                </c:pt>
                <c:pt idx="241">
                  <c:v>6.1601408790000001</c:v>
                </c:pt>
                <c:pt idx="242">
                  <c:v>5.9883855690000001</c:v>
                </c:pt>
                <c:pt idx="243">
                  <c:v>5.9267734289999998</c:v>
                </c:pt>
                <c:pt idx="244">
                  <c:v>5.7520303889999997</c:v>
                </c:pt>
                <c:pt idx="245">
                  <c:v>5.5650007290000003</c:v>
                </c:pt>
                <c:pt idx="246">
                  <c:v>5.3952372390000001</c:v>
                </c:pt>
                <c:pt idx="247">
                  <c:v>5.3330432190000003</c:v>
                </c:pt>
                <c:pt idx="248">
                  <c:v>5.160448659</c:v>
                </c:pt>
                <c:pt idx="249">
                  <c:v>4.9939078889999999</c:v>
                </c:pt>
                <c:pt idx="250">
                  <c:v>4.8135698490000003</c:v>
                </c:pt>
                <c:pt idx="251">
                  <c:v>4.7595780989999996</c:v>
                </c:pt>
                <c:pt idx="252">
                  <c:v>4.5847119689999998</c:v>
                </c:pt>
                <c:pt idx="253">
                  <c:v>4.3499793389999999</c:v>
                </c:pt>
                <c:pt idx="254">
                  <c:v>4.2865767989999997</c:v>
                </c:pt>
                <c:pt idx="255">
                  <c:v>4.1646617490000004</c:v>
                </c:pt>
                <c:pt idx="256">
                  <c:v>3.9963753390000001</c:v>
                </c:pt>
                <c:pt idx="257">
                  <c:v>3.7562267490000001</c:v>
                </c:pt>
                <c:pt idx="258">
                  <c:v>3.5836881389999999</c:v>
                </c:pt>
                <c:pt idx="259">
                  <c:v>3.5209234290000002</c:v>
                </c:pt>
                <c:pt idx="260">
                  <c:v>3.357314439</c:v>
                </c:pt>
                <c:pt idx="261">
                  <c:v>3.1864767089999999</c:v>
                </c:pt>
                <c:pt idx="262">
                  <c:v>2.9530644989999999</c:v>
                </c:pt>
                <c:pt idx="263">
                  <c:v>2.8920454289999999</c:v>
                </c:pt>
                <c:pt idx="264">
                  <c:v>2.777806719</c:v>
                </c:pt>
                <c:pt idx="265">
                  <c:v>2.5479081689999998</c:v>
                </c:pt>
                <c:pt idx="266">
                  <c:v>2.3785922789999998</c:v>
                </c:pt>
                <c:pt idx="267">
                  <c:v>2.1477537689999999</c:v>
                </c:pt>
                <c:pt idx="268">
                  <c:v>2.0876634690000002</c:v>
                </c:pt>
                <c:pt idx="269">
                  <c:v>1.9716343590000001</c:v>
                </c:pt>
                <c:pt idx="270">
                  <c:v>1.741030839</c:v>
                </c:pt>
                <c:pt idx="271">
                  <c:v>1.578529659</c:v>
                </c:pt>
                <c:pt idx="272">
                  <c:v>1.3574935889999999</c:v>
                </c:pt>
                <c:pt idx="273">
                  <c:v>1.2993279689999999</c:v>
                </c:pt>
                <c:pt idx="274">
                  <c:v>1.1858277989999999</c:v>
                </c:pt>
                <c:pt idx="275">
                  <c:v>0.95041257899999998</c:v>
                </c:pt>
                <c:pt idx="276">
                  <c:v>0.77406936900000001</c:v>
                </c:pt>
                <c:pt idx="277">
                  <c:v>0.58834893899999996</c:v>
                </c:pt>
                <c:pt idx="278">
                  <c:v>0.50642694899999996</c:v>
                </c:pt>
                <c:pt idx="279">
                  <c:v>0.25709136900000001</c:v>
                </c:pt>
                <c:pt idx="280">
                  <c:v>0.183796869</c:v>
                </c:pt>
                <c:pt idx="281">
                  <c:v>0.13535535900000001</c:v>
                </c:pt>
                <c:pt idx="282">
                  <c:v>0.106261359</c:v>
                </c:pt>
                <c:pt idx="283">
                  <c:v>8.6399109000000404E-2</c:v>
                </c:pt>
                <c:pt idx="284">
                  <c:v>7.0822629000000401E-2</c:v>
                </c:pt>
                <c:pt idx="285">
                  <c:v>5.8312209000000302E-2</c:v>
                </c:pt>
                <c:pt idx="286">
                  <c:v>5.1732488999999902E-2</c:v>
                </c:pt>
                <c:pt idx="287">
                  <c:v>5.00763690000001E-2</c:v>
                </c:pt>
                <c:pt idx="288">
                  <c:v>4.6663419000000102E-2</c:v>
                </c:pt>
                <c:pt idx="289">
                  <c:v>4.3261659000000403E-2</c:v>
                </c:pt>
                <c:pt idx="290">
                  <c:v>4.2679778999999897E-2</c:v>
                </c:pt>
                <c:pt idx="291">
                  <c:v>4.0620819000000301E-2</c:v>
                </c:pt>
                <c:pt idx="292">
                  <c:v>3.61112490000004E-2</c:v>
                </c:pt>
                <c:pt idx="293">
                  <c:v>3.2317839000000098E-2</c:v>
                </c:pt>
                <c:pt idx="294">
                  <c:v>2.81629919999998E-2</c:v>
                </c:pt>
                <c:pt idx="295">
                  <c:v>2.0932013999999999E-2</c:v>
                </c:pt>
                <c:pt idx="296">
                  <c:v>1.31717489999998E-2</c:v>
                </c:pt>
                <c:pt idx="297">
                  <c:v>2.5837710000003798E-3</c:v>
                </c:pt>
                <c:pt idx="298">
                  <c:v>-6.7699499999996299E-3</c:v>
                </c:pt>
                <c:pt idx="299">
                  <c:v>-1.7286312000000099E-2</c:v>
                </c:pt>
                <c:pt idx="300">
                  <c:v>-2.74166190000001E-2</c:v>
                </c:pt>
                <c:pt idx="301">
                  <c:v>-4.6551519E-2</c:v>
                </c:pt>
                <c:pt idx="302">
                  <c:v>-6.31518839999997E-2</c:v>
                </c:pt>
                <c:pt idx="303">
                  <c:v>-7.8359093999999699E-2</c:v>
                </c:pt>
                <c:pt idx="304">
                  <c:v>-0.110061483</c:v>
                </c:pt>
                <c:pt idx="305">
                  <c:v>-0.14321857199999999</c:v>
                </c:pt>
                <c:pt idx="306">
                  <c:v>-0.15468384600000001</c:v>
                </c:pt>
                <c:pt idx="307">
                  <c:v>-0.151872918</c:v>
                </c:pt>
                <c:pt idx="308">
                  <c:v>-0.169117827</c:v>
                </c:pt>
                <c:pt idx="309">
                  <c:v>-0.218089743</c:v>
                </c:pt>
                <c:pt idx="310">
                  <c:v>-0.32001833400000002</c:v>
                </c:pt>
                <c:pt idx="311">
                  <c:v>-0.42347100300000001</c:v>
                </c:pt>
                <c:pt idx="312">
                  <c:v>-0.52354764899999995</c:v>
                </c:pt>
                <c:pt idx="313">
                  <c:v>-0.62903242199999998</c:v>
                </c:pt>
                <c:pt idx="314">
                  <c:v>-0.73020680699999996</c:v>
                </c:pt>
                <c:pt idx="315">
                  <c:v>-0.83204923500000005</c:v>
                </c:pt>
                <c:pt idx="316">
                  <c:v>-1.0417408829999999</c:v>
                </c:pt>
                <c:pt idx="317">
                  <c:v>-1.09668714</c:v>
                </c:pt>
                <c:pt idx="318">
                  <c:v>-1.2066177</c:v>
                </c:pt>
                <c:pt idx="319">
                  <c:v>-1.3667488379999999</c:v>
                </c:pt>
                <c:pt idx="320">
                  <c:v>-1.4192467230000001</c:v>
                </c:pt>
                <c:pt idx="321">
                  <c:v>-1.6215395429999999</c:v>
                </c:pt>
                <c:pt idx="322">
                  <c:v>-1.6720523220000001</c:v>
                </c:pt>
                <c:pt idx="323">
                  <c:v>-1.843861344</c:v>
                </c:pt>
                <c:pt idx="324">
                  <c:v>-1.897903449</c:v>
                </c:pt>
                <c:pt idx="325">
                  <c:v>-2.0529565650000001</c:v>
                </c:pt>
                <c:pt idx="326">
                  <c:v>-2.1757433160000001</c:v>
                </c:pt>
                <c:pt idx="327">
                  <c:v>-2.230865256</c:v>
                </c:pt>
                <c:pt idx="328">
                  <c:v>-2.4028745790000001</c:v>
                </c:pt>
                <c:pt idx="329">
                  <c:v>-2.4626269409999999</c:v>
                </c:pt>
                <c:pt idx="330">
                  <c:v>-2.6207427600000002</c:v>
                </c:pt>
                <c:pt idx="331">
                  <c:v>-2.787295839</c:v>
                </c:pt>
                <c:pt idx="332">
                  <c:v>-2.8472686440000001</c:v>
                </c:pt>
                <c:pt idx="333">
                  <c:v>-3.0161951220000001</c:v>
                </c:pt>
                <c:pt idx="334">
                  <c:v>-3.1155338993999999</c:v>
                </c:pt>
                <c:pt idx="335">
                  <c:v>-3.2023695302999999</c:v>
                </c:pt>
                <c:pt idx="336">
                  <c:v>-3.4033054509</c:v>
                </c:pt>
                <c:pt idx="337">
                  <c:v>-3.4919922434999999</c:v>
                </c:pt>
                <c:pt idx="338">
                  <c:v>-3.6239906025000002</c:v>
                </c:pt>
                <c:pt idx="339">
                  <c:v>-3.8253540930000001</c:v>
                </c:pt>
                <c:pt idx="340">
                  <c:v>-3.8760895529999999</c:v>
                </c:pt>
                <c:pt idx="341">
                  <c:v>-4.038975669</c:v>
                </c:pt>
                <c:pt idx="342">
                  <c:v>-4.2168496710000003</c:v>
                </c:pt>
                <c:pt idx="343">
                  <c:v>-4.2677395530000002</c:v>
                </c:pt>
                <c:pt idx="344">
                  <c:v>-4.4247856079999996</c:v>
                </c:pt>
                <c:pt idx="345">
                  <c:v>-4.5979184069999999</c:v>
                </c:pt>
                <c:pt idx="346">
                  <c:v>-4.6502708220000004</c:v>
                </c:pt>
                <c:pt idx="347">
                  <c:v>-4.8150491669999997</c:v>
                </c:pt>
                <c:pt idx="348">
                  <c:v>-4.9727106719999998</c:v>
                </c:pt>
                <c:pt idx="349">
                  <c:v>-5.0265211440000002</c:v>
                </c:pt>
                <c:pt idx="350">
                  <c:v>-5.2012541130000001</c:v>
                </c:pt>
                <c:pt idx="351">
                  <c:v>-5.2511727029999999</c:v>
                </c:pt>
                <c:pt idx="352">
                  <c:v>-5.4114459540000004</c:v>
                </c:pt>
                <c:pt idx="353">
                  <c:v>-5.6353757580000003</c:v>
                </c:pt>
                <c:pt idx="354">
                  <c:v>-5.691129933</c:v>
                </c:pt>
                <c:pt idx="355">
                  <c:v>-5.8495937610000004</c:v>
                </c:pt>
                <c:pt idx="356">
                  <c:v>-6.00913071</c:v>
                </c:pt>
                <c:pt idx="357">
                  <c:v>-6.0727984529999999</c:v>
                </c:pt>
                <c:pt idx="358">
                  <c:v>-6.2514803729999997</c:v>
                </c:pt>
                <c:pt idx="359">
                  <c:v>-6.363757476</c:v>
                </c:pt>
                <c:pt idx="360">
                  <c:v>-6.421119654</c:v>
                </c:pt>
                <c:pt idx="361">
                  <c:v>-6.6339948570000002</c:v>
                </c:pt>
                <c:pt idx="362">
                  <c:v>-6.6877572120000002</c:v>
                </c:pt>
                <c:pt idx="363">
                  <c:v>-6.8012696909999999</c:v>
                </c:pt>
                <c:pt idx="364">
                  <c:v>-6.9329312310000004</c:v>
                </c:pt>
                <c:pt idx="365">
                  <c:v>-7.0638542309999997</c:v>
                </c:pt>
                <c:pt idx="366">
                  <c:v>-7.193356101</c:v>
                </c:pt>
                <c:pt idx="367">
                  <c:v>-7.2650056709999999</c:v>
                </c:pt>
                <c:pt idx="368">
                  <c:v>-7.3739515109999996</c:v>
                </c:pt>
                <c:pt idx="369">
                  <c:v>-7.4284915710000003</c:v>
                </c:pt>
                <c:pt idx="370">
                  <c:v>-7.5418350810000003</c:v>
                </c:pt>
                <c:pt idx="371">
                  <c:v>-7.647356781</c:v>
                </c:pt>
                <c:pt idx="372">
                  <c:v>-7.7440383810000002</c:v>
                </c:pt>
                <c:pt idx="373">
                  <c:v>-7.8428237010000004</c:v>
                </c:pt>
                <c:pt idx="374">
                  <c:v>-8.0178800609999996</c:v>
                </c:pt>
                <c:pt idx="375">
                  <c:v>-8.2092962010000008</c:v>
                </c:pt>
                <c:pt idx="376">
                  <c:v>-8.4532941509999997</c:v>
                </c:pt>
                <c:pt idx="377">
                  <c:v>-8.5095350910000001</c:v>
                </c:pt>
                <c:pt idx="378">
                  <c:v>-8.6273657910000008</c:v>
                </c:pt>
                <c:pt idx="379">
                  <c:v>-8.7477366209999996</c:v>
                </c:pt>
                <c:pt idx="380">
                  <c:v>-8.803406871</c:v>
                </c:pt>
                <c:pt idx="381">
                  <c:v>-8.9143333410000007</c:v>
                </c:pt>
                <c:pt idx="382">
                  <c:v>-9.0214216409999999</c:v>
                </c:pt>
                <c:pt idx="383">
                  <c:v>-9.0833471009999993</c:v>
                </c:pt>
                <c:pt idx="384">
                  <c:v>-9.2521930109999992</c:v>
                </c:pt>
                <c:pt idx="385">
                  <c:v>-9.3036782010000003</c:v>
                </c:pt>
                <c:pt idx="386">
                  <c:v>-9.418621881</c:v>
                </c:pt>
                <c:pt idx="387">
                  <c:v>-9.4769553510000009</c:v>
                </c:pt>
                <c:pt idx="388">
                  <c:v>-9.585912381</c:v>
                </c:pt>
                <c:pt idx="389">
                  <c:v>-9.6466852710000008</c:v>
                </c:pt>
                <c:pt idx="390">
                  <c:v>-9.7614722910000005</c:v>
                </c:pt>
                <c:pt idx="391">
                  <c:v>-9.8134722209999996</c:v>
                </c:pt>
                <c:pt idx="392">
                  <c:v>-9.9227313810000002</c:v>
                </c:pt>
                <c:pt idx="393">
                  <c:v>-10.035023031</c:v>
                </c:pt>
                <c:pt idx="394">
                  <c:v>-10.096086861</c:v>
                </c:pt>
                <c:pt idx="395">
                  <c:v>-10.256775261</c:v>
                </c:pt>
                <c:pt idx="396">
                  <c:v>-10.315410861</c:v>
                </c:pt>
                <c:pt idx="397">
                  <c:v>-10.425072861</c:v>
                </c:pt>
                <c:pt idx="398">
                  <c:v>-10.477956800999999</c:v>
                </c:pt>
                <c:pt idx="399">
                  <c:v>-10.645750851000001</c:v>
                </c:pt>
                <c:pt idx="400">
                  <c:v>-10.701007070999999</c:v>
                </c:pt>
                <c:pt idx="401">
                  <c:v>-10.808431070999999</c:v>
                </c:pt>
                <c:pt idx="402">
                  <c:v>-10.859166531</c:v>
                </c:pt>
                <c:pt idx="403">
                  <c:v>-11.028336951</c:v>
                </c:pt>
                <c:pt idx="404">
                  <c:v>-11.087375391</c:v>
                </c:pt>
                <c:pt idx="405">
                  <c:v>-11.193624441000001</c:v>
                </c:pt>
                <c:pt idx="406">
                  <c:v>-11.248198070999999</c:v>
                </c:pt>
                <c:pt idx="407">
                  <c:v>-11.420580020999999</c:v>
                </c:pt>
                <c:pt idx="408">
                  <c:v>-11.473419201</c:v>
                </c:pt>
                <c:pt idx="409">
                  <c:v>-11.638964060999999</c:v>
                </c:pt>
                <c:pt idx="410">
                  <c:v>-11.693414601000001</c:v>
                </c:pt>
                <c:pt idx="411">
                  <c:v>-11.806847631</c:v>
                </c:pt>
                <c:pt idx="412">
                  <c:v>-11.920627551000001</c:v>
                </c:pt>
                <c:pt idx="413">
                  <c:v>-12.031240701</c:v>
                </c:pt>
                <c:pt idx="414">
                  <c:v>-12.197815041</c:v>
                </c:pt>
                <c:pt idx="415">
                  <c:v>-12.252858651</c:v>
                </c:pt>
                <c:pt idx="416">
                  <c:v>-12.429213051</c:v>
                </c:pt>
                <c:pt idx="417">
                  <c:v>-12.484502840999999</c:v>
                </c:pt>
                <c:pt idx="418">
                  <c:v>-12.602792331</c:v>
                </c:pt>
                <c:pt idx="419">
                  <c:v>-12.827543480999999</c:v>
                </c:pt>
                <c:pt idx="420">
                  <c:v>-12.883616570999999</c:v>
                </c:pt>
                <c:pt idx="421">
                  <c:v>-13.054924281</c:v>
                </c:pt>
                <c:pt idx="422">
                  <c:v>-13.215623871</c:v>
                </c:pt>
                <c:pt idx="423">
                  <c:v>-13.270141551</c:v>
                </c:pt>
                <c:pt idx="424">
                  <c:v>-13.446898791000001</c:v>
                </c:pt>
                <c:pt idx="425">
                  <c:v>-13.610888241</c:v>
                </c:pt>
                <c:pt idx="426">
                  <c:v>-13.671347811</c:v>
                </c:pt>
                <c:pt idx="427">
                  <c:v>-13.841044160999999</c:v>
                </c:pt>
                <c:pt idx="428">
                  <c:v>-14.002997031</c:v>
                </c:pt>
                <c:pt idx="429">
                  <c:v>-14.067507381</c:v>
                </c:pt>
                <c:pt idx="430">
                  <c:v>-14.235782601</c:v>
                </c:pt>
                <c:pt idx="431">
                  <c:v>-14.343486350999999</c:v>
                </c:pt>
                <c:pt idx="432">
                  <c:v>-14.461317051</c:v>
                </c:pt>
                <c:pt idx="433">
                  <c:v>-14.628394941</c:v>
                </c:pt>
                <c:pt idx="434">
                  <c:v>-14.682912621</c:v>
                </c:pt>
                <c:pt idx="435">
                  <c:v>-14.855965971</c:v>
                </c:pt>
                <c:pt idx="436">
                  <c:v>-14.979749751</c:v>
                </c:pt>
                <c:pt idx="437">
                  <c:v>-15.034759791000001</c:v>
                </c:pt>
                <c:pt idx="438">
                  <c:v>-15.139542950999999</c:v>
                </c:pt>
                <c:pt idx="439">
                  <c:v>-15.140415771000001</c:v>
                </c:pt>
                <c:pt idx="440">
                  <c:v>-15.140136021</c:v>
                </c:pt>
                <c:pt idx="441">
                  <c:v>-15.139654851</c:v>
                </c:pt>
                <c:pt idx="442">
                  <c:v>-15.123015321</c:v>
                </c:pt>
                <c:pt idx="443">
                  <c:v>-15.073040781</c:v>
                </c:pt>
                <c:pt idx="444">
                  <c:v>-15.020380640999999</c:v>
                </c:pt>
                <c:pt idx="445">
                  <c:v>-14.965180371000001</c:v>
                </c:pt>
                <c:pt idx="446">
                  <c:v>-14.910561981000001</c:v>
                </c:pt>
                <c:pt idx="447">
                  <c:v>-14.803820570999999</c:v>
                </c:pt>
                <c:pt idx="448">
                  <c:v>-14.756453301000001</c:v>
                </c:pt>
                <c:pt idx="449">
                  <c:v>-14.704363851</c:v>
                </c:pt>
                <c:pt idx="450">
                  <c:v>-14.607357741</c:v>
                </c:pt>
                <c:pt idx="451">
                  <c:v>-14.560740201</c:v>
                </c:pt>
                <c:pt idx="452">
                  <c:v>-14.507945781</c:v>
                </c:pt>
                <c:pt idx="453">
                  <c:v>-14.407246970999999</c:v>
                </c:pt>
                <c:pt idx="454">
                  <c:v>-14.359924461</c:v>
                </c:pt>
                <c:pt idx="455">
                  <c:v>-14.311964121000001</c:v>
                </c:pt>
                <c:pt idx="456">
                  <c:v>-14.264160441</c:v>
                </c:pt>
                <c:pt idx="457">
                  <c:v>-14.162264301</c:v>
                </c:pt>
                <c:pt idx="458">
                  <c:v>-14.115870560999999</c:v>
                </c:pt>
                <c:pt idx="459">
                  <c:v>-14.062080230999999</c:v>
                </c:pt>
                <c:pt idx="460">
                  <c:v>-14.014903191</c:v>
                </c:pt>
                <c:pt idx="461">
                  <c:v>-13.967211410999999</c:v>
                </c:pt>
                <c:pt idx="462">
                  <c:v>-13.918456580999999</c:v>
                </c:pt>
                <c:pt idx="463">
                  <c:v>-13.864968381000001</c:v>
                </c:pt>
                <c:pt idx="464">
                  <c:v>-13.815463821</c:v>
                </c:pt>
                <c:pt idx="465">
                  <c:v>-13.763340801</c:v>
                </c:pt>
                <c:pt idx="466">
                  <c:v>-13.714809771000001</c:v>
                </c:pt>
                <c:pt idx="467">
                  <c:v>-13.670486180999999</c:v>
                </c:pt>
                <c:pt idx="468">
                  <c:v>-13.627080170999999</c:v>
                </c:pt>
                <c:pt idx="469">
                  <c:v>-13.581033321</c:v>
                </c:pt>
                <c:pt idx="470">
                  <c:v>-13.464332811</c:v>
                </c:pt>
                <c:pt idx="471">
                  <c:v>-13.354122501000001</c:v>
                </c:pt>
                <c:pt idx="472">
                  <c:v>-13.294893831</c:v>
                </c:pt>
                <c:pt idx="473">
                  <c:v>-13.180050861</c:v>
                </c:pt>
                <c:pt idx="474">
                  <c:v>-13.128733520999999</c:v>
                </c:pt>
                <c:pt idx="475">
                  <c:v>-13.023334910999999</c:v>
                </c:pt>
                <c:pt idx="476">
                  <c:v>-12.968145830999999</c:v>
                </c:pt>
                <c:pt idx="477">
                  <c:v>-12.844238961</c:v>
                </c:pt>
                <c:pt idx="478">
                  <c:v>-12.793156611000001</c:v>
                </c:pt>
                <c:pt idx="479">
                  <c:v>-12.674688080999999</c:v>
                </c:pt>
                <c:pt idx="480">
                  <c:v>-12.560158431</c:v>
                </c:pt>
                <c:pt idx="481">
                  <c:v>-12.509255121000001</c:v>
                </c:pt>
                <c:pt idx="482">
                  <c:v>-12.396348021</c:v>
                </c:pt>
                <c:pt idx="483">
                  <c:v>-12.281381960999999</c:v>
                </c:pt>
                <c:pt idx="484">
                  <c:v>-12.163842201</c:v>
                </c:pt>
                <c:pt idx="485">
                  <c:v>-12.046447911</c:v>
                </c:pt>
                <c:pt idx="486">
                  <c:v>-11.989804131</c:v>
                </c:pt>
                <c:pt idx="487">
                  <c:v>-11.753560851</c:v>
                </c:pt>
                <c:pt idx="488">
                  <c:v>-11.696525421</c:v>
                </c:pt>
                <c:pt idx="489">
                  <c:v>-11.581313181000001</c:v>
                </c:pt>
                <c:pt idx="490">
                  <c:v>-11.524893200999999</c:v>
                </c:pt>
                <c:pt idx="491">
                  <c:v>-11.350653711</c:v>
                </c:pt>
                <c:pt idx="492">
                  <c:v>-11.234411991</c:v>
                </c:pt>
                <c:pt idx="493">
                  <c:v>-11.179547421000001</c:v>
                </c:pt>
                <c:pt idx="494">
                  <c:v>-10.956452390999999</c:v>
                </c:pt>
                <c:pt idx="495">
                  <c:v>-10.783264761</c:v>
                </c:pt>
                <c:pt idx="496">
                  <c:v>-10.729340151000001</c:v>
                </c:pt>
                <c:pt idx="497">
                  <c:v>-10.545376551</c:v>
                </c:pt>
                <c:pt idx="498">
                  <c:v>-10.364053791</c:v>
                </c:pt>
                <c:pt idx="499">
                  <c:v>-10.185226401</c:v>
                </c:pt>
                <c:pt idx="500">
                  <c:v>-9.9465437009999995</c:v>
                </c:pt>
                <c:pt idx="501">
                  <c:v>-9.7701333510000001</c:v>
                </c:pt>
                <c:pt idx="502">
                  <c:v>-9.5943384510000005</c:v>
                </c:pt>
                <c:pt idx="503">
                  <c:v>-9.3652343909999995</c:v>
                </c:pt>
                <c:pt idx="504">
                  <c:v>-9.1861160609999999</c:v>
                </c:pt>
                <c:pt idx="505">
                  <c:v>-9.1240115609999997</c:v>
                </c:pt>
                <c:pt idx="506">
                  <c:v>-8.9415586109999996</c:v>
                </c:pt>
                <c:pt idx="507">
                  <c:v>-8.7580649909999995</c:v>
                </c:pt>
                <c:pt idx="508">
                  <c:v>-8.5686630509999997</c:v>
                </c:pt>
                <c:pt idx="509">
                  <c:v>-8.3948152109999992</c:v>
                </c:pt>
                <c:pt idx="510">
                  <c:v>-8.1556737209999994</c:v>
                </c:pt>
                <c:pt idx="511">
                  <c:v>-8.0417371410000005</c:v>
                </c:pt>
                <c:pt idx="512">
                  <c:v>-7.9754028210000003</c:v>
                </c:pt>
                <c:pt idx="513">
                  <c:v>-7.7467799309999998</c:v>
                </c:pt>
                <c:pt idx="514">
                  <c:v>-7.579858701</c:v>
                </c:pt>
                <c:pt idx="515">
                  <c:v>-7.5343713509999999</c:v>
                </c:pt>
                <c:pt idx="516">
                  <c:v>-7.4405879610000003</c:v>
                </c:pt>
                <c:pt idx="517">
                  <c:v>-7.3865962109999996</c:v>
                </c:pt>
                <c:pt idx="518">
                  <c:v>-7.2612234510000002</c:v>
                </c:pt>
                <c:pt idx="519">
                  <c:v>-7.190916681</c:v>
                </c:pt>
                <c:pt idx="520">
                  <c:v>-7.044003171</c:v>
                </c:pt>
                <c:pt idx="521">
                  <c:v>-6.9732040409999998</c:v>
                </c:pt>
                <c:pt idx="522">
                  <c:v>-6.7638279509999997</c:v>
                </c:pt>
                <c:pt idx="523">
                  <c:v>-6.5806185570000002</c:v>
                </c:pt>
                <c:pt idx="524">
                  <c:v>-6.3638828040000002</c:v>
                </c:pt>
                <c:pt idx="525">
                  <c:v>-6.1873225080000003</c:v>
                </c:pt>
                <c:pt idx="526">
                  <c:v>-5.9800736370000003</c:v>
                </c:pt>
                <c:pt idx="527">
                  <c:v>-5.9251430459999996</c:v>
                </c:pt>
                <c:pt idx="528">
                  <c:v>-5.7625758449999998</c:v>
                </c:pt>
                <c:pt idx="529">
                  <c:v>-5.6021739090000002</c:v>
                </c:pt>
                <c:pt idx="530">
                  <c:v>-5.5517170800000004</c:v>
                </c:pt>
                <c:pt idx="531">
                  <c:v>-5.3925572339999999</c:v>
                </c:pt>
                <c:pt idx="532">
                  <c:v>-5.3379511529999997</c:v>
                </c:pt>
                <c:pt idx="533">
                  <c:v>-5.1762310349999998</c:v>
                </c:pt>
                <c:pt idx="534">
                  <c:v>-5.0757515489999996</c:v>
                </c:pt>
                <c:pt idx="535">
                  <c:v>-4.9755887400000001</c:v>
                </c:pt>
                <c:pt idx="536">
                  <c:v>-4.7589111749999997</c:v>
                </c:pt>
                <c:pt idx="537">
                  <c:v>-4.6984146779999998</c:v>
                </c:pt>
                <c:pt idx="538">
                  <c:v>-4.5906482640000004</c:v>
                </c:pt>
                <c:pt idx="539">
                  <c:v>-4.4201697329999998</c:v>
                </c:pt>
                <c:pt idx="540">
                  <c:v>-4.3619683050000004</c:v>
                </c:pt>
                <c:pt idx="541">
                  <c:v>-4.1937971520000001</c:v>
                </c:pt>
                <c:pt idx="542">
                  <c:v>-4.0355157210000003</c:v>
                </c:pt>
                <c:pt idx="543">
                  <c:v>-3.9832752060000001</c:v>
                </c:pt>
                <c:pt idx="544">
                  <c:v>-3.757298751</c:v>
                </c:pt>
                <c:pt idx="545">
                  <c:v>-3.6455549634</c:v>
                </c:pt>
                <c:pt idx="546">
                  <c:v>-3.5646729719999999</c:v>
                </c:pt>
                <c:pt idx="547">
                  <c:v>-3.3943211118000001</c:v>
                </c:pt>
                <c:pt idx="548">
                  <c:v>-3.2664253424999998</c:v>
                </c:pt>
                <c:pt idx="549">
                  <c:v>-3.1837117719000001</c:v>
                </c:pt>
                <c:pt idx="550">
                  <c:v>-2.9954824320000002</c:v>
                </c:pt>
                <c:pt idx="551">
                  <c:v>-2.7712135710000001</c:v>
                </c:pt>
                <c:pt idx="552">
                  <c:v>-2.7188343000000001</c:v>
                </c:pt>
                <c:pt idx="553">
                  <c:v>-2.5597449509999999</c:v>
                </c:pt>
                <c:pt idx="554">
                  <c:v>-2.385205569</c:v>
                </c:pt>
                <c:pt idx="555">
                  <c:v>-2.1731013570000002</c:v>
                </c:pt>
                <c:pt idx="556">
                  <c:v>-2.1186228420000002</c:v>
                </c:pt>
                <c:pt idx="557">
                  <c:v>-1.95039462</c:v>
                </c:pt>
                <c:pt idx="558">
                  <c:v>-1.779694527</c:v>
                </c:pt>
                <c:pt idx="559">
                  <c:v>-1.5687238619999999</c:v>
                </c:pt>
                <c:pt idx="560">
                  <c:v>-1.455726123</c:v>
                </c:pt>
                <c:pt idx="561">
                  <c:v>-1.397274039</c:v>
                </c:pt>
                <c:pt idx="562">
                  <c:v>-1.1715504779999999</c:v>
                </c:pt>
                <c:pt idx="563">
                  <c:v>-0.94451321099999996</c:v>
                </c:pt>
                <c:pt idx="564">
                  <c:v>-0.77257102799999999</c:v>
                </c:pt>
                <c:pt idx="565">
                  <c:v>-0.56504800200000005</c:v>
                </c:pt>
                <c:pt idx="566">
                  <c:v>-0.37387916100000002</c:v>
                </c:pt>
                <c:pt idx="567">
                  <c:v>-0.33187302000000002</c:v>
                </c:pt>
                <c:pt idx="568">
                  <c:v>-0.28875683099999999</c:v>
                </c:pt>
                <c:pt idx="569">
                  <c:v>-0.29144019300000001</c:v>
                </c:pt>
                <c:pt idx="570">
                  <c:v>-0.217249374</c:v>
                </c:pt>
                <c:pt idx="571">
                  <c:v>-0.17324246099999999</c:v>
                </c:pt>
                <c:pt idx="572">
                  <c:v>-0.12790393799999999</c:v>
                </c:pt>
                <c:pt idx="573">
                  <c:v>-2.6012274000000099E-2</c:v>
                </c:pt>
                <c:pt idx="574">
                  <c:v>-3.1371165000000201E-2</c:v>
                </c:pt>
                <c:pt idx="575">
                  <c:v>-2.6636676000000099E-2</c:v>
                </c:pt>
                <c:pt idx="576">
                  <c:v>-2.1078602999999901E-2</c:v>
                </c:pt>
                <c:pt idx="577">
                  <c:v>-1.6340756999999699E-2</c:v>
                </c:pt>
                <c:pt idx="578">
                  <c:v>-1.46868749999999E-2</c:v>
                </c:pt>
                <c:pt idx="579">
                  <c:v>-1.1118383999999801E-2</c:v>
                </c:pt>
                <c:pt idx="580">
                  <c:v>-7.5554879999998499E-3</c:v>
                </c:pt>
                <c:pt idx="581">
                  <c:v>-5.3991749999999601E-3</c:v>
                </c:pt>
                <c:pt idx="582">
                  <c:v>-1.8138989999999799E-3</c:v>
                </c:pt>
                <c:pt idx="583">
                  <c:v>1.4770799999989901E-4</c:v>
                </c:pt>
                <c:pt idx="584">
                  <c:v>-7.4301599999962496E-4</c:v>
                </c:pt>
                <c:pt idx="585">
                  <c:v>7.6539600000026802E-4</c:v>
                </c:pt>
                <c:pt idx="586">
                  <c:v>2.9284230000003499E-3</c:v>
                </c:pt>
                <c:pt idx="587">
                  <c:v>7.4995380000001102E-3</c:v>
                </c:pt>
                <c:pt idx="588">
                  <c:v>1.30307550000001E-2</c:v>
                </c:pt>
                <c:pt idx="589">
                  <c:v>1.7995758000000001E-2</c:v>
                </c:pt>
                <c:pt idx="590">
                  <c:v>2.3579568000000301E-2</c:v>
                </c:pt>
                <c:pt idx="591">
                  <c:v>2.8761657000000301E-2</c:v>
                </c:pt>
                <c:pt idx="592">
                  <c:v>3.4902728999999799E-2</c:v>
                </c:pt>
                <c:pt idx="593">
                  <c:v>4.2948339000000099E-2</c:v>
                </c:pt>
                <c:pt idx="594">
                  <c:v>5.0904429000000299E-2</c:v>
                </c:pt>
                <c:pt idx="595">
                  <c:v>6.1848249000000098E-2</c:v>
                </c:pt>
                <c:pt idx="596">
                  <c:v>7.2176619000000206E-2</c:v>
                </c:pt>
                <c:pt idx="597">
                  <c:v>0.103642899</c:v>
                </c:pt>
                <c:pt idx="598">
                  <c:v>0.15916767900000001</c:v>
                </c:pt>
                <c:pt idx="599">
                  <c:v>0.214435089</c:v>
                </c:pt>
                <c:pt idx="600">
                  <c:v>0.265226499</c:v>
                </c:pt>
                <c:pt idx="601">
                  <c:v>0.38172558899999998</c:v>
                </c:pt>
                <c:pt idx="602">
                  <c:v>0.43951074899999998</c:v>
                </c:pt>
                <c:pt idx="603">
                  <c:v>0.50393157899999996</c:v>
                </c:pt>
                <c:pt idx="604">
                  <c:v>0.623228169</c:v>
                </c:pt>
                <c:pt idx="605">
                  <c:v>0.67328103900000003</c:v>
                </c:pt>
                <c:pt idx="606">
                  <c:v>0.78306612900000006</c:v>
                </c:pt>
                <c:pt idx="607">
                  <c:v>0.83608434899999995</c:v>
                </c:pt>
                <c:pt idx="608">
                  <c:v>0.94351953899999996</c:v>
                </c:pt>
                <c:pt idx="609">
                  <c:v>1.0532934389999999</c:v>
                </c:pt>
                <c:pt idx="610">
                  <c:v>1.1017461390000001</c:v>
                </c:pt>
                <c:pt idx="611">
                  <c:v>1.2050969789999999</c:v>
                </c:pt>
                <c:pt idx="612">
                  <c:v>1.2672126690000001</c:v>
                </c:pt>
                <c:pt idx="613">
                  <c:v>1.4309671289999999</c:v>
                </c:pt>
                <c:pt idx="614">
                  <c:v>1.484947689</c:v>
                </c:pt>
                <c:pt idx="615">
                  <c:v>1.602990999</c:v>
                </c:pt>
                <c:pt idx="616">
                  <c:v>1.662085389</c:v>
                </c:pt>
                <c:pt idx="617">
                  <c:v>1.819528689</c:v>
                </c:pt>
                <c:pt idx="618">
                  <c:v>1.881633189</c:v>
                </c:pt>
                <c:pt idx="619">
                  <c:v>2.0522806889999998</c:v>
                </c:pt>
                <c:pt idx="620">
                  <c:v>2.1044037090000001</c:v>
                </c:pt>
                <c:pt idx="621">
                  <c:v>2.2213056390000001</c:v>
                </c:pt>
                <c:pt idx="622">
                  <c:v>2.335566729</c:v>
                </c:pt>
                <c:pt idx="623">
                  <c:v>2.4469407990000001</c:v>
                </c:pt>
                <c:pt idx="624">
                  <c:v>2.6187184889999999</c:v>
                </c:pt>
                <c:pt idx="625">
                  <c:v>2.6706736590000002</c:v>
                </c:pt>
                <c:pt idx="626">
                  <c:v>2.8433129789999998</c:v>
                </c:pt>
                <c:pt idx="627">
                  <c:v>2.8946638889999998</c:v>
                </c:pt>
                <c:pt idx="628">
                  <c:v>3.006429609</c:v>
                </c:pt>
                <c:pt idx="629">
                  <c:v>3.0640916790000001</c:v>
                </c:pt>
                <c:pt idx="630">
                  <c:v>3.2289539490000001</c:v>
                </c:pt>
                <c:pt idx="631">
                  <c:v>3.2896261290000002</c:v>
                </c:pt>
                <c:pt idx="632">
                  <c:v>3.4512097289999999</c:v>
                </c:pt>
                <c:pt idx="633">
                  <c:v>3.5098229490000001</c:v>
                </c:pt>
                <c:pt idx="634">
                  <c:v>3.6267136889999998</c:v>
                </c:pt>
                <c:pt idx="635">
                  <c:v>3.7844926889999999</c:v>
                </c:pt>
                <c:pt idx="636">
                  <c:v>3.837533289</c:v>
                </c:pt>
                <c:pt idx="637">
                  <c:v>4.0216535489999998</c:v>
                </c:pt>
                <c:pt idx="638">
                  <c:v>4.0787896889999997</c:v>
                </c:pt>
                <c:pt idx="639">
                  <c:v>4.2547971990000004</c:v>
                </c:pt>
                <c:pt idx="640">
                  <c:v>4.3090798890000004</c:v>
                </c:pt>
                <c:pt idx="641">
                  <c:v>4.4152282290000002</c:v>
                </c:pt>
                <c:pt idx="642">
                  <c:v>4.4677093289999998</c:v>
                </c:pt>
                <c:pt idx="643">
                  <c:v>4.641467649</c:v>
                </c:pt>
                <c:pt idx="644">
                  <c:v>4.6925611890000001</c:v>
                </c:pt>
                <c:pt idx="645">
                  <c:v>4.8062627789999999</c:v>
                </c:pt>
                <c:pt idx="646">
                  <c:v>4.9173347190000003</c:v>
                </c:pt>
                <c:pt idx="647">
                  <c:v>5.0326924289999999</c:v>
                </c:pt>
                <c:pt idx="648">
                  <c:v>5.2055443590000001</c:v>
                </c:pt>
                <c:pt idx="649">
                  <c:v>5.2594577789999999</c:v>
                </c:pt>
                <c:pt idx="650">
                  <c:v>5.423816499</c:v>
                </c:pt>
                <c:pt idx="651">
                  <c:v>5.4822954389999996</c:v>
                </c:pt>
                <c:pt idx="652">
                  <c:v>5.6082500790000003</c:v>
                </c:pt>
                <c:pt idx="653">
                  <c:v>5.6613913890000003</c:v>
                </c:pt>
                <c:pt idx="654">
                  <c:v>5.8334152589999997</c:v>
                </c:pt>
                <c:pt idx="655">
                  <c:v>5.8908087690000004</c:v>
                </c:pt>
                <c:pt idx="656">
                  <c:v>6.004868439</c:v>
                </c:pt>
                <c:pt idx="657">
                  <c:v>6.1874109089999996</c:v>
                </c:pt>
                <c:pt idx="658">
                  <c:v>6.249470649</c:v>
                </c:pt>
                <c:pt idx="659">
                  <c:v>6.4479364889999999</c:v>
                </c:pt>
                <c:pt idx="660">
                  <c:v>6.502196799</c:v>
                </c:pt>
                <c:pt idx="661">
                  <c:v>6.6136491990000001</c:v>
                </c:pt>
                <c:pt idx="662">
                  <c:v>6.8517388290000003</c:v>
                </c:pt>
                <c:pt idx="663">
                  <c:v>6.907935009</c:v>
                </c:pt>
                <c:pt idx="664">
                  <c:v>7.0274106390000002</c:v>
                </c:pt>
                <c:pt idx="665">
                  <c:v>7.081145019</c:v>
                </c:pt>
                <c:pt idx="666">
                  <c:v>7.251602289</c:v>
                </c:pt>
                <c:pt idx="667">
                  <c:v>7.307675379</c:v>
                </c:pt>
                <c:pt idx="668">
                  <c:v>7.4263005690000004</c:v>
                </c:pt>
                <c:pt idx="669">
                  <c:v>7.5955716989999997</c:v>
                </c:pt>
                <c:pt idx="670">
                  <c:v>7.6504250789999997</c:v>
                </c:pt>
                <c:pt idx="671">
                  <c:v>7.830080529</c:v>
                </c:pt>
                <c:pt idx="672">
                  <c:v>7.9495337790000002</c:v>
                </c:pt>
                <c:pt idx="673">
                  <c:v>8.0117501789999999</c:v>
                </c:pt>
                <c:pt idx="674">
                  <c:v>8.2430139090000001</c:v>
                </c:pt>
                <c:pt idx="675">
                  <c:v>8.2995569790000001</c:v>
                </c:pt>
                <c:pt idx="676">
                  <c:v>8.4102036990000002</c:v>
                </c:pt>
                <c:pt idx="677">
                  <c:v>8.6585657489999992</c:v>
                </c:pt>
                <c:pt idx="678">
                  <c:v>8.8506756689999992</c:v>
                </c:pt>
                <c:pt idx="679">
                  <c:v>9.0321662790000001</c:v>
                </c:pt>
                <c:pt idx="680">
                  <c:v>9.1580873490000005</c:v>
                </c:pt>
                <c:pt idx="681">
                  <c:v>9.2132876190000008</c:v>
                </c:pt>
                <c:pt idx="682">
                  <c:v>9.4487475990000007</c:v>
                </c:pt>
                <c:pt idx="683">
                  <c:v>9.5101806989999993</c:v>
                </c:pt>
                <c:pt idx="684">
                  <c:v>9.629309439</c:v>
                </c:pt>
                <c:pt idx="685">
                  <c:v>9.6821933789999992</c:v>
                </c:pt>
                <c:pt idx="686">
                  <c:v>9.8616474089999997</c:v>
                </c:pt>
                <c:pt idx="687">
                  <c:v>9.9210215490000007</c:v>
                </c:pt>
                <c:pt idx="688">
                  <c:v>10.034264349000001</c:v>
                </c:pt>
                <c:pt idx="689">
                  <c:v>10.145448189</c:v>
                </c:pt>
                <c:pt idx="690">
                  <c:v>10.208570978999999</c:v>
                </c:pt>
                <c:pt idx="691">
                  <c:v>10.326010029000001</c:v>
                </c:pt>
                <c:pt idx="692">
                  <c:v>10.434720879</c:v>
                </c:pt>
                <c:pt idx="693">
                  <c:v>10.490592549</c:v>
                </c:pt>
                <c:pt idx="694">
                  <c:v>10.606106919</c:v>
                </c:pt>
                <c:pt idx="695">
                  <c:v>10.666857429</c:v>
                </c:pt>
                <c:pt idx="696">
                  <c:v>10.827870339</c:v>
                </c:pt>
                <c:pt idx="697">
                  <c:v>10.881929229000001</c:v>
                </c:pt>
                <c:pt idx="698">
                  <c:v>11.000229909</c:v>
                </c:pt>
                <c:pt idx="699">
                  <c:v>11.229815138999999</c:v>
                </c:pt>
                <c:pt idx="700">
                  <c:v>11.290229949</c:v>
                </c:pt>
                <c:pt idx="701">
                  <c:v>11.411428838999999</c:v>
                </c:pt>
                <c:pt idx="702">
                  <c:v>11.462858079</c:v>
                </c:pt>
                <c:pt idx="703">
                  <c:v>11.635967379</c:v>
                </c:pt>
                <c:pt idx="704">
                  <c:v>11.686523799</c:v>
                </c:pt>
                <c:pt idx="705">
                  <c:v>11.738501349</c:v>
                </c:pt>
                <c:pt idx="706">
                  <c:v>11.846339379</c:v>
                </c:pt>
                <c:pt idx="707">
                  <c:v>11.897410538999999</c:v>
                </c:pt>
                <c:pt idx="708">
                  <c:v>12.002238459000001</c:v>
                </c:pt>
                <c:pt idx="709">
                  <c:v>12.064466049</c:v>
                </c:pt>
                <c:pt idx="710">
                  <c:v>12.234050499</c:v>
                </c:pt>
                <c:pt idx="711">
                  <c:v>12.287997489</c:v>
                </c:pt>
                <c:pt idx="712">
                  <c:v>12.461498439</c:v>
                </c:pt>
                <c:pt idx="713">
                  <c:v>12.580302669</c:v>
                </c:pt>
                <c:pt idx="714">
                  <c:v>12.632895669</c:v>
                </c:pt>
                <c:pt idx="715">
                  <c:v>12.804539079</c:v>
                </c:pt>
                <c:pt idx="716">
                  <c:v>12.863734179</c:v>
                </c:pt>
                <c:pt idx="717">
                  <c:v>12.979684959</c:v>
                </c:pt>
                <c:pt idx="718">
                  <c:v>13.035869949</c:v>
                </c:pt>
                <c:pt idx="719">
                  <c:v>13.209057579</c:v>
                </c:pt>
                <c:pt idx="720">
                  <c:v>13.271251598999999</c:v>
                </c:pt>
                <c:pt idx="721">
                  <c:v>13.435923639</c:v>
                </c:pt>
                <c:pt idx="722">
                  <c:v>13.488975429</c:v>
                </c:pt>
                <c:pt idx="723">
                  <c:v>13.602587499</c:v>
                </c:pt>
                <c:pt idx="724">
                  <c:v>13.664445819000001</c:v>
                </c:pt>
                <c:pt idx="725">
                  <c:v>13.827551259</c:v>
                </c:pt>
                <c:pt idx="726">
                  <c:v>13.888133918999999</c:v>
                </c:pt>
                <c:pt idx="727">
                  <c:v>14.005852719</c:v>
                </c:pt>
                <c:pt idx="728">
                  <c:v>14.059833278999999</c:v>
                </c:pt>
                <c:pt idx="729">
                  <c:v>14.234397279</c:v>
                </c:pt>
                <c:pt idx="730">
                  <c:v>14.285423679000001</c:v>
                </c:pt>
                <c:pt idx="731">
                  <c:v>14.398979798999999</c:v>
                </c:pt>
                <c:pt idx="732">
                  <c:v>14.451874929000001</c:v>
                </c:pt>
                <c:pt idx="733">
                  <c:v>14.571137949000001</c:v>
                </c:pt>
                <c:pt idx="734">
                  <c:v>14.635279028999999</c:v>
                </c:pt>
                <c:pt idx="735">
                  <c:v>14.746418109</c:v>
                </c:pt>
                <c:pt idx="736">
                  <c:v>14.812047459</c:v>
                </c:pt>
                <c:pt idx="737">
                  <c:v>14.981083599</c:v>
                </c:pt>
                <c:pt idx="738">
                  <c:v>15.033150668999999</c:v>
                </c:pt>
                <c:pt idx="739">
                  <c:v>15.067481589</c:v>
                </c:pt>
                <c:pt idx="740">
                  <c:v>15.071219049</c:v>
                </c:pt>
                <c:pt idx="741">
                  <c:v>15.068678919</c:v>
                </c:pt>
                <c:pt idx="742">
                  <c:v>15.067257788999999</c:v>
                </c:pt>
                <c:pt idx="743">
                  <c:v>15.066709479</c:v>
                </c:pt>
                <c:pt idx="744">
                  <c:v>15.071498799</c:v>
                </c:pt>
                <c:pt idx="745">
                  <c:v>15.092614329</c:v>
                </c:pt>
                <c:pt idx="746">
                  <c:v>15.090879878999999</c:v>
                </c:pt>
                <c:pt idx="747">
                  <c:v>14.926409259</c:v>
                </c:pt>
                <c:pt idx="748">
                  <c:v>14.873491748999999</c:v>
                </c:pt>
                <c:pt idx="749">
                  <c:v>14.821536579</c:v>
                </c:pt>
                <c:pt idx="750">
                  <c:v>14.772513189</c:v>
                </c:pt>
                <c:pt idx="751">
                  <c:v>14.719069749000001</c:v>
                </c:pt>
                <c:pt idx="752">
                  <c:v>14.673940479000001</c:v>
                </c:pt>
                <c:pt idx="753">
                  <c:v>14.644152698999999</c:v>
                </c:pt>
                <c:pt idx="754">
                  <c:v>14.608087329</c:v>
                </c:pt>
                <c:pt idx="755">
                  <c:v>14.551365218999999</c:v>
                </c:pt>
                <c:pt idx="756">
                  <c:v>14.505553359</c:v>
                </c:pt>
                <c:pt idx="757">
                  <c:v>14.405525948999999</c:v>
                </c:pt>
                <c:pt idx="758">
                  <c:v>14.357677509</c:v>
                </c:pt>
                <c:pt idx="759">
                  <c:v>14.298292179000001</c:v>
                </c:pt>
                <c:pt idx="760">
                  <c:v>14.192266929000001</c:v>
                </c:pt>
                <c:pt idx="761">
                  <c:v>14.143982079000001</c:v>
                </c:pt>
                <c:pt idx="762">
                  <c:v>14.095641279000001</c:v>
                </c:pt>
                <c:pt idx="763">
                  <c:v>13.992738039000001</c:v>
                </c:pt>
                <c:pt idx="764">
                  <c:v>13.935411669000001</c:v>
                </c:pt>
                <c:pt idx="765">
                  <c:v>13.886712789000001</c:v>
                </c:pt>
                <c:pt idx="766">
                  <c:v>13.784727129</c:v>
                </c:pt>
                <c:pt idx="767">
                  <c:v>13.727367189000001</c:v>
                </c:pt>
                <c:pt idx="768">
                  <c:v>13.679183049000001</c:v>
                </c:pt>
                <c:pt idx="769">
                  <c:v>13.576044819</c:v>
                </c:pt>
                <c:pt idx="770">
                  <c:v>13.527513789</c:v>
                </c:pt>
                <c:pt idx="771">
                  <c:v>13.473096819</c:v>
                </c:pt>
                <c:pt idx="772">
                  <c:v>13.368705308999999</c:v>
                </c:pt>
                <c:pt idx="773">
                  <c:v>13.313325999</c:v>
                </c:pt>
                <c:pt idx="774">
                  <c:v>13.213958799</c:v>
                </c:pt>
                <c:pt idx="775">
                  <c:v>13.162350519</c:v>
                </c:pt>
                <c:pt idx="776">
                  <c:v>13.049767929</c:v>
                </c:pt>
                <c:pt idx="777">
                  <c:v>12.994657179000001</c:v>
                </c:pt>
                <c:pt idx="778">
                  <c:v>12.944246229000001</c:v>
                </c:pt>
                <c:pt idx="779">
                  <c:v>12.777739028999999</c:v>
                </c:pt>
                <c:pt idx="780">
                  <c:v>12.719662929</c:v>
                </c:pt>
                <c:pt idx="781">
                  <c:v>12.567322269</c:v>
                </c:pt>
                <c:pt idx="782">
                  <c:v>12.505463948999999</c:v>
                </c:pt>
                <c:pt idx="783">
                  <c:v>12.391706408999999</c:v>
                </c:pt>
                <c:pt idx="784">
                  <c:v>12.340165269</c:v>
                </c:pt>
                <c:pt idx="785">
                  <c:v>12.171352928999999</c:v>
                </c:pt>
                <c:pt idx="786">
                  <c:v>12.058401069</c:v>
                </c:pt>
                <c:pt idx="787">
                  <c:v>11.952588429</c:v>
                </c:pt>
                <c:pt idx="788">
                  <c:v>11.790255098999999</c:v>
                </c:pt>
                <c:pt idx="789">
                  <c:v>11.739474878999999</c:v>
                </c:pt>
                <c:pt idx="790">
                  <c:v>11.571457028999999</c:v>
                </c:pt>
                <c:pt idx="791">
                  <c:v>11.406494049000001</c:v>
                </c:pt>
                <c:pt idx="792">
                  <c:v>11.353755579</c:v>
                </c:pt>
                <c:pt idx="793">
                  <c:v>11.180567949</c:v>
                </c:pt>
                <c:pt idx="794">
                  <c:v>11.003609289</c:v>
                </c:pt>
                <c:pt idx="795">
                  <c:v>10.950658209</c:v>
                </c:pt>
                <c:pt idx="796">
                  <c:v>10.780256889</c:v>
                </c:pt>
                <c:pt idx="797">
                  <c:v>10.555897389</c:v>
                </c:pt>
                <c:pt idx="798">
                  <c:v>10.499108139000001</c:v>
                </c:pt>
                <c:pt idx="799">
                  <c:v>10.382105499</c:v>
                </c:pt>
                <c:pt idx="800">
                  <c:v>10.140379119</c:v>
                </c:pt>
                <c:pt idx="801">
                  <c:v>9.9526332990000004</c:v>
                </c:pt>
                <c:pt idx="802">
                  <c:v>9.8230530989999991</c:v>
                </c:pt>
                <c:pt idx="803">
                  <c:v>9.7670807190000009</c:v>
                </c:pt>
                <c:pt idx="804">
                  <c:v>9.5861831790000007</c:v>
                </c:pt>
                <c:pt idx="805">
                  <c:v>9.3487649489999995</c:v>
                </c:pt>
                <c:pt idx="806">
                  <c:v>9.2912707290000007</c:v>
                </c:pt>
                <c:pt idx="807">
                  <c:v>9.1746261689999997</c:v>
                </c:pt>
                <c:pt idx="808">
                  <c:v>9.1243047389999994</c:v>
                </c:pt>
                <c:pt idx="809">
                  <c:v>9.0112969290000002</c:v>
                </c:pt>
                <c:pt idx="810">
                  <c:v>8.962586859</c:v>
                </c:pt>
                <c:pt idx="811">
                  <c:v>8.7958110989999998</c:v>
                </c:pt>
                <c:pt idx="812">
                  <c:v>8.6854217489999996</c:v>
                </c:pt>
                <c:pt idx="813">
                  <c:v>8.5751219190000008</c:v>
                </c:pt>
                <c:pt idx="814">
                  <c:v>8.3955224190000006</c:v>
                </c:pt>
                <c:pt idx="815">
                  <c:v>8.1515244689999999</c:v>
                </c:pt>
                <c:pt idx="816">
                  <c:v>7.9802503290000004</c:v>
                </c:pt>
                <c:pt idx="817">
                  <c:v>7.9252962389999997</c:v>
                </c:pt>
                <c:pt idx="818">
                  <c:v>7.7510679390000004</c:v>
                </c:pt>
                <c:pt idx="819">
                  <c:v>7.5783614789999998</c:v>
                </c:pt>
                <c:pt idx="820">
                  <c:v>7.5234633390000001</c:v>
                </c:pt>
                <c:pt idx="821">
                  <c:v>7.3551769289999998</c:v>
                </c:pt>
                <c:pt idx="822">
                  <c:v>7.1809598189999999</c:v>
                </c:pt>
                <c:pt idx="823">
                  <c:v>7.0620324989999999</c:v>
                </c:pt>
                <c:pt idx="824">
                  <c:v>6.9387410789999997</c:v>
                </c:pt>
                <c:pt idx="825">
                  <c:v>6.7756803989999996</c:v>
                </c:pt>
                <c:pt idx="826">
                  <c:v>6.6040817489999997</c:v>
                </c:pt>
                <c:pt idx="827">
                  <c:v>6.5405001690000004</c:v>
                </c:pt>
                <c:pt idx="828">
                  <c:v>6.3770814089999996</c:v>
                </c:pt>
                <c:pt idx="829">
                  <c:v>6.1388686889999997</c:v>
                </c:pt>
                <c:pt idx="830">
                  <c:v>6.0313775490000001</c:v>
                </c:pt>
                <c:pt idx="831">
                  <c:v>5.9701906290000002</c:v>
                </c:pt>
                <c:pt idx="832">
                  <c:v>5.7910275389999999</c:v>
                </c:pt>
                <c:pt idx="833">
                  <c:v>5.5544149889999996</c:v>
                </c:pt>
                <c:pt idx="834">
                  <c:v>5.4360471690000001</c:v>
                </c:pt>
                <c:pt idx="835">
                  <c:v>5.3790788789999997</c:v>
                </c:pt>
                <c:pt idx="836">
                  <c:v>5.144066499</c:v>
                </c:pt>
                <c:pt idx="837">
                  <c:v>4.9769997989999997</c:v>
                </c:pt>
                <c:pt idx="838">
                  <c:v>4.8605566590000002</c:v>
                </c:pt>
                <c:pt idx="839">
                  <c:v>4.7420097989999999</c:v>
                </c:pt>
                <c:pt idx="840">
                  <c:v>4.5750214290000004</c:v>
                </c:pt>
                <c:pt idx="841">
                  <c:v>4.3932734489999996</c:v>
                </c:pt>
                <c:pt idx="842">
                  <c:v>4.2744468390000003</c:v>
                </c:pt>
                <c:pt idx="843">
                  <c:v>4.1573322990000001</c:v>
                </c:pt>
                <c:pt idx="844">
                  <c:v>3.9824773590000002</c:v>
                </c:pt>
                <c:pt idx="845">
                  <c:v>3.7464802590000001</c:v>
                </c:pt>
                <c:pt idx="846">
                  <c:v>3.586351359</c:v>
                </c:pt>
                <c:pt idx="847">
                  <c:v>3.528666909</c:v>
                </c:pt>
                <c:pt idx="848">
                  <c:v>3.3503542589999999</c:v>
                </c:pt>
                <c:pt idx="849">
                  <c:v>3.1872600090000001</c:v>
                </c:pt>
                <c:pt idx="850">
                  <c:v>2.9526504689999999</c:v>
                </c:pt>
                <c:pt idx="851">
                  <c:v>2.9002141290000001</c:v>
                </c:pt>
                <c:pt idx="852">
                  <c:v>2.7848899889999998</c:v>
                </c:pt>
                <c:pt idx="853">
                  <c:v>2.5559313989999999</c:v>
                </c:pt>
                <c:pt idx="854">
                  <c:v>2.3815240590000002</c:v>
                </c:pt>
                <c:pt idx="855">
                  <c:v>2.1536061389999999</c:v>
                </c:pt>
                <c:pt idx="856">
                  <c:v>2.096872839</c:v>
                </c:pt>
                <c:pt idx="857">
                  <c:v>1.979478549</c:v>
                </c:pt>
                <c:pt idx="858">
                  <c:v>1.7421162690000001</c:v>
                </c:pt>
                <c:pt idx="859">
                  <c:v>1.569689559</c:v>
                </c:pt>
                <c:pt idx="860">
                  <c:v>1.3938051389999999</c:v>
                </c:pt>
                <c:pt idx="861">
                  <c:v>1.340730969</c:v>
                </c:pt>
                <c:pt idx="862">
                  <c:v>1.169300169</c:v>
                </c:pt>
                <c:pt idx="863">
                  <c:v>0.99968214899999996</c:v>
                </c:pt>
                <c:pt idx="864">
                  <c:v>0.77666544900000001</c:v>
                </c:pt>
                <c:pt idx="865">
                  <c:v>0.59178426900000003</c:v>
                </c:pt>
                <c:pt idx="866">
                  <c:v>0.51638604899999996</c:v>
                </c:pt>
                <c:pt idx="867">
                  <c:v>0.27874401900000001</c:v>
                </c:pt>
                <c:pt idx="868">
                  <c:v>0.18927996899999999</c:v>
                </c:pt>
                <c:pt idx="869">
                  <c:v>0.13517631899999999</c:v>
                </c:pt>
                <c:pt idx="870">
                  <c:v>0.10386669900000001</c:v>
                </c:pt>
                <c:pt idx="871">
                  <c:v>8.4015639000000197E-2</c:v>
                </c:pt>
                <c:pt idx="872">
                  <c:v>6.6783039000000294E-2</c:v>
                </c:pt>
                <c:pt idx="873">
                  <c:v>5.29521990000002E-2</c:v>
                </c:pt>
                <c:pt idx="874">
                  <c:v>4.7234109000000399E-2</c:v>
                </c:pt>
                <c:pt idx="875">
                  <c:v>4.6036779000000097E-2</c:v>
                </c:pt>
                <c:pt idx="876">
                  <c:v>4.3149759000000301E-2</c:v>
                </c:pt>
                <c:pt idx="877">
                  <c:v>4.0307498999999997E-2</c:v>
                </c:pt>
                <c:pt idx="878">
                  <c:v>3.9513009000000099E-2</c:v>
                </c:pt>
                <c:pt idx="879">
                  <c:v>3.7979979000000101E-2</c:v>
                </c:pt>
                <c:pt idx="880">
                  <c:v>3.4455129000000001E-2</c:v>
                </c:pt>
                <c:pt idx="881">
                  <c:v>2.8775084999999999E-2</c:v>
                </c:pt>
                <c:pt idx="882">
                  <c:v>2.30670659999999E-2</c:v>
                </c:pt>
                <c:pt idx="883">
                  <c:v>1.5980438999999898E-2</c:v>
                </c:pt>
                <c:pt idx="884">
                  <c:v>5.5737390000000098E-3</c:v>
                </c:pt>
                <c:pt idx="885">
                  <c:v>-4.4099790000000898E-3</c:v>
                </c:pt>
                <c:pt idx="886">
                  <c:v>-1.26469379999997E-2</c:v>
                </c:pt>
                <c:pt idx="887">
                  <c:v>-2.28052199999998E-2</c:v>
                </c:pt>
                <c:pt idx="888">
                  <c:v>-3.3548739000000001E-2</c:v>
                </c:pt>
                <c:pt idx="889">
                  <c:v>-5.1786200999999601E-2</c:v>
                </c:pt>
                <c:pt idx="890">
                  <c:v>-6.7144475999999606E-2</c:v>
                </c:pt>
                <c:pt idx="891">
                  <c:v>-8.8115655000000098E-2</c:v>
                </c:pt>
                <c:pt idx="892">
                  <c:v>-0.103072209</c:v>
                </c:pt>
                <c:pt idx="893">
                  <c:v>-0.10781676900000001</c:v>
                </c:pt>
                <c:pt idx="894">
                  <c:v>-0.10497450899999999</c:v>
                </c:pt>
                <c:pt idx="895">
                  <c:v>-0.106035321</c:v>
                </c:pt>
                <c:pt idx="896">
                  <c:v>-0.172769124</c:v>
                </c:pt>
                <c:pt idx="897">
                  <c:v>-0.22060413600000001</c:v>
                </c:pt>
                <c:pt idx="898">
                  <c:v>-0.36345903299999999</c:v>
                </c:pt>
                <c:pt idx="899">
                  <c:v>-0.41060921700000003</c:v>
                </c:pt>
                <c:pt idx="900">
                  <c:v>-0.56756799000000002</c:v>
                </c:pt>
                <c:pt idx="901">
                  <c:v>-0.62457320699999996</c:v>
                </c:pt>
                <c:pt idx="902">
                  <c:v>-0.77137929299999997</c:v>
                </c:pt>
                <c:pt idx="903">
                  <c:v>-0.82276824900000001</c:v>
                </c:pt>
                <c:pt idx="904">
                  <c:v>-0.97999334400000004</c:v>
                </c:pt>
                <c:pt idx="905">
                  <c:v>-1.0361884050000001</c:v>
                </c:pt>
                <c:pt idx="906">
                  <c:v>-1.253437779</c:v>
                </c:pt>
                <c:pt idx="907">
                  <c:v>-1.307219157</c:v>
                </c:pt>
                <c:pt idx="908">
                  <c:v>-1.412890803</c:v>
                </c:pt>
                <c:pt idx="909">
                  <c:v>-1.5153878460000001</c:v>
                </c:pt>
                <c:pt idx="910">
                  <c:v>-1.6168845030000001</c:v>
                </c:pt>
                <c:pt idx="911">
                  <c:v>-1.776326337</c:v>
                </c:pt>
                <c:pt idx="912">
                  <c:v>-1.8413626169999999</c:v>
                </c:pt>
                <c:pt idx="913">
                  <c:v>-2.0450575440000001</c:v>
                </c:pt>
                <c:pt idx="914">
                  <c:v>-2.0949448020000001</c:v>
                </c:pt>
                <c:pt idx="915">
                  <c:v>-2.2068436829999998</c:v>
                </c:pt>
                <c:pt idx="916">
                  <c:v>-2.3716343370000001</c:v>
                </c:pt>
                <c:pt idx="917">
                  <c:v>-2.4218942220000002</c:v>
                </c:pt>
                <c:pt idx="918">
                  <c:v>-2.6272463880000001</c:v>
                </c:pt>
                <c:pt idx="919">
                  <c:v>-2.6877708600000001</c:v>
                </c:pt>
                <c:pt idx="920">
                  <c:v>-2.8070719259999999</c:v>
                </c:pt>
                <c:pt idx="921">
                  <c:v>-2.9875610309999998</c:v>
                </c:pt>
                <c:pt idx="922">
                  <c:v>-3.0413031320999999</c:v>
                </c:pt>
                <c:pt idx="923">
                  <c:v>-3.2086850544000001</c:v>
                </c:pt>
                <c:pt idx="924">
                  <c:v>-3.2906067086999999</c:v>
                </c:pt>
                <c:pt idx="925">
                  <c:v>-3.4087435671000001</c:v>
                </c:pt>
                <c:pt idx="926">
                  <c:v>-3.6272703915000002</c:v>
                </c:pt>
                <c:pt idx="927">
                  <c:v>-3.6652839405000002</c:v>
                </c:pt>
                <c:pt idx="928">
                  <c:v>-3.8297595960000002</c:v>
                </c:pt>
                <c:pt idx="929">
                  <c:v>-3.986618778</c:v>
                </c:pt>
                <c:pt idx="930">
                  <c:v>-4.038708228</c:v>
                </c:pt>
                <c:pt idx="931">
                  <c:v>-4.2225207630000003</c:v>
                </c:pt>
                <c:pt idx="932">
                  <c:v>-4.3253434349999997</c:v>
                </c:pt>
                <c:pt idx="933">
                  <c:v>-4.4308382789999996</c:v>
                </c:pt>
                <c:pt idx="934">
                  <c:v>-4.6531332240000003</c:v>
                </c:pt>
                <c:pt idx="935">
                  <c:v>-4.704629604</c:v>
                </c:pt>
                <c:pt idx="936">
                  <c:v>-4.8201909719999998</c:v>
                </c:pt>
                <c:pt idx="937">
                  <c:v>-5.0274241770000003</c:v>
                </c:pt>
                <c:pt idx="938">
                  <c:v>-5.0804423969999997</c:v>
                </c:pt>
                <c:pt idx="939">
                  <c:v>-5.2519403369999997</c:v>
                </c:pt>
                <c:pt idx="940">
                  <c:v>-5.356719021</c:v>
                </c:pt>
                <c:pt idx="941">
                  <c:v>-5.4068804339999996</c:v>
                </c:pt>
                <c:pt idx="942">
                  <c:v>-5.6320523280000003</c:v>
                </c:pt>
                <c:pt idx="943">
                  <c:v>-5.7462708960000004</c:v>
                </c:pt>
                <c:pt idx="944">
                  <c:v>-5.8500223379999996</c:v>
                </c:pt>
                <c:pt idx="945">
                  <c:v>-6.0259951589999998</c:v>
                </c:pt>
                <c:pt idx="946">
                  <c:v>-6.0922164600000004</c:v>
                </c:pt>
                <c:pt idx="947">
                  <c:v>-6.2010022830000002</c:v>
                </c:pt>
                <c:pt idx="948">
                  <c:v>-6.356530974</c:v>
                </c:pt>
                <c:pt idx="949">
                  <c:v>-6.4193314920000004</c:v>
                </c:pt>
                <c:pt idx="950">
                  <c:v>-6.6397666590000002</c:v>
                </c:pt>
                <c:pt idx="951">
                  <c:v>-6.6960400499999997</c:v>
                </c:pt>
                <c:pt idx="952">
                  <c:v>-6.8253841409999998</c:v>
                </c:pt>
                <c:pt idx="953">
                  <c:v>-6.9523235010000004</c:v>
                </c:pt>
                <c:pt idx="954">
                  <c:v>-7.0234583309999996</c:v>
                </c:pt>
                <c:pt idx="955">
                  <c:v>-7.2201337710000004</c:v>
                </c:pt>
                <c:pt idx="956">
                  <c:v>-7.2857407409999997</c:v>
                </c:pt>
                <c:pt idx="957">
                  <c:v>-7.401870561</c:v>
                </c:pt>
                <c:pt idx="958">
                  <c:v>-7.4681936909999997</c:v>
                </c:pt>
                <c:pt idx="959">
                  <c:v>-7.570850751</c:v>
                </c:pt>
                <c:pt idx="960">
                  <c:v>-7.6214407409999998</c:v>
                </c:pt>
                <c:pt idx="961">
                  <c:v>-7.8291495209999997</c:v>
                </c:pt>
                <c:pt idx="962">
                  <c:v>-8.0010503009999994</c:v>
                </c:pt>
                <c:pt idx="963">
                  <c:v>-8.2484500109999992</c:v>
                </c:pt>
                <c:pt idx="964">
                  <c:v>-8.4257443710000004</c:v>
                </c:pt>
                <c:pt idx="965">
                  <c:v>-8.4819405509999992</c:v>
                </c:pt>
                <c:pt idx="966">
                  <c:v>-8.6550274710000004</c:v>
                </c:pt>
                <c:pt idx="967">
                  <c:v>-8.7075980909999995</c:v>
                </c:pt>
                <c:pt idx="968">
                  <c:v>-8.8195652310000003</c:v>
                </c:pt>
                <c:pt idx="969">
                  <c:v>-8.8801143210000006</c:v>
                </c:pt>
                <c:pt idx="970">
                  <c:v>-8.9839351409999999</c:v>
                </c:pt>
                <c:pt idx="971">
                  <c:v>-9.0381618810000006</c:v>
                </c:pt>
                <c:pt idx="972">
                  <c:v>-9.1496366610000006</c:v>
                </c:pt>
                <c:pt idx="973">
                  <c:v>-9.2072875409999995</c:v>
                </c:pt>
                <c:pt idx="974">
                  <c:v>-9.3132344610000004</c:v>
                </c:pt>
                <c:pt idx="975">
                  <c:v>-9.4238028509999996</c:v>
                </c:pt>
                <c:pt idx="976">
                  <c:v>-9.4804466309999995</c:v>
                </c:pt>
                <c:pt idx="977">
                  <c:v>-9.6472000110000007</c:v>
                </c:pt>
                <c:pt idx="978">
                  <c:v>-9.7065517710000009</c:v>
                </c:pt>
                <c:pt idx="979">
                  <c:v>-9.8215178309999995</c:v>
                </c:pt>
                <c:pt idx="980">
                  <c:v>-9.8733722910000008</c:v>
                </c:pt>
                <c:pt idx="981">
                  <c:v>-9.9829000109999999</c:v>
                </c:pt>
                <c:pt idx="982">
                  <c:v>-10.040964921</c:v>
                </c:pt>
                <c:pt idx="983">
                  <c:v>-10.152227091</c:v>
                </c:pt>
                <c:pt idx="984">
                  <c:v>-10.203723471</c:v>
                </c:pt>
                <c:pt idx="985">
                  <c:v>-10.310755821000001</c:v>
                </c:pt>
                <c:pt idx="986">
                  <c:v>-10.425117621</c:v>
                </c:pt>
                <c:pt idx="987">
                  <c:v>-10.483227291</c:v>
                </c:pt>
                <c:pt idx="988">
                  <c:v>-10.653617421</c:v>
                </c:pt>
                <c:pt idx="989">
                  <c:v>-10.707553221</c:v>
                </c:pt>
                <c:pt idx="990">
                  <c:v>-10.824354441000001</c:v>
                </c:pt>
                <c:pt idx="991">
                  <c:v>-10.874810151</c:v>
                </c:pt>
                <c:pt idx="992">
                  <c:v>-11.042537061000001</c:v>
                </c:pt>
                <c:pt idx="993">
                  <c:v>-11.100467691</c:v>
                </c:pt>
                <c:pt idx="994">
                  <c:v>-11.204445171</c:v>
                </c:pt>
                <c:pt idx="995">
                  <c:v>-11.256680091</c:v>
                </c:pt>
                <c:pt idx="996">
                  <c:v>-11.435943891000001</c:v>
                </c:pt>
                <c:pt idx="997">
                  <c:v>-11.491658900999999</c:v>
                </c:pt>
                <c:pt idx="998">
                  <c:v>-11.659799841</c:v>
                </c:pt>
                <c:pt idx="999">
                  <c:v>-11.711721441</c:v>
                </c:pt>
                <c:pt idx="1000">
                  <c:v>-11.827023200999999</c:v>
                </c:pt>
                <c:pt idx="1001">
                  <c:v>-11.931839931000001</c:v>
                </c:pt>
                <c:pt idx="1002">
                  <c:v>-12.045507950999999</c:v>
                </c:pt>
                <c:pt idx="1003">
                  <c:v>-12.213514611000001</c:v>
                </c:pt>
                <c:pt idx="1004">
                  <c:v>-12.265313121</c:v>
                </c:pt>
                <c:pt idx="1005">
                  <c:v>-12.437549601000001</c:v>
                </c:pt>
                <c:pt idx="1006">
                  <c:v>-12.554876751</c:v>
                </c:pt>
                <c:pt idx="1007">
                  <c:v>-12.611408631</c:v>
                </c:pt>
                <c:pt idx="1008">
                  <c:v>-12.841721210999999</c:v>
                </c:pt>
                <c:pt idx="1009">
                  <c:v>-12.897346701</c:v>
                </c:pt>
                <c:pt idx="1010">
                  <c:v>-13.010589501</c:v>
                </c:pt>
                <c:pt idx="1011">
                  <c:v>-13.232408871000001</c:v>
                </c:pt>
                <c:pt idx="1012">
                  <c:v>-13.286590851</c:v>
                </c:pt>
                <c:pt idx="1013">
                  <c:v>-13.400381961000001</c:v>
                </c:pt>
                <c:pt idx="1014">
                  <c:v>-13.625077161</c:v>
                </c:pt>
                <c:pt idx="1015">
                  <c:v>-13.792412421</c:v>
                </c:pt>
                <c:pt idx="1016">
                  <c:v>-13.844199741000001</c:v>
                </c:pt>
                <c:pt idx="1017">
                  <c:v>-14.019826791</c:v>
                </c:pt>
                <c:pt idx="1018">
                  <c:v>-14.190160970999999</c:v>
                </c:pt>
                <c:pt idx="1019">
                  <c:v>-14.254458711</c:v>
                </c:pt>
                <c:pt idx="1020">
                  <c:v>-14.416087071</c:v>
                </c:pt>
                <c:pt idx="1021">
                  <c:v>-14.471925171000001</c:v>
                </c:pt>
                <c:pt idx="1022">
                  <c:v>-14.651558241</c:v>
                </c:pt>
                <c:pt idx="1023">
                  <c:v>-14.758859150999999</c:v>
                </c:pt>
                <c:pt idx="1024">
                  <c:v>-14.817830451000001</c:v>
                </c:pt>
                <c:pt idx="1025">
                  <c:v>-15.049295601000001</c:v>
                </c:pt>
                <c:pt idx="1026">
                  <c:v>-15.101922171</c:v>
                </c:pt>
                <c:pt idx="1027">
                  <c:v>-15.116245371</c:v>
                </c:pt>
                <c:pt idx="1028">
                  <c:v>-15.119266671</c:v>
                </c:pt>
                <c:pt idx="1029">
                  <c:v>-15.119300240999999</c:v>
                </c:pt>
                <c:pt idx="1030">
                  <c:v>-15.119255481</c:v>
                </c:pt>
                <c:pt idx="1031">
                  <c:v>-15.114522110999999</c:v>
                </c:pt>
                <c:pt idx="1032">
                  <c:v>-15.078512691</c:v>
                </c:pt>
                <c:pt idx="1033">
                  <c:v>-15.029254311000001</c:v>
                </c:pt>
                <c:pt idx="1034">
                  <c:v>-14.978239101</c:v>
                </c:pt>
                <c:pt idx="1035">
                  <c:v>-14.922367431</c:v>
                </c:pt>
                <c:pt idx="1036">
                  <c:v>-14.871229131</c:v>
                </c:pt>
                <c:pt idx="1037">
                  <c:v>-14.770698170999999</c:v>
                </c:pt>
                <c:pt idx="1038">
                  <c:v>-14.717791850999999</c:v>
                </c:pt>
                <c:pt idx="1039">
                  <c:v>-14.671386921</c:v>
                </c:pt>
                <c:pt idx="1040">
                  <c:v>-14.615839761</c:v>
                </c:pt>
                <c:pt idx="1041">
                  <c:v>-14.568953661</c:v>
                </c:pt>
                <c:pt idx="1042">
                  <c:v>-14.515801161000001</c:v>
                </c:pt>
                <c:pt idx="1043">
                  <c:v>-14.419802151000001</c:v>
                </c:pt>
                <c:pt idx="1044">
                  <c:v>-14.372916051000001</c:v>
                </c:pt>
                <c:pt idx="1045">
                  <c:v>-14.317782920999999</c:v>
                </c:pt>
                <c:pt idx="1046">
                  <c:v>-14.265704660999999</c:v>
                </c:pt>
                <c:pt idx="1047">
                  <c:v>-14.164334451</c:v>
                </c:pt>
                <c:pt idx="1048">
                  <c:v>-14.114673230999999</c:v>
                </c:pt>
                <c:pt idx="1049">
                  <c:v>-14.056675460999999</c:v>
                </c:pt>
                <c:pt idx="1050">
                  <c:v>-14.009050821000001</c:v>
                </c:pt>
                <c:pt idx="1051">
                  <c:v>-13.955193351</c:v>
                </c:pt>
                <c:pt idx="1052">
                  <c:v>-13.908374391000001</c:v>
                </c:pt>
                <c:pt idx="1053">
                  <c:v>-13.858881021</c:v>
                </c:pt>
                <c:pt idx="1054">
                  <c:v>-13.801890351000001</c:v>
                </c:pt>
                <c:pt idx="1055">
                  <c:v>-13.752352221000001</c:v>
                </c:pt>
                <c:pt idx="1056">
                  <c:v>-13.698897591</c:v>
                </c:pt>
                <c:pt idx="1057">
                  <c:v>-13.653096920999999</c:v>
                </c:pt>
                <c:pt idx="1058">
                  <c:v>-13.601936241000001</c:v>
                </c:pt>
                <c:pt idx="1059">
                  <c:v>-13.555374650999999</c:v>
                </c:pt>
                <c:pt idx="1060">
                  <c:v>-13.496828571</c:v>
                </c:pt>
                <c:pt idx="1061">
                  <c:v>-13.384783101</c:v>
                </c:pt>
                <c:pt idx="1062">
                  <c:v>-13.333611231000001</c:v>
                </c:pt>
                <c:pt idx="1063">
                  <c:v>-13.222930941</c:v>
                </c:pt>
                <c:pt idx="1064">
                  <c:v>-13.160121471</c:v>
                </c:pt>
                <c:pt idx="1065">
                  <c:v>-13.048982390999999</c:v>
                </c:pt>
                <c:pt idx="1066">
                  <c:v>-12.993927591</c:v>
                </c:pt>
                <c:pt idx="1067">
                  <c:v>-12.887465930999999</c:v>
                </c:pt>
                <c:pt idx="1068">
                  <c:v>-12.764163321</c:v>
                </c:pt>
                <c:pt idx="1069">
                  <c:v>-12.712409571</c:v>
                </c:pt>
                <c:pt idx="1070">
                  <c:v>-12.603944901</c:v>
                </c:pt>
                <c:pt idx="1071">
                  <c:v>-12.544145541000001</c:v>
                </c:pt>
                <c:pt idx="1072">
                  <c:v>-12.379037091000001</c:v>
                </c:pt>
                <c:pt idx="1073">
                  <c:v>-12.324060620999999</c:v>
                </c:pt>
                <c:pt idx="1074">
                  <c:v>-12.155013290999999</c:v>
                </c:pt>
                <c:pt idx="1075">
                  <c:v>-12.094128501</c:v>
                </c:pt>
                <c:pt idx="1076">
                  <c:v>-11.985798110999999</c:v>
                </c:pt>
                <c:pt idx="1077">
                  <c:v>-11.929534791</c:v>
                </c:pt>
                <c:pt idx="1078">
                  <c:v>-11.750125520999999</c:v>
                </c:pt>
                <c:pt idx="1079">
                  <c:v>-11.692855100999999</c:v>
                </c:pt>
                <c:pt idx="1080">
                  <c:v>-11.574028491</c:v>
                </c:pt>
                <c:pt idx="1081">
                  <c:v>-11.455078791</c:v>
                </c:pt>
                <c:pt idx="1082">
                  <c:v>-11.399475681</c:v>
                </c:pt>
                <c:pt idx="1083">
                  <c:v>-11.157771681</c:v>
                </c:pt>
                <c:pt idx="1084">
                  <c:v>-11.103623271</c:v>
                </c:pt>
                <c:pt idx="1085">
                  <c:v>-10.989630740999999</c:v>
                </c:pt>
                <c:pt idx="1086">
                  <c:v>-10.756028301000001</c:v>
                </c:pt>
                <c:pt idx="1087">
                  <c:v>-10.642315521</c:v>
                </c:pt>
                <c:pt idx="1088">
                  <c:v>-10.578465380999999</c:v>
                </c:pt>
                <c:pt idx="1089">
                  <c:v>-10.345500770999999</c:v>
                </c:pt>
                <c:pt idx="1090">
                  <c:v>-10.165241061</c:v>
                </c:pt>
                <c:pt idx="1091">
                  <c:v>-9.9917513010000008</c:v>
                </c:pt>
                <c:pt idx="1092">
                  <c:v>-9.7470931410000006</c:v>
                </c:pt>
                <c:pt idx="1093">
                  <c:v>-9.5746328609999996</c:v>
                </c:pt>
                <c:pt idx="1094">
                  <c:v>-9.3935339009999996</c:v>
                </c:pt>
                <c:pt idx="1095">
                  <c:v>-9.1698122309999999</c:v>
                </c:pt>
                <c:pt idx="1096">
                  <c:v>-8.9874152309999999</c:v>
                </c:pt>
                <c:pt idx="1097">
                  <c:v>-8.8058351009999996</c:v>
                </c:pt>
                <c:pt idx="1098">
                  <c:v>-8.7521454809999994</c:v>
                </c:pt>
                <c:pt idx="1099">
                  <c:v>-8.5759813109999996</c:v>
                </c:pt>
                <c:pt idx="1100">
                  <c:v>-8.3940766710000005</c:v>
                </c:pt>
                <c:pt idx="1101">
                  <c:v>-8.1439689810000004</c:v>
                </c:pt>
                <c:pt idx="1102">
                  <c:v>-7.968487401</c:v>
                </c:pt>
                <c:pt idx="1103">
                  <c:v>-7.7945836110000002</c:v>
                </c:pt>
                <c:pt idx="1104">
                  <c:v>-7.7412073110000001</c:v>
                </c:pt>
                <c:pt idx="1105">
                  <c:v>-7.5904444409999998</c:v>
                </c:pt>
                <c:pt idx="1106">
                  <c:v>-7.5465348810000004</c:v>
                </c:pt>
                <c:pt idx="1107">
                  <c:v>-7.3861598009999998</c:v>
                </c:pt>
                <c:pt idx="1108">
                  <c:v>-7.3373154510000003</c:v>
                </c:pt>
                <c:pt idx="1109">
                  <c:v>-7.1933001509999999</c:v>
                </c:pt>
                <c:pt idx="1110">
                  <c:v>-7.1216729609999998</c:v>
                </c:pt>
                <c:pt idx="1111">
                  <c:v>-6.9719507610000004</c:v>
                </c:pt>
                <c:pt idx="1112">
                  <c:v>-6.9013530510000001</c:v>
                </c:pt>
                <c:pt idx="1113">
                  <c:v>-6.7485647909999997</c:v>
                </c:pt>
                <c:pt idx="1114">
                  <c:v>-6.5740321230000003</c:v>
                </c:pt>
                <c:pt idx="1115">
                  <c:v>-6.344273448</c:v>
                </c:pt>
                <c:pt idx="1116">
                  <c:v>-6.175532724</c:v>
                </c:pt>
                <c:pt idx="1117">
                  <c:v>-5.9573926259999999</c:v>
                </c:pt>
                <c:pt idx="1118">
                  <c:v>-5.9064826019999996</c:v>
                </c:pt>
                <c:pt idx="1119">
                  <c:v>-5.7516476909999996</c:v>
                </c:pt>
                <c:pt idx="1120">
                  <c:v>-5.591829873</c:v>
                </c:pt>
                <c:pt idx="1121">
                  <c:v>-5.5241191829999998</c:v>
                </c:pt>
                <c:pt idx="1122">
                  <c:v>-5.3704883160000003</c:v>
                </c:pt>
                <c:pt idx="1123">
                  <c:v>-5.269083417</c:v>
                </c:pt>
                <c:pt idx="1124">
                  <c:v>-5.1627504420000001</c:v>
                </c:pt>
                <c:pt idx="1125">
                  <c:v>-5.000715885</c:v>
                </c:pt>
                <c:pt idx="1126">
                  <c:v>-4.9483914450000004</c:v>
                </c:pt>
                <c:pt idx="1127">
                  <c:v>-4.7941954830000002</c:v>
                </c:pt>
                <c:pt idx="1128">
                  <c:v>-4.6899807750000004</c:v>
                </c:pt>
                <c:pt idx="1129">
                  <c:v>-4.5693861450000002</c:v>
                </c:pt>
                <c:pt idx="1130">
                  <c:v>-4.4031083400000002</c:v>
                </c:pt>
                <c:pt idx="1131">
                  <c:v>-4.3514194919999998</c:v>
                </c:pt>
                <c:pt idx="1132">
                  <c:v>-4.1913689219999997</c:v>
                </c:pt>
                <c:pt idx="1133">
                  <c:v>-3.963166776</c:v>
                </c:pt>
                <c:pt idx="1134">
                  <c:v>-3.9106812</c:v>
                </c:pt>
                <c:pt idx="1135">
                  <c:v>-3.756364386</c:v>
                </c:pt>
                <c:pt idx="1136">
                  <c:v>-3.6380782530000002</c:v>
                </c:pt>
                <c:pt idx="1137">
                  <c:v>-3.5569544457000002</c:v>
                </c:pt>
                <c:pt idx="1138">
                  <c:v>-3.3898618967999998</c:v>
                </c:pt>
                <c:pt idx="1139">
                  <c:v>-3.2153725341000001</c:v>
                </c:pt>
                <c:pt idx="1140">
                  <c:v>-3.1624170899999999</c:v>
                </c:pt>
                <c:pt idx="1141">
                  <c:v>-2.9864118180000001</c:v>
                </c:pt>
                <c:pt idx="1142">
                  <c:v>-2.777998068</c:v>
                </c:pt>
                <c:pt idx="1143">
                  <c:v>-2.7238216830000002</c:v>
                </c:pt>
                <c:pt idx="1144">
                  <c:v>-2.556972069</c:v>
                </c:pt>
                <c:pt idx="1145">
                  <c:v>-2.3925965640000002</c:v>
                </c:pt>
                <c:pt idx="1146">
                  <c:v>-2.1759447359999999</c:v>
                </c:pt>
                <c:pt idx="1147">
                  <c:v>-2.124203295</c:v>
                </c:pt>
                <c:pt idx="1148">
                  <c:v>-1.9943008229999999</c:v>
                </c:pt>
                <c:pt idx="1149">
                  <c:v>-1.7792614739999999</c:v>
                </c:pt>
                <c:pt idx="1150">
                  <c:v>-1.5594283289999999</c:v>
                </c:pt>
                <c:pt idx="1151">
                  <c:v>-1.445761428</c:v>
                </c:pt>
                <c:pt idx="1152">
                  <c:v>-1.3876808519999999</c:v>
                </c:pt>
                <c:pt idx="1153">
                  <c:v>-1.157775588</c:v>
                </c:pt>
                <c:pt idx="1154">
                  <c:v>-0.97962407399999996</c:v>
                </c:pt>
                <c:pt idx="1155">
                  <c:v>-0.77180786999999995</c:v>
                </c:pt>
                <c:pt idx="1156">
                  <c:v>-0.59250714299999996</c:v>
                </c:pt>
                <c:pt idx="1157">
                  <c:v>-0.36327663599999999</c:v>
                </c:pt>
                <c:pt idx="1158">
                  <c:v>-0.31200405599999997</c:v>
                </c:pt>
                <c:pt idx="1159">
                  <c:v>-0.27342429299999998</c:v>
                </c:pt>
                <c:pt idx="1160">
                  <c:v>-0.28437035100000002</c:v>
                </c:pt>
                <c:pt idx="1161">
                  <c:v>-0.23434098</c:v>
                </c:pt>
                <c:pt idx="1162">
                  <c:v>-0.18808040100000001</c:v>
                </c:pt>
                <c:pt idx="1163">
                  <c:v>-0.14265123900000001</c:v>
                </c:pt>
                <c:pt idx="1164">
                  <c:v>-3.1192125000000001E-2</c:v>
                </c:pt>
                <c:pt idx="1165">
                  <c:v>-2.8042140000000101E-2</c:v>
                </c:pt>
                <c:pt idx="1166">
                  <c:v>-2.3892888000000001E-2</c:v>
                </c:pt>
                <c:pt idx="1167">
                  <c:v>-1.7778671999999999E-2</c:v>
                </c:pt>
                <c:pt idx="1168">
                  <c:v>-1.3652918999999999E-2</c:v>
                </c:pt>
                <c:pt idx="1169">
                  <c:v>-1.2584273999999699E-2</c:v>
                </c:pt>
                <c:pt idx="1170">
                  <c:v>-1.08755609999997E-2</c:v>
                </c:pt>
                <c:pt idx="1171">
                  <c:v>-7.7210999999996503E-3</c:v>
                </c:pt>
                <c:pt idx="1172">
                  <c:v>-4.5599250000000601E-3</c:v>
                </c:pt>
                <c:pt idx="1173">
                  <c:v>-2.8803059999995902E-3</c:v>
                </c:pt>
                <c:pt idx="1174">
                  <c:v>1.72549799999992E-3</c:v>
                </c:pt>
                <c:pt idx="1175">
                  <c:v>1.21971000000402E-4</c:v>
                </c:pt>
              </c:numCache>
            </c:numRef>
          </c:xVal>
          <c:yVal>
            <c:numRef>
              <c:f>'3'!$B$2:$B$1177</c:f>
              <c:numCache>
                <c:formatCode>0.00</c:formatCode>
                <c:ptCount val="1176"/>
                <c:pt idx="0">
                  <c:v>0.43806319999999999</c:v>
                </c:pt>
                <c:pt idx="1">
                  <c:v>0.97309880000000004</c:v>
                </c:pt>
                <c:pt idx="2">
                  <c:v>1.6043516</c:v>
                </c:pt>
                <c:pt idx="3">
                  <c:v>2.2599124000000002</c:v>
                </c:pt>
                <c:pt idx="4">
                  <c:v>2.9367131999999998</c:v>
                </c:pt>
                <c:pt idx="5">
                  <c:v>3.6781543999999999</c:v>
                </c:pt>
                <c:pt idx="6">
                  <c:v>4.5240964000000004</c:v>
                </c:pt>
                <c:pt idx="7">
                  <c:v>5.3787703999999996</c:v>
                </c:pt>
                <c:pt idx="8">
                  <c:v>6.3742184000000002</c:v>
                </c:pt>
                <c:pt idx="9">
                  <c:v>7.4021163999999997</c:v>
                </c:pt>
                <c:pt idx="10">
                  <c:v>8.5133223999999998</c:v>
                </c:pt>
                <c:pt idx="11">
                  <c:v>9.3110967999999996</c:v>
                </c:pt>
                <c:pt idx="12">
                  <c:v>9.6225696000000003</c:v>
                </c:pt>
                <c:pt idx="13">
                  <c:v>9.8226504000000006</c:v>
                </c:pt>
                <c:pt idx="14">
                  <c:v>9.9229503999999995</c:v>
                </c:pt>
                <c:pt idx="15">
                  <c:v>10.0136688</c:v>
                </c:pt>
                <c:pt idx="16">
                  <c:v>10.098463600000001</c:v>
                </c:pt>
                <c:pt idx="17">
                  <c:v>10.2754636</c:v>
                </c:pt>
                <c:pt idx="18">
                  <c:v>10.4269284</c:v>
                </c:pt>
                <c:pt idx="19">
                  <c:v>10.496855200000001</c:v>
                </c:pt>
                <c:pt idx="20">
                  <c:v>10.6110556</c:v>
                </c:pt>
                <c:pt idx="21">
                  <c:v>10.6773244</c:v>
                </c:pt>
                <c:pt idx="22">
                  <c:v>10.854112000000001</c:v>
                </c:pt>
                <c:pt idx="23">
                  <c:v>10.914740399999999</c:v>
                </c:pt>
                <c:pt idx="24">
                  <c:v>11.0330472</c:v>
                </c:pt>
                <c:pt idx="25">
                  <c:v>11.085132400000001</c:v>
                </c:pt>
                <c:pt idx="26">
                  <c:v>11.2469576</c:v>
                </c:pt>
                <c:pt idx="27">
                  <c:v>11.296116400000001</c:v>
                </c:pt>
                <c:pt idx="28">
                  <c:v>11.4428848</c:v>
                </c:pt>
                <c:pt idx="29">
                  <c:v>11.4858368</c:v>
                </c:pt>
                <c:pt idx="30">
                  <c:v>11.58583</c:v>
                </c:pt>
                <c:pt idx="31">
                  <c:v>11.6368768</c:v>
                </c:pt>
                <c:pt idx="32">
                  <c:v>11.7823472</c:v>
                </c:pt>
                <c:pt idx="33">
                  <c:v>11.8331344</c:v>
                </c:pt>
                <c:pt idx="34">
                  <c:v>11.918165200000001</c:v>
                </c:pt>
                <c:pt idx="35">
                  <c:v>12.003479199999999</c:v>
                </c:pt>
                <c:pt idx="36">
                  <c:v>12.095283200000001</c:v>
                </c:pt>
                <c:pt idx="37">
                  <c:v>12.216587199999999</c:v>
                </c:pt>
                <c:pt idx="38">
                  <c:v>12.2580996</c:v>
                </c:pt>
                <c:pt idx="39">
                  <c:v>12.401044799999999</c:v>
                </c:pt>
                <c:pt idx="40">
                  <c:v>12.4517376</c:v>
                </c:pt>
                <c:pt idx="41">
                  <c:v>12.5451464</c:v>
                </c:pt>
                <c:pt idx="42">
                  <c:v>12.600653599999999</c:v>
                </c:pt>
                <c:pt idx="43">
                  <c:v>12.7527556</c:v>
                </c:pt>
                <c:pt idx="44">
                  <c:v>12.8041328</c:v>
                </c:pt>
                <c:pt idx="45">
                  <c:v>12.913212</c:v>
                </c:pt>
                <c:pt idx="46">
                  <c:v>13.021252799999999</c:v>
                </c:pt>
                <c:pt idx="47">
                  <c:v>13.11511</c:v>
                </c:pt>
                <c:pt idx="48">
                  <c:v>13.2002588</c:v>
                </c:pt>
                <c:pt idx="49">
                  <c:v>13.246939599999999</c:v>
                </c:pt>
                <c:pt idx="50">
                  <c:v>13.4355508</c:v>
                </c:pt>
                <c:pt idx="51">
                  <c:v>13.479258</c:v>
                </c:pt>
                <c:pt idx="52">
                  <c:v>13.5779532</c:v>
                </c:pt>
                <c:pt idx="53">
                  <c:v>13.6306048</c:v>
                </c:pt>
                <c:pt idx="54">
                  <c:v>13.7685704</c:v>
                </c:pt>
                <c:pt idx="55">
                  <c:v>13.815534400000001</c:v>
                </c:pt>
                <c:pt idx="56">
                  <c:v>13.9236696</c:v>
                </c:pt>
                <c:pt idx="57">
                  <c:v>14.026612800000001</c:v>
                </c:pt>
                <c:pt idx="58">
                  <c:v>14.121012800000001</c:v>
                </c:pt>
                <c:pt idx="59">
                  <c:v>14.215578000000001</c:v>
                </c:pt>
                <c:pt idx="60">
                  <c:v>14.261244</c:v>
                </c:pt>
                <c:pt idx="61">
                  <c:v>14.403268799999999</c:v>
                </c:pt>
                <c:pt idx="62">
                  <c:v>14.4471176</c:v>
                </c:pt>
                <c:pt idx="63">
                  <c:v>14.5968596</c:v>
                </c:pt>
                <c:pt idx="64">
                  <c:v>14.6409208</c:v>
                </c:pt>
                <c:pt idx="65">
                  <c:v>14.783724400000001</c:v>
                </c:pt>
                <c:pt idx="66">
                  <c:v>14.8308064</c:v>
                </c:pt>
                <c:pt idx="67">
                  <c:v>14.9235544</c:v>
                </c:pt>
                <c:pt idx="68">
                  <c:v>15.0179072</c:v>
                </c:pt>
                <c:pt idx="69">
                  <c:v>15.1013096</c:v>
                </c:pt>
                <c:pt idx="70">
                  <c:v>15.222165199999999</c:v>
                </c:pt>
                <c:pt idx="71">
                  <c:v>15.2484556</c:v>
                </c:pt>
                <c:pt idx="72">
                  <c:v>15.305709200000001</c:v>
                </c:pt>
                <c:pt idx="73">
                  <c:v>15.4097852</c:v>
                </c:pt>
                <c:pt idx="74">
                  <c:v>15.4355092</c:v>
                </c:pt>
                <c:pt idx="75">
                  <c:v>15.540104400000001</c:v>
                </c:pt>
                <c:pt idx="76">
                  <c:v>15.622940399999999</c:v>
                </c:pt>
                <c:pt idx="77">
                  <c:v>15.665255200000001</c:v>
                </c:pt>
                <c:pt idx="78">
                  <c:v>15.8243192</c:v>
                </c:pt>
                <c:pt idx="79">
                  <c:v>15.8710944</c:v>
                </c:pt>
                <c:pt idx="80">
                  <c:v>15.956148799999999</c:v>
                </c:pt>
                <c:pt idx="81">
                  <c:v>16.0332264</c:v>
                </c:pt>
                <c:pt idx="82">
                  <c:v>16.0701368</c:v>
                </c:pt>
                <c:pt idx="83">
                  <c:v>16.209801599999999</c:v>
                </c:pt>
                <c:pt idx="84">
                  <c:v>16.243880000000001</c:v>
                </c:pt>
                <c:pt idx="85">
                  <c:v>16.297215999999999</c:v>
                </c:pt>
                <c:pt idx="86">
                  <c:v>16.423759199999999</c:v>
                </c:pt>
                <c:pt idx="87">
                  <c:v>16.453943599999999</c:v>
                </c:pt>
                <c:pt idx="88">
                  <c:v>16.5007424</c:v>
                </c:pt>
                <c:pt idx="89">
                  <c:v>16.555423600000001</c:v>
                </c:pt>
                <c:pt idx="90">
                  <c:v>16.5225252</c:v>
                </c:pt>
                <c:pt idx="91">
                  <c:v>16.616099200000001</c:v>
                </c:pt>
                <c:pt idx="92">
                  <c:v>16.641634400000001</c:v>
                </c:pt>
                <c:pt idx="93">
                  <c:v>16.664809600000002</c:v>
                </c:pt>
                <c:pt idx="94">
                  <c:v>16.7812284</c:v>
                </c:pt>
                <c:pt idx="95">
                  <c:v>16.841691600000001</c:v>
                </c:pt>
                <c:pt idx="96">
                  <c:v>17.003021199999999</c:v>
                </c:pt>
                <c:pt idx="97">
                  <c:v>17.0564988</c:v>
                </c:pt>
                <c:pt idx="98">
                  <c:v>17.1572</c:v>
                </c:pt>
                <c:pt idx="99">
                  <c:v>17.213320800000002</c:v>
                </c:pt>
                <c:pt idx="100">
                  <c:v>17.370237199999998</c:v>
                </c:pt>
                <c:pt idx="101">
                  <c:v>17.431502800000001</c:v>
                </c:pt>
                <c:pt idx="102">
                  <c:v>17.540770800000001</c:v>
                </c:pt>
                <c:pt idx="103">
                  <c:v>17.6108628</c:v>
                </c:pt>
                <c:pt idx="104">
                  <c:v>17.8034152</c:v>
                </c:pt>
                <c:pt idx="105">
                  <c:v>17.864374000000002</c:v>
                </c:pt>
                <c:pt idx="106">
                  <c:v>18.0042276</c:v>
                </c:pt>
                <c:pt idx="107">
                  <c:v>18.0671216</c:v>
                </c:pt>
                <c:pt idx="108">
                  <c:v>18.180543199999999</c:v>
                </c:pt>
                <c:pt idx="109">
                  <c:v>18.235012000000001</c:v>
                </c:pt>
                <c:pt idx="110">
                  <c:v>18.349</c:v>
                </c:pt>
                <c:pt idx="111">
                  <c:v>18.4371224</c:v>
                </c:pt>
                <c:pt idx="112">
                  <c:v>18.4849596</c:v>
                </c:pt>
                <c:pt idx="113">
                  <c:v>18.6473984</c:v>
                </c:pt>
                <c:pt idx="114">
                  <c:v>18.716168799999998</c:v>
                </c:pt>
                <c:pt idx="115">
                  <c:v>18.842711999999999</c:v>
                </c:pt>
                <c:pt idx="116">
                  <c:v>18.916178800000001</c:v>
                </c:pt>
                <c:pt idx="117">
                  <c:v>19.067737999999999</c:v>
                </c:pt>
                <c:pt idx="118">
                  <c:v>19.224347600000002</c:v>
                </c:pt>
                <c:pt idx="119">
                  <c:v>19.308646799999998</c:v>
                </c:pt>
                <c:pt idx="120">
                  <c:v>19.4607016</c:v>
                </c:pt>
                <c:pt idx="121">
                  <c:v>19.525696</c:v>
                </c:pt>
                <c:pt idx="122">
                  <c:v>19.6214412</c:v>
                </c:pt>
                <c:pt idx="123">
                  <c:v>19.6619624</c:v>
                </c:pt>
                <c:pt idx="124">
                  <c:v>19.771844000000002</c:v>
                </c:pt>
                <c:pt idx="125">
                  <c:v>19.816566000000002</c:v>
                </c:pt>
                <c:pt idx="126">
                  <c:v>19.982497599999999</c:v>
                </c:pt>
                <c:pt idx="127">
                  <c:v>20.0449196</c:v>
                </c:pt>
                <c:pt idx="128">
                  <c:v>20.173634</c:v>
                </c:pt>
                <c:pt idx="129">
                  <c:v>20.240681599999998</c:v>
                </c:pt>
                <c:pt idx="130">
                  <c:v>20.360003200000001</c:v>
                </c:pt>
                <c:pt idx="131">
                  <c:v>20.408524799999999</c:v>
                </c:pt>
                <c:pt idx="132">
                  <c:v>20.5426672</c:v>
                </c:pt>
                <c:pt idx="133">
                  <c:v>20.6167476</c:v>
                </c:pt>
                <c:pt idx="134">
                  <c:v>20.663688</c:v>
                </c:pt>
                <c:pt idx="135">
                  <c:v>20.843874</c:v>
                </c:pt>
                <c:pt idx="136">
                  <c:v>20.9113936</c:v>
                </c:pt>
                <c:pt idx="137">
                  <c:v>21.0291812</c:v>
                </c:pt>
                <c:pt idx="138">
                  <c:v>21.091532399999998</c:v>
                </c:pt>
                <c:pt idx="139">
                  <c:v>21.254183600000001</c:v>
                </c:pt>
                <c:pt idx="140">
                  <c:v>21.309360399999999</c:v>
                </c:pt>
                <c:pt idx="141">
                  <c:v>21.432835600000001</c:v>
                </c:pt>
                <c:pt idx="142">
                  <c:v>21.506916</c:v>
                </c:pt>
                <c:pt idx="143">
                  <c:v>21.638391599999999</c:v>
                </c:pt>
                <c:pt idx="144">
                  <c:v>21.7611588</c:v>
                </c:pt>
                <c:pt idx="145">
                  <c:v>21.8359472</c:v>
                </c:pt>
                <c:pt idx="146">
                  <c:v>21.967540799999998</c:v>
                </c:pt>
                <c:pt idx="147">
                  <c:v>22.038836400000001</c:v>
                </c:pt>
                <c:pt idx="148">
                  <c:v>22.224639199999999</c:v>
                </c:pt>
                <c:pt idx="149">
                  <c:v>22.276110800000001</c:v>
                </c:pt>
                <c:pt idx="150">
                  <c:v>21.995931599999999</c:v>
                </c:pt>
                <c:pt idx="151">
                  <c:v>21.799650400000001</c:v>
                </c:pt>
                <c:pt idx="152">
                  <c:v>20.3163196</c:v>
                </c:pt>
                <c:pt idx="153">
                  <c:v>18.862677600000001</c:v>
                </c:pt>
                <c:pt idx="154">
                  <c:v>17.246313600000001</c:v>
                </c:pt>
                <c:pt idx="155">
                  <c:v>15.722744799999999</c:v>
                </c:pt>
                <c:pt idx="156">
                  <c:v>14.8639408</c:v>
                </c:pt>
                <c:pt idx="157">
                  <c:v>14.645192400000001</c:v>
                </c:pt>
                <c:pt idx="158">
                  <c:v>14.502554</c:v>
                </c:pt>
                <c:pt idx="159">
                  <c:v>14.328881600000001</c:v>
                </c:pt>
                <c:pt idx="160">
                  <c:v>14.011013200000001</c:v>
                </c:pt>
                <c:pt idx="161">
                  <c:v>13.633743600000001</c:v>
                </c:pt>
                <c:pt idx="162">
                  <c:v>13.4002216</c:v>
                </c:pt>
                <c:pt idx="163">
                  <c:v>13.1533184</c:v>
                </c:pt>
                <c:pt idx="164">
                  <c:v>12.892538399999999</c:v>
                </c:pt>
                <c:pt idx="165">
                  <c:v>12.718063600000001</c:v>
                </c:pt>
                <c:pt idx="166">
                  <c:v>12.625244800000001</c:v>
                </c:pt>
                <c:pt idx="167">
                  <c:v>12.5035396</c:v>
                </c:pt>
                <c:pt idx="168">
                  <c:v>12.4003368</c:v>
                </c:pt>
                <c:pt idx="169">
                  <c:v>12.289676399999999</c:v>
                </c:pt>
                <c:pt idx="170">
                  <c:v>12.1770572</c:v>
                </c:pt>
                <c:pt idx="171">
                  <c:v>11.974923199999999</c:v>
                </c:pt>
                <c:pt idx="172">
                  <c:v>11.879602800000001</c:v>
                </c:pt>
                <c:pt idx="173">
                  <c:v>11.7661576</c:v>
                </c:pt>
                <c:pt idx="174">
                  <c:v>11.5663128</c:v>
                </c:pt>
                <c:pt idx="175">
                  <c:v>11.464809199999999</c:v>
                </c:pt>
                <c:pt idx="176">
                  <c:v>11.3660432</c:v>
                </c:pt>
                <c:pt idx="177">
                  <c:v>11.160038800000001</c:v>
                </c:pt>
                <c:pt idx="178">
                  <c:v>11.065851200000001</c:v>
                </c:pt>
                <c:pt idx="179">
                  <c:v>10.974684399999999</c:v>
                </c:pt>
                <c:pt idx="180">
                  <c:v>10.790628</c:v>
                </c:pt>
                <c:pt idx="181">
                  <c:v>10.6929476</c:v>
                </c:pt>
                <c:pt idx="182">
                  <c:v>10.500536800000001</c:v>
                </c:pt>
                <c:pt idx="183">
                  <c:v>10.4085204</c:v>
                </c:pt>
                <c:pt idx="184">
                  <c:v>10.3241268</c:v>
                </c:pt>
                <c:pt idx="185">
                  <c:v>10.152837999999999</c:v>
                </c:pt>
                <c:pt idx="186">
                  <c:v>10.0588392</c:v>
                </c:pt>
                <c:pt idx="187">
                  <c:v>9.9761919999999993</c:v>
                </c:pt>
                <c:pt idx="188">
                  <c:v>9.8342379999999991</c:v>
                </c:pt>
                <c:pt idx="189">
                  <c:v>9.7605351999999996</c:v>
                </c:pt>
                <c:pt idx="190">
                  <c:v>9.5634516000000005</c:v>
                </c:pt>
                <c:pt idx="191">
                  <c:v>9.5028939999999995</c:v>
                </c:pt>
                <c:pt idx="192">
                  <c:v>9.4005880000000008</c:v>
                </c:pt>
                <c:pt idx="193">
                  <c:v>9.3490219999999997</c:v>
                </c:pt>
                <c:pt idx="194">
                  <c:v>9.1947487999999993</c:v>
                </c:pt>
                <c:pt idx="195">
                  <c:v>9.1400912000000005</c:v>
                </c:pt>
                <c:pt idx="196">
                  <c:v>8.9965088000000009</c:v>
                </c:pt>
                <c:pt idx="197">
                  <c:v>8.9592443999999993</c:v>
                </c:pt>
                <c:pt idx="198">
                  <c:v>8.8839603999999994</c:v>
                </c:pt>
                <c:pt idx="199">
                  <c:v>8.7764387999999993</c:v>
                </c:pt>
                <c:pt idx="200">
                  <c:v>8.7318111999999992</c:v>
                </c:pt>
                <c:pt idx="201">
                  <c:v>8.5924295999999991</c:v>
                </c:pt>
                <c:pt idx="202">
                  <c:v>8.5579263999999995</c:v>
                </c:pt>
                <c:pt idx="203">
                  <c:v>8.4867488000000009</c:v>
                </c:pt>
                <c:pt idx="204">
                  <c:v>8.3952752000000004</c:v>
                </c:pt>
                <c:pt idx="205">
                  <c:v>8.3530075999999998</c:v>
                </c:pt>
                <c:pt idx="206">
                  <c:v>8.2645312000000004</c:v>
                </c:pt>
                <c:pt idx="207">
                  <c:v>8.1898607999999999</c:v>
                </c:pt>
                <c:pt idx="208">
                  <c:v>8.1727036000000002</c:v>
                </c:pt>
                <c:pt idx="209">
                  <c:v>8.0945640000000001</c:v>
                </c:pt>
                <c:pt idx="210">
                  <c:v>8.0216636000000001</c:v>
                </c:pt>
                <c:pt idx="211">
                  <c:v>7.9868772000000003</c:v>
                </c:pt>
                <c:pt idx="212">
                  <c:v>7.9670059999999996</c:v>
                </c:pt>
                <c:pt idx="213">
                  <c:v>7.9014688</c:v>
                </c:pt>
                <c:pt idx="214">
                  <c:v>7.8427284000000004</c:v>
                </c:pt>
                <c:pt idx="215">
                  <c:v>7.7720700000000003</c:v>
                </c:pt>
                <c:pt idx="216">
                  <c:v>7.7594912000000003</c:v>
                </c:pt>
                <c:pt idx="217">
                  <c:v>7.6344111999999997</c:v>
                </c:pt>
                <c:pt idx="218">
                  <c:v>7.5455335999999997</c:v>
                </c:pt>
                <c:pt idx="219">
                  <c:v>7.3793660000000001</c:v>
                </c:pt>
                <c:pt idx="220">
                  <c:v>7.2985360000000004</c:v>
                </c:pt>
                <c:pt idx="221">
                  <c:v>7.1613492000000001</c:v>
                </c:pt>
                <c:pt idx="222">
                  <c:v>7.1021840000000003</c:v>
                </c:pt>
                <c:pt idx="223">
                  <c:v>7.0276316000000003</c:v>
                </c:pt>
                <c:pt idx="224">
                  <c:v>6.9964088000000002</c:v>
                </c:pt>
                <c:pt idx="225">
                  <c:v>6.9915000000000003</c:v>
                </c:pt>
                <c:pt idx="226">
                  <c:v>6.9610795999999997</c:v>
                </c:pt>
                <c:pt idx="227">
                  <c:v>6.8762375999999996</c:v>
                </c:pt>
                <c:pt idx="228">
                  <c:v>6.7934723999999997</c:v>
                </c:pt>
                <c:pt idx="229">
                  <c:v>6.7586624000000004</c:v>
                </c:pt>
                <c:pt idx="230">
                  <c:v>6.6950132</c:v>
                </c:pt>
                <c:pt idx="231">
                  <c:v>6.5900876000000004</c:v>
                </c:pt>
                <c:pt idx="232">
                  <c:v>6.5681159999999998</c:v>
                </c:pt>
                <c:pt idx="233">
                  <c:v>6.5230399999999999</c:v>
                </c:pt>
                <c:pt idx="234">
                  <c:v>6.4254303999999998</c:v>
                </c:pt>
                <c:pt idx="235">
                  <c:v>6.3891571999999996</c:v>
                </c:pt>
                <c:pt idx="236">
                  <c:v>6.3734396000000002</c:v>
                </c:pt>
                <c:pt idx="237">
                  <c:v>6.2767267999999996</c:v>
                </c:pt>
                <c:pt idx="238">
                  <c:v>6.1993660000000004</c:v>
                </c:pt>
                <c:pt idx="239">
                  <c:v>6.1774652000000003</c:v>
                </c:pt>
                <c:pt idx="240">
                  <c:v>6.1087420000000003</c:v>
                </c:pt>
                <c:pt idx="241">
                  <c:v>6.0409392000000004</c:v>
                </c:pt>
                <c:pt idx="242">
                  <c:v>5.9878391999999998</c:v>
                </c:pt>
                <c:pt idx="243">
                  <c:v>5.9640031999999996</c:v>
                </c:pt>
                <c:pt idx="244">
                  <c:v>5.9015811999999999</c:v>
                </c:pt>
                <c:pt idx="245">
                  <c:v>5.8454604000000003</c:v>
                </c:pt>
                <c:pt idx="246">
                  <c:v>5.7837936000000001</c:v>
                </c:pt>
                <c:pt idx="247">
                  <c:v>5.7596743999999997</c:v>
                </c:pt>
                <c:pt idx="248">
                  <c:v>5.6937123999999999</c:v>
                </c:pt>
                <c:pt idx="249">
                  <c:v>5.6353260000000001</c:v>
                </c:pt>
                <c:pt idx="250">
                  <c:v>5.582344</c:v>
                </c:pt>
                <c:pt idx="251">
                  <c:v>5.5584607999999998</c:v>
                </c:pt>
                <c:pt idx="252">
                  <c:v>5.4882743999999999</c:v>
                </c:pt>
                <c:pt idx="253">
                  <c:v>5.4076332000000003</c:v>
                </c:pt>
                <c:pt idx="254">
                  <c:v>5.3913728000000001</c:v>
                </c:pt>
                <c:pt idx="255">
                  <c:v>5.3615896000000003</c:v>
                </c:pt>
                <c:pt idx="256">
                  <c:v>5.3084660000000001</c:v>
                </c:pt>
                <c:pt idx="257">
                  <c:v>5.2288160000000001</c:v>
                </c:pt>
                <c:pt idx="258">
                  <c:v>5.1899940000000004</c:v>
                </c:pt>
                <c:pt idx="259">
                  <c:v>5.1709252000000001</c:v>
                </c:pt>
                <c:pt idx="260">
                  <c:v>5.1219787999999999</c:v>
                </c:pt>
                <c:pt idx="261">
                  <c:v>5.0728200000000001</c:v>
                </c:pt>
                <c:pt idx="262">
                  <c:v>4.9902908000000004</c:v>
                </c:pt>
                <c:pt idx="263">
                  <c:v>4.9718119999999999</c:v>
                </c:pt>
                <c:pt idx="264">
                  <c:v>4.9428311999999996</c:v>
                </c:pt>
                <c:pt idx="265">
                  <c:v>4.8923743999999996</c:v>
                </c:pt>
                <c:pt idx="266">
                  <c:v>4.8517352000000002</c:v>
                </c:pt>
                <c:pt idx="267">
                  <c:v>4.7880152000000002</c:v>
                </c:pt>
                <c:pt idx="268">
                  <c:v>4.7661379999999998</c:v>
                </c:pt>
                <c:pt idx="269">
                  <c:v>4.7278824000000004</c:v>
                </c:pt>
                <c:pt idx="270">
                  <c:v>4.6744756000000001</c:v>
                </c:pt>
                <c:pt idx="271">
                  <c:v>4.6413175999999998</c:v>
                </c:pt>
                <c:pt idx="272">
                  <c:v>4.5939524</c:v>
                </c:pt>
                <c:pt idx="273">
                  <c:v>4.5819635999999999</c:v>
                </c:pt>
                <c:pt idx="274">
                  <c:v>4.5556023999999997</c:v>
                </c:pt>
                <c:pt idx="275">
                  <c:v>4.4828200000000002</c:v>
                </c:pt>
                <c:pt idx="276">
                  <c:v>4.4327643999999999</c:v>
                </c:pt>
                <c:pt idx="277">
                  <c:v>4.3895292000000001</c:v>
                </c:pt>
                <c:pt idx="278">
                  <c:v>4.3255496000000004</c:v>
                </c:pt>
                <c:pt idx="279">
                  <c:v>4.0171212000000001</c:v>
                </c:pt>
                <c:pt idx="280">
                  <c:v>3.5580539999999998</c:v>
                </c:pt>
                <c:pt idx="281">
                  <c:v>2.9288544000000001</c:v>
                </c:pt>
                <c:pt idx="282">
                  <c:v>2.2343299999999999</c:v>
                </c:pt>
                <c:pt idx="283">
                  <c:v>1.4777376</c:v>
                </c:pt>
                <c:pt idx="284">
                  <c:v>0.83968799999999999</c:v>
                </c:pt>
                <c:pt idx="285">
                  <c:v>0.31081199999999998</c:v>
                </c:pt>
                <c:pt idx="286">
                  <c:v>5.9944000000000299E-3</c:v>
                </c:pt>
                <c:pt idx="287">
                  <c:v>5.2864000000000097E-3</c:v>
                </c:pt>
                <c:pt idx="288">
                  <c:v>-0.25634319999999999</c:v>
                </c:pt>
                <c:pt idx="289">
                  <c:v>-0.42246359999999999</c:v>
                </c:pt>
                <c:pt idx="290">
                  <c:v>-0.64588480000000004</c:v>
                </c:pt>
                <c:pt idx="291">
                  <c:v>-1.0165936</c:v>
                </c:pt>
                <c:pt idx="292">
                  <c:v>-1.502022</c:v>
                </c:pt>
                <c:pt idx="293">
                  <c:v>-1.7138792</c:v>
                </c:pt>
                <c:pt idx="294">
                  <c:v>-2.2544371999999999</c:v>
                </c:pt>
                <c:pt idx="295">
                  <c:v>-2.9003692000000001</c:v>
                </c:pt>
                <c:pt idx="296">
                  <c:v>-3.5876484</c:v>
                </c:pt>
                <c:pt idx="297">
                  <c:v>-4.3119795999999999</c:v>
                </c:pt>
                <c:pt idx="298">
                  <c:v>-5.2128388000000001</c:v>
                </c:pt>
                <c:pt idx="299">
                  <c:v>-6.1236572000000002</c:v>
                </c:pt>
                <c:pt idx="300">
                  <c:v>-6.9691036000000004</c:v>
                </c:pt>
                <c:pt idx="301">
                  <c:v>-7.7542992000000002</c:v>
                </c:pt>
                <c:pt idx="302">
                  <c:v>-8.4442924000000001</c:v>
                </c:pt>
                <c:pt idx="303">
                  <c:v>-9.0287228000000006</c:v>
                </c:pt>
                <c:pt idx="304">
                  <c:v>-9.2651711999999993</c:v>
                </c:pt>
                <c:pt idx="305">
                  <c:v>-9.4212851999999998</c:v>
                </c:pt>
                <c:pt idx="306">
                  <c:v>-9.662312</c:v>
                </c:pt>
                <c:pt idx="307">
                  <c:v>-9.8463212000000002</c:v>
                </c:pt>
                <c:pt idx="308">
                  <c:v>-10.048408</c:v>
                </c:pt>
                <c:pt idx="309">
                  <c:v>-10.0963396</c:v>
                </c:pt>
                <c:pt idx="310">
                  <c:v>-10.203247599999999</c:v>
                </c:pt>
                <c:pt idx="311">
                  <c:v>-10.3108872</c:v>
                </c:pt>
                <c:pt idx="312">
                  <c:v>-10.4221612</c:v>
                </c:pt>
                <c:pt idx="313">
                  <c:v>-10.5245616</c:v>
                </c:pt>
                <c:pt idx="314">
                  <c:v>-10.6126132</c:v>
                </c:pt>
                <c:pt idx="315">
                  <c:v>-10.684168400000001</c:v>
                </c:pt>
                <c:pt idx="316">
                  <c:v>-10.823314</c:v>
                </c:pt>
                <c:pt idx="317">
                  <c:v>-10.853876</c:v>
                </c:pt>
                <c:pt idx="318">
                  <c:v>-10.9234016</c:v>
                </c:pt>
                <c:pt idx="319">
                  <c:v>-11.0387348</c:v>
                </c:pt>
                <c:pt idx="320">
                  <c:v>-11.080672</c:v>
                </c:pt>
                <c:pt idx="321">
                  <c:v>-11.231499599999999</c:v>
                </c:pt>
                <c:pt idx="322">
                  <c:v>-11.2711004</c:v>
                </c:pt>
                <c:pt idx="323">
                  <c:v>-11.39113</c:v>
                </c:pt>
                <c:pt idx="324">
                  <c:v>-11.4390616</c:v>
                </c:pt>
                <c:pt idx="325">
                  <c:v>-11.5397628</c:v>
                </c:pt>
                <c:pt idx="326">
                  <c:v>-11.613796000000001</c:v>
                </c:pt>
                <c:pt idx="327">
                  <c:v>-11.6601228</c:v>
                </c:pt>
                <c:pt idx="328">
                  <c:v>-11.7764472</c:v>
                </c:pt>
                <c:pt idx="329">
                  <c:v>-11.810926800000001</c:v>
                </c:pt>
                <c:pt idx="330">
                  <c:v>-11.9106132</c:v>
                </c:pt>
                <c:pt idx="331">
                  <c:v>-12.015043199999999</c:v>
                </c:pt>
                <c:pt idx="332">
                  <c:v>-12.050844400000001</c:v>
                </c:pt>
                <c:pt idx="333">
                  <c:v>-12.138801600000001</c:v>
                </c:pt>
                <c:pt idx="334">
                  <c:v>-12.200869600000001</c:v>
                </c:pt>
                <c:pt idx="335">
                  <c:v>-12.2539932</c:v>
                </c:pt>
                <c:pt idx="336">
                  <c:v>-12.3744712</c:v>
                </c:pt>
                <c:pt idx="337">
                  <c:v>-12.423087199999999</c:v>
                </c:pt>
                <c:pt idx="338">
                  <c:v>-12.4962944</c:v>
                </c:pt>
                <c:pt idx="339">
                  <c:v>-12.6036272</c:v>
                </c:pt>
                <c:pt idx="340">
                  <c:v>-12.627345200000001</c:v>
                </c:pt>
                <c:pt idx="341">
                  <c:v>-12.708246000000001</c:v>
                </c:pt>
                <c:pt idx="342">
                  <c:v>-12.801442400000001</c:v>
                </c:pt>
                <c:pt idx="343">
                  <c:v>-12.8283936</c:v>
                </c:pt>
                <c:pt idx="344">
                  <c:v>-12.9174364</c:v>
                </c:pt>
                <c:pt idx="345">
                  <c:v>-13.0173352</c:v>
                </c:pt>
                <c:pt idx="346">
                  <c:v>-13.0472836</c:v>
                </c:pt>
                <c:pt idx="347">
                  <c:v>-13.1443504</c:v>
                </c:pt>
                <c:pt idx="348">
                  <c:v>-13.2271392</c:v>
                </c:pt>
                <c:pt idx="349">
                  <c:v>-13.2616896</c:v>
                </c:pt>
                <c:pt idx="350">
                  <c:v>-13.375583199999999</c:v>
                </c:pt>
                <c:pt idx="351">
                  <c:v>-13.4069004</c:v>
                </c:pt>
                <c:pt idx="352">
                  <c:v>-13.4782668</c:v>
                </c:pt>
                <c:pt idx="353">
                  <c:v>-13.5742244</c:v>
                </c:pt>
                <c:pt idx="354">
                  <c:v>-13.6030636</c:v>
                </c:pt>
                <c:pt idx="355">
                  <c:v>-13.678465599999999</c:v>
                </c:pt>
                <c:pt idx="356">
                  <c:v>-13.7699392</c:v>
                </c:pt>
                <c:pt idx="357">
                  <c:v>-13.809068</c:v>
                </c:pt>
                <c:pt idx="358">
                  <c:v>-13.936838399999999</c:v>
                </c:pt>
                <c:pt idx="359">
                  <c:v>-14.022577200000001</c:v>
                </c:pt>
                <c:pt idx="360">
                  <c:v>-14.0754176</c:v>
                </c:pt>
                <c:pt idx="361">
                  <c:v>-14.226433999999999</c:v>
                </c:pt>
                <c:pt idx="362">
                  <c:v>-14.270872799999999</c:v>
                </c:pt>
                <c:pt idx="363">
                  <c:v>-14.347714399999999</c:v>
                </c:pt>
                <c:pt idx="364">
                  <c:v>-14.4509644</c:v>
                </c:pt>
                <c:pt idx="365">
                  <c:v>-14.544396799999999</c:v>
                </c:pt>
                <c:pt idx="366">
                  <c:v>-14.661995599999999</c:v>
                </c:pt>
                <c:pt idx="367">
                  <c:v>-14.7340464</c:v>
                </c:pt>
                <c:pt idx="368">
                  <c:v>-14.854972800000001</c:v>
                </c:pt>
                <c:pt idx="369">
                  <c:v>-14.9145392</c:v>
                </c:pt>
                <c:pt idx="370">
                  <c:v>-15.0437964</c:v>
                </c:pt>
                <c:pt idx="371">
                  <c:v>-15.1441436</c:v>
                </c:pt>
                <c:pt idx="372">
                  <c:v>-15.223179999999999</c:v>
                </c:pt>
                <c:pt idx="373">
                  <c:v>-15.251075200000001</c:v>
                </c:pt>
                <c:pt idx="374">
                  <c:v>-15.205621600000001</c:v>
                </c:pt>
                <c:pt idx="375">
                  <c:v>-15.1942228</c:v>
                </c:pt>
                <c:pt idx="376">
                  <c:v>-15.3535936</c:v>
                </c:pt>
                <c:pt idx="377">
                  <c:v>-15.400392399999999</c:v>
                </c:pt>
                <c:pt idx="378">
                  <c:v>-15.503382800000001</c:v>
                </c:pt>
                <c:pt idx="379">
                  <c:v>-15.641206800000001</c:v>
                </c:pt>
                <c:pt idx="380">
                  <c:v>-15.7077116</c:v>
                </c:pt>
                <c:pt idx="381">
                  <c:v>-15.834750400000001</c:v>
                </c:pt>
                <c:pt idx="382">
                  <c:v>-15.954072</c:v>
                </c:pt>
                <c:pt idx="383">
                  <c:v>-16.027845599999999</c:v>
                </c:pt>
                <c:pt idx="384">
                  <c:v>-16.231961999999999</c:v>
                </c:pt>
                <c:pt idx="385">
                  <c:v>-16.292448799999999</c:v>
                </c:pt>
                <c:pt idx="386">
                  <c:v>-16.430697599999998</c:v>
                </c:pt>
                <c:pt idx="387">
                  <c:v>-16.489980800000001</c:v>
                </c:pt>
                <c:pt idx="388">
                  <c:v>-16.615556399999999</c:v>
                </c:pt>
                <c:pt idx="389">
                  <c:v>-16.6901324</c:v>
                </c:pt>
                <c:pt idx="390">
                  <c:v>-16.822858799999999</c:v>
                </c:pt>
                <c:pt idx="391">
                  <c:v>-16.891794399999998</c:v>
                </c:pt>
                <c:pt idx="392">
                  <c:v>-17.017629599999999</c:v>
                </c:pt>
                <c:pt idx="393">
                  <c:v>-17.142662399999999</c:v>
                </c:pt>
                <c:pt idx="394">
                  <c:v>-17.2021108</c:v>
                </c:pt>
                <c:pt idx="395">
                  <c:v>-17.3967636</c:v>
                </c:pt>
                <c:pt idx="396">
                  <c:v>-17.461923200000001</c:v>
                </c:pt>
                <c:pt idx="397">
                  <c:v>-17.5721588</c:v>
                </c:pt>
                <c:pt idx="398">
                  <c:v>-17.641424799999999</c:v>
                </c:pt>
                <c:pt idx="399">
                  <c:v>-17.8266612</c:v>
                </c:pt>
                <c:pt idx="400">
                  <c:v>-17.882144799999999</c:v>
                </c:pt>
                <c:pt idx="401">
                  <c:v>-18.000664</c:v>
                </c:pt>
                <c:pt idx="402">
                  <c:v>-18.057658</c:v>
                </c:pt>
                <c:pt idx="403">
                  <c:v>-18.231259600000001</c:v>
                </c:pt>
                <c:pt idx="404">
                  <c:v>-18.293492799999999</c:v>
                </c:pt>
                <c:pt idx="405">
                  <c:v>-18.4081416</c:v>
                </c:pt>
                <c:pt idx="406">
                  <c:v>-18.4627284</c:v>
                </c:pt>
                <c:pt idx="407">
                  <c:v>-18.617143200000001</c:v>
                </c:pt>
                <c:pt idx="408">
                  <c:v>-18.669015999999999</c:v>
                </c:pt>
                <c:pt idx="409">
                  <c:v>-18.821047199999999</c:v>
                </c:pt>
                <c:pt idx="410">
                  <c:v>-18.865391599999999</c:v>
                </c:pt>
                <c:pt idx="411">
                  <c:v>-18.954599600000002</c:v>
                </c:pt>
                <c:pt idx="412">
                  <c:v>-19.038001999999999</c:v>
                </c:pt>
                <c:pt idx="413">
                  <c:v>-19.118714000000001</c:v>
                </c:pt>
                <c:pt idx="414">
                  <c:v>-19.236006</c:v>
                </c:pt>
                <c:pt idx="415">
                  <c:v>-19.2708868</c:v>
                </c:pt>
                <c:pt idx="416">
                  <c:v>-19.391695200000001</c:v>
                </c:pt>
                <c:pt idx="417">
                  <c:v>-19.432122</c:v>
                </c:pt>
                <c:pt idx="418">
                  <c:v>-19.500184399999998</c:v>
                </c:pt>
                <c:pt idx="419">
                  <c:v>-19.619930799999999</c:v>
                </c:pt>
                <c:pt idx="420">
                  <c:v>-19.657100799999998</c:v>
                </c:pt>
                <c:pt idx="421">
                  <c:v>-19.737529599999998</c:v>
                </c:pt>
                <c:pt idx="422">
                  <c:v>-19.816518800000001</c:v>
                </c:pt>
                <c:pt idx="423">
                  <c:v>-19.836272000000001</c:v>
                </c:pt>
                <c:pt idx="424">
                  <c:v>-19.904169199999998</c:v>
                </c:pt>
                <c:pt idx="425">
                  <c:v>-19.9828516</c:v>
                </c:pt>
                <c:pt idx="426">
                  <c:v>-20.013083200000001</c:v>
                </c:pt>
                <c:pt idx="427">
                  <c:v>-20.108427200000001</c:v>
                </c:pt>
                <c:pt idx="428">
                  <c:v>-20.198107199999999</c:v>
                </c:pt>
                <c:pt idx="429">
                  <c:v>-20.235560400000001</c:v>
                </c:pt>
                <c:pt idx="430">
                  <c:v>-20.32668</c:v>
                </c:pt>
                <c:pt idx="431">
                  <c:v>-20.4074864</c:v>
                </c:pt>
                <c:pt idx="432">
                  <c:v>-20.5000456</c:v>
                </c:pt>
                <c:pt idx="433">
                  <c:v>-20.619437999999999</c:v>
                </c:pt>
                <c:pt idx="434">
                  <c:v>-20.656301200000001</c:v>
                </c:pt>
                <c:pt idx="435">
                  <c:v>-20.765545599999999</c:v>
                </c:pt>
                <c:pt idx="436">
                  <c:v>-20.843048</c:v>
                </c:pt>
                <c:pt idx="437">
                  <c:v>-20.884324400000001</c:v>
                </c:pt>
                <c:pt idx="438">
                  <c:v>-20.579813600000001</c:v>
                </c:pt>
                <c:pt idx="439">
                  <c:v>-20.118410000000001</c:v>
                </c:pt>
                <c:pt idx="440">
                  <c:v>-18.841508399999999</c:v>
                </c:pt>
                <c:pt idx="441">
                  <c:v>-17.404150399999999</c:v>
                </c:pt>
                <c:pt idx="442">
                  <c:v>-15.9063292</c:v>
                </c:pt>
                <c:pt idx="443">
                  <c:v>-15.498450399999999</c:v>
                </c:pt>
                <c:pt idx="444">
                  <c:v>-15.2704036</c:v>
                </c:pt>
                <c:pt idx="445">
                  <c:v>-15.0913032</c:v>
                </c:pt>
                <c:pt idx="446">
                  <c:v>-14.9451012</c:v>
                </c:pt>
                <c:pt idx="447">
                  <c:v>-14.7323</c:v>
                </c:pt>
                <c:pt idx="448">
                  <c:v>-14.644106799999999</c:v>
                </c:pt>
                <c:pt idx="449">
                  <c:v>-14.5509576</c:v>
                </c:pt>
                <c:pt idx="450">
                  <c:v>-14.339478</c:v>
                </c:pt>
                <c:pt idx="451">
                  <c:v>-14.2409716</c:v>
                </c:pt>
                <c:pt idx="452">
                  <c:v>-14.119526</c:v>
                </c:pt>
                <c:pt idx="453">
                  <c:v>-13.8962936</c:v>
                </c:pt>
                <c:pt idx="454">
                  <c:v>-13.766871200000001</c:v>
                </c:pt>
                <c:pt idx="455">
                  <c:v>-13.647691200000001</c:v>
                </c:pt>
                <c:pt idx="456">
                  <c:v>-13.5317208</c:v>
                </c:pt>
                <c:pt idx="457">
                  <c:v>-13.27913</c:v>
                </c:pt>
                <c:pt idx="458">
                  <c:v>-13.157306800000001</c:v>
                </c:pt>
                <c:pt idx="459">
                  <c:v>-13.019506399999999</c:v>
                </c:pt>
                <c:pt idx="460">
                  <c:v>-12.891240399999999</c:v>
                </c:pt>
                <c:pt idx="461">
                  <c:v>-12.7608032</c:v>
                </c:pt>
                <c:pt idx="462">
                  <c:v>-12.6224364</c:v>
                </c:pt>
                <c:pt idx="463">
                  <c:v>-12.475856800000001</c:v>
                </c:pt>
                <c:pt idx="464">
                  <c:v>-12.3339736</c:v>
                </c:pt>
                <c:pt idx="465">
                  <c:v>-12.209507199999999</c:v>
                </c:pt>
                <c:pt idx="466">
                  <c:v>-12.0549508</c:v>
                </c:pt>
                <c:pt idx="467">
                  <c:v>-11.91977</c:v>
                </c:pt>
                <c:pt idx="468">
                  <c:v>-11.7946192</c:v>
                </c:pt>
                <c:pt idx="469">
                  <c:v>-11.7196184</c:v>
                </c:pt>
                <c:pt idx="470">
                  <c:v>-11.5632448</c:v>
                </c:pt>
                <c:pt idx="471">
                  <c:v>-11.400050800000001</c:v>
                </c:pt>
                <c:pt idx="472">
                  <c:v>-11.311716000000001</c:v>
                </c:pt>
                <c:pt idx="473">
                  <c:v>-11.167661600000001</c:v>
                </c:pt>
                <c:pt idx="474">
                  <c:v>-11.100920800000001</c:v>
                </c:pt>
                <c:pt idx="475">
                  <c:v>-10.965315199999999</c:v>
                </c:pt>
                <c:pt idx="476">
                  <c:v>-10.895884000000001</c:v>
                </c:pt>
                <c:pt idx="477">
                  <c:v>-10.74803</c:v>
                </c:pt>
                <c:pt idx="478">
                  <c:v>-10.6799912</c:v>
                </c:pt>
                <c:pt idx="479">
                  <c:v>-10.556374399999999</c:v>
                </c:pt>
                <c:pt idx="480">
                  <c:v>-10.4367932</c:v>
                </c:pt>
                <c:pt idx="481">
                  <c:v>-10.385392400000001</c:v>
                </c:pt>
                <c:pt idx="482">
                  <c:v>-10.2930928</c:v>
                </c:pt>
                <c:pt idx="483">
                  <c:v>-10.199448</c:v>
                </c:pt>
                <c:pt idx="484">
                  <c:v>-10.100304400000001</c:v>
                </c:pt>
                <c:pt idx="485">
                  <c:v>-9.9957563999999994</c:v>
                </c:pt>
                <c:pt idx="486">
                  <c:v>-9.9493115999999997</c:v>
                </c:pt>
                <c:pt idx="487">
                  <c:v>-9.7526291999999994</c:v>
                </c:pt>
                <c:pt idx="488">
                  <c:v>-9.7046740000000007</c:v>
                </c:pt>
                <c:pt idx="489">
                  <c:v>-9.6177316000000008</c:v>
                </c:pt>
                <c:pt idx="490">
                  <c:v>-9.5687616000000002</c:v>
                </c:pt>
                <c:pt idx="491">
                  <c:v>-9.4584551999999995</c:v>
                </c:pt>
                <c:pt idx="492">
                  <c:v>-9.3853659999999994</c:v>
                </c:pt>
                <c:pt idx="493">
                  <c:v>-9.3580843999999992</c:v>
                </c:pt>
                <c:pt idx="494">
                  <c:v>-9.2578551999999998</c:v>
                </c:pt>
                <c:pt idx="495">
                  <c:v>-9.1921999999999997</c:v>
                </c:pt>
                <c:pt idx="496">
                  <c:v>-9.1680808000000003</c:v>
                </c:pt>
                <c:pt idx="497">
                  <c:v>-9.1007499999999997</c:v>
                </c:pt>
                <c:pt idx="498">
                  <c:v>-9.0670020000000005</c:v>
                </c:pt>
                <c:pt idx="499">
                  <c:v>-9.0406879999999994</c:v>
                </c:pt>
                <c:pt idx="500">
                  <c:v>-9.0346700000000002</c:v>
                </c:pt>
                <c:pt idx="501">
                  <c:v>-9.0384224</c:v>
                </c:pt>
                <c:pt idx="502">
                  <c:v>-9.0454316000000006</c:v>
                </c:pt>
                <c:pt idx="503">
                  <c:v>-9.0172767999999994</c:v>
                </c:pt>
                <c:pt idx="504">
                  <c:v>-8.9950928000000001</c:v>
                </c:pt>
                <c:pt idx="505">
                  <c:v>-8.9836232000000003</c:v>
                </c:pt>
                <c:pt idx="506">
                  <c:v>-8.9392315999999994</c:v>
                </c:pt>
                <c:pt idx="507">
                  <c:v>-8.8952884000000001</c:v>
                </c:pt>
                <c:pt idx="508">
                  <c:v>-8.8648916</c:v>
                </c:pt>
                <c:pt idx="509">
                  <c:v>-8.8387899999999995</c:v>
                </c:pt>
                <c:pt idx="510">
                  <c:v>-8.8130188</c:v>
                </c:pt>
                <c:pt idx="511">
                  <c:v>-8.7849819999999994</c:v>
                </c:pt>
                <c:pt idx="512">
                  <c:v>-8.7712939999999993</c:v>
                </c:pt>
                <c:pt idx="513">
                  <c:v>-8.7011547999999994</c:v>
                </c:pt>
                <c:pt idx="514">
                  <c:v>-8.5956627999999995</c:v>
                </c:pt>
                <c:pt idx="515">
                  <c:v>-8.5218892000000004</c:v>
                </c:pt>
                <c:pt idx="516">
                  <c:v>-8.3672856000000007</c:v>
                </c:pt>
                <c:pt idx="517">
                  <c:v>-8.2933704000000006</c:v>
                </c:pt>
                <c:pt idx="518">
                  <c:v>-8.1546023999999999</c:v>
                </c:pt>
                <c:pt idx="519">
                  <c:v>-8.0822920000000007</c:v>
                </c:pt>
                <c:pt idx="520">
                  <c:v>-7.953436</c:v>
                </c:pt>
                <c:pt idx="521">
                  <c:v>-7.9183192</c:v>
                </c:pt>
                <c:pt idx="522">
                  <c:v>-7.8454895999999996</c:v>
                </c:pt>
                <c:pt idx="523">
                  <c:v>-7.8412416</c:v>
                </c:pt>
                <c:pt idx="524">
                  <c:v>-7.8901880000000002</c:v>
                </c:pt>
                <c:pt idx="525">
                  <c:v>-7.8594607999999999</c:v>
                </c:pt>
                <c:pt idx="526">
                  <c:v>-7.7886607999999997</c:v>
                </c:pt>
                <c:pt idx="527">
                  <c:v>-7.7563523999999999</c:v>
                </c:pt>
                <c:pt idx="528">
                  <c:v>-7.6622120000000002</c:v>
                </c:pt>
                <c:pt idx="529">
                  <c:v>-7.5621479999999996</c:v>
                </c:pt>
                <c:pt idx="530">
                  <c:v>-7.5340404000000003</c:v>
                </c:pt>
                <c:pt idx="531">
                  <c:v>-7.4237811999999996</c:v>
                </c:pt>
                <c:pt idx="532">
                  <c:v>-7.3836611999999997</c:v>
                </c:pt>
                <c:pt idx="533">
                  <c:v>-7.27529</c:v>
                </c:pt>
                <c:pt idx="534">
                  <c:v>-7.1941531999999997</c:v>
                </c:pt>
                <c:pt idx="535">
                  <c:v>-7.1280260000000002</c:v>
                </c:pt>
                <c:pt idx="536">
                  <c:v>-6.9706847999999999</c:v>
                </c:pt>
                <c:pt idx="537">
                  <c:v>-6.9358275999999996</c:v>
                </c:pt>
                <c:pt idx="538">
                  <c:v>-6.8664671999999998</c:v>
                </c:pt>
                <c:pt idx="539">
                  <c:v>-6.7765512000000001</c:v>
                </c:pt>
                <c:pt idx="540">
                  <c:v>-6.7443135999999999</c:v>
                </c:pt>
                <c:pt idx="541">
                  <c:v>-6.6619023999999998</c:v>
                </c:pt>
                <c:pt idx="542">
                  <c:v>-6.5905360000000002</c:v>
                </c:pt>
                <c:pt idx="543">
                  <c:v>-6.5610359999999996</c:v>
                </c:pt>
                <c:pt idx="544">
                  <c:v>-6.4520039999999996</c:v>
                </c:pt>
                <c:pt idx="545">
                  <c:v>-6.3872220000000004</c:v>
                </c:pt>
                <c:pt idx="546">
                  <c:v>-6.3425707999999998</c:v>
                </c:pt>
                <c:pt idx="547">
                  <c:v>-6.2514512</c:v>
                </c:pt>
                <c:pt idx="548">
                  <c:v>-6.1954956000000001</c:v>
                </c:pt>
                <c:pt idx="549">
                  <c:v>-6.1570039999999997</c:v>
                </c:pt>
                <c:pt idx="550">
                  <c:v>-6.0864399999999996</c:v>
                </c:pt>
                <c:pt idx="551">
                  <c:v>-5.9881460000000004</c:v>
                </c:pt>
                <c:pt idx="552">
                  <c:v>-5.9644044000000003</c:v>
                </c:pt>
                <c:pt idx="553">
                  <c:v>-5.9058055999999999</c:v>
                </c:pt>
                <c:pt idx="554">
                  <c:v>-5.8482215999999996</c:v>
                </c:pt>
                <c:pt idx="555">
                  <c:v>-5.7889147999999997</c:v>
                </c:pt>
                <c:pt idx="556">
                  <c:v>-5.7694684000000001</c:v>
                </c:pt>
                <c:pt idx="557">
                  <c:v>-5.7314015999999999</c:v>
                </c:pt>
                <c:pt idx="558">
                  <c:v>-5.6893463999999998</c:v>
                </c:pt>
                <c:pt idx="559">
                  <c:v>-5.6169652000000001</c:v>
                </c:pt>
                <c:pt idx="560">
                  <c:v>-5.5967871999999996</c:v>
                </c:pt>
                <c:pt idx="561">
                  <c:v>-5.5827923999999998</c:v>
                </c:pt>
                <c:pt idx="562">
                  <c:v>-5.5606792</c:v>
                </c:pt>
                <c:pt idx="563">
                  <c:v>-5.5576112000000002</c:v>
                </c:pt>
                <c:pt idx="564">
                  <c:v>-5.5601364000000002</c:v>
                </c:pt>
                <c:pt idx="565">
                  <c:v>-5.5183644000000003</c:v>
                </c:pt>
                <c:pt idx="566">
                  <c:v>-5.3882811999999998</c:v>
                </c:pt>
                <c:pt idx="567">
                  <c:v>-5.3466507999999999</c:v>
                </c:pt>
                <c:pt idx="568">
                  <c:v>-5.1430064</c:v>
                </c:pt>
                <c:pt idx="569">
                  <c:v>-4.9988576</c:v>
                </c:pt>
                <c:pt idx="570">
                  <c:v>-4.6923171999999997</c:v>
                </c:pt>
                <c:pt idx="571">
                  <c:v>-4.5985072000000002</c:v>
                </c:pt>
                <c:pt idx="572">
                  <c:v>-4.5178659999999997</c:v>
                </c:pt>
                <c:pt idx="573">
                  <c:v>-4.3654099999999998</c:v>
                </c:pt>
                <c:pt idx="574">
                  <c:v>-3.8631312000000002</c:v>
                </c:pt>
                <c:pt idx="575">
                  <c:v>-3.0041856</c:v>
                </c:pt>
                <c:pt idx="576">
                  <c:v>-2.2844799999999998</c:v>
                </c:pt>
                <c:pt idx="577">
                  <c:v>-1.7962904</c:v>
                </c:pt>
                <c:pt idx="578">
                  <c:v>-1.5373984000000001</c:v>
                </c:pt>
                <c:pt idx="579">
                  <c:v>-1.1786312000000001</c:v>
                </c:pt>
                <c:pt idx="580">
                  <c:v>-0.83829560000000003</c:v>
                </c:pt>
                <c:pt idx="581">
                  <c:v>-0.59113280000000001</c:v>
                </c:pt>
                <c:pt idx="582">
                  <c:v>-0.38800760000000001</c:v>
                </c:pt>
                <c:pt idx="583">
                  <c:v>-0.33823520000000001</c:v>
                </c:pt>
                <c:pt idx="584">
                  <c:v>-0.1171976</c:v>
                </c:pt>
                <c:pt idx="585">
                  <c:v>2.1240000000001801E-4</c:v>
                </c:pt>
                <c:pt idx="586">
                  <c:v>0.50083920000000004</c:v>
                </c:pt>
                <c:pt idx="587">
                  <c:v>1.0569024</c:v>
                </c:pt>
                <c:pt idx="588">
                  <c:v>1.6172135999999999</c:v>
                </c:pt>
                <c:pt idx="589">
                  <c:v>2.1190440000000001</c:v>
                </c:pt>
                <c:pt idx="590">
                  <c:v>2.8518712000000002</c:v>
                </c:pt>
                <c:pt idx="591">
                  <c:v>3.6178091999999999</c:v>
                </c:pt>
                <c:pt idx="592">
                  <c:v>4.4824659999999996</c:v>
                </c:pt>
                <c:pt idx="593">
                  <c:v>5.5306128000000001</c:v>
                </c:pt>
                <c:pt idx="594">
                  <c:v>6.6529816000000004</c:v>
                </c:pt>
                <c:pt idx="595">
                  <c:v>7.7770495999999998</c:v>
                </c:pt>
                <c:pt idx="596">
                  <c:v>8.8292792000000002</c:v>
                </c:pt>
                <c:pt idx="597">
                  <c:v>9.2951195999999996</c:v>
                </c:pt>
                <c:pt idx="598">
                  <c:v>9.4770520000000005</c:v>
                </c:pt>
                <c:pt idx="599">
                  <c:v>9.5573864000000004</c:v>
                </c:pt>
                <c:pt idx="600">
                  <c:v>9.6455795999999996</c:v>
                </c:pt>
                <c:pt idx="601">
                  <c:v>9.8425452</c:v>
                </c:pt>
                <c:pt idx="602">
                  <c:v>9.9358360000000001</c:v>
                </c:pt>
                <c:pt idx="603">
                  <c:v>10.0370092</c:v>
                </c:pt>
                <c:pt idx="604">
                  <c:v>10.2166996</c:v>
                </c:pt>
                <c:pt idx="605">
                  <c:v>10.300196400000001</c:v>
                </c:pt>
                <c:pt idx="606">
                  <c:v>10.445737599999999</c:v>
                </c:pt>
                <c:pt idx="607">
                  <c:v>10.511817600000001</c:v>
                </c:pt>
                <c:pt idx="608">
                  <c:v>10.643694399999999</c:v>
                </c:pt>
                <c:pt idx="609">
                  <c:v>10.771771599999999</c:v>
                </c:pt>
                <c:pt idx="610">
                  <c:v>10.837875199999999</c:v>
                </c:pt>
                <c:pt idx="611">
                  <c:v>10.9627192</c:v>
                </c:pt>
                <c:pt idx="612">
                  <c:v>11.024551199999999</c:v>
                </c:pt>
                <c:pt idx="613">
                  <c:v>11.19171</c:v>
                </c:pt>
                <c:pt idx="614">
                  <c:v>11.250120000000001</c:v>
                </c:pt>
                <c:pt idx="615">
                  <c:v>11.3631876</c:v>
                </c:pt>
                <c:pt idx="616">
                  <c:v>11.412535200000001</c:v>
                </c:pt>
                <c:pt idx="617">
                  <c:v>11.5685076</c:v>
                </c:pt>
                <c:pt idx="618">
                  <c:v>11.626752400000001</c:v>
                </c:pt>
                <c:pt idx="619">
                  <c:v>11.7825124</c:v>
                </c:pt>
                <c:pt idx="620">
                  <c:v>11.8277772</c:v>
                </c:pt>
                <c:pt idx="621">
                  <c:v>11.9244428</c:v>
                </c:pt>
                <c:pt idx="622">
                  <c:v>12.0072788</c:v>
                </c:pt>
                <c:pt idx="623">
                  <c:v>12.091932</c:v>
                </c:pt>
                <c:pt idx="624">
                  <c:v>12.2245404</c:v>
                </c:pt>
                <c:pt idx="625">
                  <c:v>12.262914</c:v>
                </c:pt>
                <c:pt idx="626">
                  <c:v>12.4135528</c:v>
                </c:pt>
                <c:pt idx="627">
                  <c:v>12.4578264</c:v>
                </c:pt>
                <c:pt idx="628">
                  <c:v>12.562822799999999</c:v>
                </c:pt>
                <c:pt idx="629">
                  <c:v>12.615875600000001</c:v>
                </c:pt>
                <c:pt idx="630">
                  <c:v>12.7674348</c:v>
                </c:pt>
                <c:pt idx="631">
                  <c:v>12.812935599999999</c:v>
                </c:pt>
                <c:pt idx="632">
                  <c:v>12.9715984</c:v>
                </c:pt>
                <c:pt idx="633">
                  <c:v>13.028332799999999</c:v>
                </c:pt>
                <c:pt idx="634">
                  <c:v>13.1141424</c:v>
                </c:pt>
                <c:pt idx="635">
                  <c:v>13.241417200000001</c:v>
                </c:pt>
                <c:pt idx="636">
                  <c:v>13.276958799999999</c:v>
                </c:pt>
                <c:pt idx="637">
                  <c:v>13.432954799999999</c:v>
                </c:pt>
                <c:pt idx="638">
                  <c:v>13.4819248</c:v>
                </c:pt>
                <c:pt idx="639">
                  <c:v>13.636150799999999</c:v>
                </c:pt>
                <c:pt idx="640">
                  <c:v>13.683421600000001</c:v>
                </c:pt>
                <c:pt idx="641">
                  <c:v>13.763118800000001</c:v>
                </c:pt>
                <c:pt idx="642">
                  <c:v>13.8129384</c:v>
                </c:pt>
                <c:pt idx="643">
                  <c:v>13.967518399999999</c:v>
                </c:pt>
                <c:pt idx="644">
                  <c:v>14.015355599999999</c:v>
                </c:pt>
                <c:pt idx="645">
                  <c:v>14.1107704</c:v>
                </c:pt>
                <c:pt idx="646">
                  <c:v>14.2025744</c:v>
                </c:pt>
                <c:pt idx="647">
                  <c:v>14.290673200000001</c:v>
                </c:pt>
                <c:pt idx="648">
                  <c:v>14.4317776</c:v>
                </c:pt>
                <c:pt idx="649">
                  <c:v>14.4738328</c:v>
                </c:pt>
                <c:pt idx="650">
                  <c:v>14.627988</c:v>
                </c:pt>
                <c:pt idx="651">
                  <c:v>14.679790000000001</c:v>
                </c:pt>
                <c:pt idx="652">
                  <c:v>14.784928000000001</c:v>
                </c:pt>
                <c:pt idx="653">
                  <c:v>14.8383348</c:v>
                </c:pt>
                <c:pt idx="654">
                  <c:v>14.983876</c:v>
                </c:pt>
                <c:pt idx="655">
                  <c:v>15.0305096</c:v>
                </c:pt>
                <c:pt idx="656">
                  <c:v>15.1157764</c:v>
                </c:pt>
                <c:pt idx="657">
                  <c:v>15.2343428</c:v>
                </c:pt>
                <c:pt idx="658">
                  <c:v>15.2695068</c:v>
                </c:pt>
                <c:pt idx="659">
                  <c:v>15.379081599999999</c:v>
                </c:pt>
                <c:pt idx="660">
                  <c:v>15.416369599999999</c:v>
                </c:pt>
                <c:pt idx="661">
                  <c:v>15.481009999999999</c:v>
                </c:pt>
                <c:pt idx="662">
                  <c:v>15.644251199999999</c:v>
                </c:pt>
                <c:pt idx="663">
                  <c:v>15.6849376</c:v>
                </c:pt>
                <c:pt idx="664">
                  <c:v>15.786158</c:v>
                </c:pt>
                <c:pt idx="665">
                  <c:v>15.830620400000001</c:v>
                </c:pt>
                <c:pt idx="666">
                  <c:v>15.958603200000001</c:v>
                </c:pt>
                <c:pt idx="667">
                  <c:v>16.00611</c:v>
                </c:pt>
                <c:pt idx="668">
                  <c:v>16.093618800000002</c:v>
                </c:pt>
                <c:pt idx="669">
                  <c:v>16.208102400000001</c:v>
                </c:pt>
                <c:pt idx="670">
                  <c:v>16.242652799999998</c:v>
                </c:pt>
                <c:pt idx="671">
                  <c:v>16.359401999999999</c:v>
                </c:pt>
                <c:pt idx="672">
                  <c:v>16.418000800000002</c:v>
                </c:pt>
                <c:pt idx="673">
                  <c:v>16.449506800000002</c:v>
                </c:pt>
                <c:pt idx="674">
                  <c:v>16.5758376</c:v>
                </c:pt>
                <c:pt idx="675">
                  <c:v>16.601655999999998</c:v>
                </c:pt>
                <c:pt idx="676">
                  <c:v>16.648997600000001</c:v>
                </c:pt>
                <c:pt idx="677">
                  <c:v>16.697094400000001</c:v>
                </c:pt>
                <c:pt idx="678">
                  <c:v>16.671559200000001</c:v>
                </c:pt>
                <c:pt idx="679">
                  <c:v>16.766761599999999</c:v>
                </c:pt>
                <c:pt idx="680">
                  <c:v>16.8125456</c:v>
                </c:pt>
                <c:pt idx="681">
                  <c:v>16.814976399999999</c:v>
                </c:pt>
                <c:pt idx="682">
                  <c:v>16.998985600000001</c:v>
                </c:pt>
                <c:pt idx="683">
                  <c:v>17.058009200000001</c:v>
                </c:pt>
                <c:pt idx="684">
                  <c:v>17.154155599999999</c:v>
                </c:pt>
                <c:pt idx="685">
                  <c:v>17.202818799999999</c:v>
                </c:pt>
                <c:pt idx="686">
                  <c:v>17.3610568</c:v>
                </c:pt>
                <c:pt idx="687">
                  <c:v>17.4102864</c:v>
                </c:pt>
                <c:pt idx="688">
                  <c:v>17.518044</c:v>
                </c:pt>
                <c:pt idx="689">
                  <c:v>17.6245744</c:v>
                </c:pt>
                <c:pt idx="690">
                  <c:v>17.68938</c:v>
                </c:pt>
                <c:pt idx="691">
                  <c:v>17.805043600000001</c:v>
                </c:pt>
                <c:pt idx="692">
                  <c:v>17.938478</c:v>
                </c:pt>
                <c:pt idx="693">
                  <c:v>18.005832399999999</c:v>
                </c:pt>
                <c:pt idx="694">
                  <c:v>18.1493912</c:v>
                </c:pt>
                <c:pt idx="695">
                  <c:v>18.213606800000001</c:v>
                </c:pt>
                <c:pt idx="696">
                  <c:v>18.367408000000001</c:v>
                </c:pt>
                <c:pt idx="697">
                  <c:v>18.402855200000001</c:v>
                </c:pt>
                <c:pt idx="698">
                  <c:v>18.473725999999999</c:v>
                </c:pt>
                <c:pt idx="699">
                  <c:v>18.638359600000001</c:v>
                </c:pt>
                <c:pt idx="700">
                  <c:v>18.690751599999999</c:v>
                </c:pt>
                <c:pt idx="701">
                  <c:v>18.803701199999999</c:v>
                </c:pt>
                <c:pt idx="702">
                  <c:v>18.8635272</c:v>
                </c:pt>
                <c:pt idx="703">
                  <c:v>19.076564399999999</c:v>
                </c:pt>
                <c:pt idx="704">
                  <c:v>19.1535948</c:v>
                </c:pt>
                <c:pt idx="705">
                  <c:v>19.2243712</c:v>
                </c:pt>
                <c:pt idx="706">
                  <c:v>19.3788096</c:v>
                </c:pt>
                <c:pt idx="707">
                  <c:v>19.456312</c:v>
                </c:pt>
                <c:pt idx="708">
                  <c:v>19.594324799999999</c:v>
                </c:pt>
                <c:pt idx="709">
                  <c:v>19.663874</c:v>
                </c:pt>
                <c:pt idx="710">
                  <c:v>19.777814800000002</c:v>
                </c:pt>
                <c:pt idx="711">
                  <c:v>19.808541999999999</c:v>
                </c:pt>
                <c:pt idx="712">
                  <c:v>19.922954799999999</c:v>
                </c:pt>
                <c:pt idx="713">
                  <c:v>20.026464399999998</c:v>
                </c:pt>
                <c:pt idx="714">
                  <c:v>20.073286800000002</c:v>
                </c:pt>
                <c:pt idx="715">
                  <c:v>20.253968400000002</c:v>
                </c:pt>
                <c:pt idx="716">
                  <c:v>20.320661999999999</c:v>
                </c:pt>
                <c:pt idx="717">
                  <c:v>20.437387600000001</c:v>
                </c:pt>
                <c:pt idx="718">
                  <c:v>20.486239600000001</c:v>
                </c:pt>
                <c:pt idx="719">
                  <c:v>20.6086764</c:v>
                </c:pt>
                <c:pt idx="720">
                  <c:v>20.650896800000002</c:v>
                </c:pt>
                <c:pt idx="721">
                  <c:v>20.780885600000001</c:v>
                </c:pt>
                <c:pt idx="722">
                  <c:v>20.833490000000001</c:v>
                </c:pt>
                <c:pt idx="723">
                  <c:v>20.958829600000001</c:v>
                </c:pt>
                <c:pt idx="724">
                  <c:v>21.018844399999999</c:v>
                </c:pt>
                <c:pt idx="725">
                  <c:v>21.192870800000001</c:v>
                </c:pt>
                <c:pt idx="726">
                  <c:v>21.252437199999999</c:v>
                </c:pt>
                <c:pt idx="727">
                  <c:v>21.361799600000001</c:v>
                </c:pt>
                <c:pt idx="728">
                  <c:v>21.424906</c:v>
                </c:pt>
                <c:pt idx="729">
                  <c:v>21.616396399999999</c:v>
                </c:pt>
                <c:pt idx="730">
                  <c:v>21.669024400000001</c:v>
                </c:pt>
                <c:pt idx="731">
                  <c:v>21.800098800000001</c:v>
                </c:pt>
                <c:pt idx="732">
                  <c:v>21.863748000000001</c:v>
                </c:pt>
                <c:pt idx="733">
                  <c:v>22.0095724</c:v>
                </c:pt>
                <c:pt idx="734">
                  <c:v>22.076667199999999</c:v>
                </c:pt>
                <c:pt idx="735">
                  <c:v>22.2114704</c:v>
                </c:pt>
                <c:pt idx="736">
                  <c:v>22.270305199999999</c:v>
                </c:pt>
                <c:pt idx="737">
                  <c:v>22.468025999999998</c:v>
                </c:pt>
                <c:pt idx="738">
                  <c:v>22.522235200000001</c:v>
                </c:pt>
                <c:pt idx="739">
                  <c:v>22.127194800000002</c:v>
                </c:pt>
                <c:pt idx="740">
                  <c:v>21.995436000000002</c:v>
                </c:pt>
                <c:pt idx="741">
                  <c:v>21.054504000000001</c:v>
                </c:pt>
                <c:pt idx="742">
                  <c:v>19.626208399999999</c:v>
                </c:pt>
                <c:pt idx="743">
                  <c:v>18.056029599999999</c:v>
                </c:pt>
                <c:pt idx="744">
                  <c:v>16.3184088</c:v>
                </c:pt>
                <c:pt idx="745">
                  <c:v>15.133193199999999</c:v>
                </c:pt>
                <c:pt idx="746">
                  <c:v>14.4879692</c:v>
                </c:pt>
                <c:pt idx="747">
                  <c:v>14.340280399999999</c:v>
                </c:pt>
                <c:pt idx="748">
                  <c:v>14.1176616</c:v>
                </c:pt>
                <c:pt idx="749">
                  <c:v>13.697746799999999</c:v>
                </c:pt>
                <c:pt idx="750">
                  <c:v>13.399442799999999</c:v>
                </c:pt>
                <c:pt idx="751">
                  <c:v>13.171443200000001</c:v>
                </c:pt>
                <c:pt idx="752">
                  <c:v>12.947903999999999</c:v>
                </c:pt>
                <c:pt idx="753">
                  <c:v>12.749309999999999</c:v>
                </c:pt>
                <c:pt idx="754">
                  <c:v>12.593078</c:v>
                </c:pt>
                <c:pt idx="755">
                  <c:v>12.480930799999999</c:v>
                </c:pt>
                <c:pt idx="756">
                  <c:v>12.3780348</c:v>
                </c:pt>
                <c:pt idx="757">
                  <c:v>12.163793999999999</c:v>
                </c:pt>
                <c:pt idx="758">
                  <c:v>12.0622668</c:v>
                </c:pt>
                <c:pt idx="759">
                  <c:v>11.9419776</c:v>
                </c:pt>
                <c:pt idx="760">
                  <c:v>11.728303199999999</c:v>
                </c:pt>
                <c:pt idx="761">
                  <c:v>11.633714400000001</c:v>
                </c:pt>
                <c:pt idx="762">
                  <c:v>11.533367200000001</c:v>
                </c:pt>
                <c:pt idx="763">
                  <c:v>11.330926399999999</c:v>
                </c:pt>
                <c:pt idx="764">
                  <c:v>11.231121999999999</c:v>
                </c:pt>
                <c:pt idx="765">
                  <c:v>11.124214</c:v>
                </c:pt>
                <c:pt idx="766">
                  <c:v>10.929136400000001</c:v>
                </c:pt>
                <c:pt idx="767">
                  <c:v>10.8382764</c:v>
                </c:pt>
                <c:pt idx="768">
                  <c:v>10.7555348</c:v>
                </c:pt>
                <c:pt idx="769">
                  <c:v>10.578487600000001</c:v>
                </c:pt>
                <c:pt idx="770">
                  <c:v>10.4913092</c:v>
                </c:pt>
                <c:pt idx="771">
                  <c:v>10.391929599999999</c:v>
                </c:pt>
                <c:pt idx="772">
                  <c:v>10.2107052</c:v>
                </c:pt>
                <c:pt idx="773">
                  <c:v>10.129002</c:v>
                </c:pt>
                <c:pt idx="774">
                  <c:v>9.9654068000000002</c:v>
                </c:pt>
                <c:pt idx="775">
                  <c:v>9.8875975999999994</c:v>
                </c:pt>
                <c:pt idx="776">
                  <c:v>9.7311060000000005</c:v>
                </c:pt>
                <c:pt idx="777">
                  <c:v>9.6611320000000003</c:v>
                </c:pt>
                <c:pt idx="778">
                  <c:v>9.5894352000000005</c:v>
                </c:pt>
                <c:pt idx="779">
                  <c:v>9.3948532</c:v>
                </c:pt>
                <c:pt idx="780">
                  <c:v>9.3386379999999996</c:v>
                </c:pt>
                <c:pt idx="781">
                  <c:v>9.1955512000000006</c:v>
                </c:pt>
                <c:pt idx="782">
                  <c:v>9.1395719999999994</c:v>
                </c:pt>
                <c:pt idx="783">
                  <c:v>9.0425996000000008</c:v>
                </c:pt>
                <c:pt idx="784">
                  <c:v>8.9916471999999992</c:v>
                </c:pt>
                <c:pt idx="785">
                  <c:v>8.8613043999999999</c:v>
                </c:pt>
                <c:pt idx="786">
                  <c:v>8.7824331999999998</c:v>
                </c:pt>
                <c:pt idx="787">
                  <c:v>8.7152203999999998</c:v>
                </c:pt>
                <c:pt idx="788">
                  <c:v>8.6156991999999999</c:v>
                </c:pt>
                <c:pt idx="789">
                  <c:v>8.5863408000000003</c:v>
                </c:pt>
                <c:pt idx="790">
                  <c:v>8.4869375999999992</c:v>
                </c:pt>
                <c:pt idx="791">
                  <c:v>8.3982016000000002</c:v>
                </c:pt>
                <c:pt idx="792">
                  <c:v>8.3713683999999997</c:v>
                </c:pt>
                <c:pt idx="793">
                  <c:v>8.2817120000000006</c:v>
                </c:pt>
                <c:pt idx="794">
                  <c:v>8.1933772000000005</c:v>
                </c:pt>
                <c:pt idx="795">
                  <c:v>8.1670867999999999</c:v>
                </c:pt>
                <c:pt idx="796">
                  <c:v>8.1017147999999999</c:v>
                </c:pt>
                <c:pt idx="797">
                  <c:v>8.0133563999999993</c:v>
                </c:pt>
                <c:pt idx="798">
                  <c:v>7.9919748000000004</c:v>
                </c:pt>
                <c:pt idx="799">
                  <c:v>7.9599732000000003</c:v>
                </c:pt>
                <c:pt idx="800">
                  <c:v>7.8837451999999999</c:v>
                </c:pt>
                <c:pt idx="801">
                  <c:v>7.8357428000000002</c:v>
                </c:pt>
                <c:pt idx="802">
                  <c:v>7.7958352</c:v>
                </c:pt>
                <c:pt idx="803">
                  <c:v>7.7759168000000001</c:v>
                </c:pt>
                <c:pt idx="804">
                  <c:v>7.7053292000000004</c:v>
                </c:pt>
                <c:pt idx="805">
                  <c:v>7.5620772000000001</c:v>
                </c:pt>
                <c:pt idx="806">
                  <c:v>7.4964691999999999</c:v>
                </c:pt>
                <c:pt idx="807">
                  <c:v>7.3567571999999997</c:v>
                </c:pt>
                <c:pt idx="808">
                  <c:v>7.2934856000000003</c:v>
                </c:pt>
                <c:pt idx="809">
                  <c:v>7.1636384</c:v>
                </c:pt>
                <c:pt idx="810">
                  <c:v>7.1072816000000003</c:v>
                </c:pt>
                <c:pt idx="811">
                  <c:v>7.0196312000000001</c:v>
                </c:pt>
                <c:pt idx="812">
                  <c:v>6.9948512000000003</c:v>
                </c:pt>
                <c:pt idx="813">
                  <c:v>6.9788503999999998</c:v>
                </c:pt>
                <c:pt idx="814">
                  <c:v>6.9506956000000004</c:v>
                </c:pt>
                <c:pt idx="815">
                  <c:v>6.8729335999999996</c:v>
                </c:pt>
                <c:pt idx="816">
                  <c:v>6.7888232000000004</c:v>
                </c:pt>
                <c:pt idx="817">
                  <c:v>6.7560428000000003</c:v>
                </c:pt>
                <c:pt idx="818">
                  <c:v>6.6729235999999998</c:v>
                </c:pt>
                <c:pt idx="819">
                  <c:v>6.5920699999999997</c:v>
                </c:pt>
                <c:pt idx="820">
                  <c:v>6.5764468000000003</c:v>
                </c:pt>
                <c:pt idx="821">
                  <c:v>6.5079359999999999</c:v>
                </c:pt>
                <c:pt idx="822">
                  <c:v>6.4282152000000004</c:v>
                </c:pt>
                <c:pt idx="823">
                  <c:v>6.3970396000000003</c:v>
                </c:pt>
                <c:pt idx="824">
                  <c:v>6.3506891999999997</c:v>
                </c:pt>
                <c:pt idx="825">
                  <c:v>6.2743196000000001</c:v>
                </c:pt>
                <c:pt idx="826">
                  <c:v>6.1996019999999996</c:v>
                </c:pt>
                <c:pt idx="827">
                  <c:v>6.1771111999999997</c:v>
                </c:pt>
                <c:pt idx="828">
                  <c:v>6.1133911999999997</c:v>
                </c:pt>
                <c:pt idx="829">
                  <c:v>6.0252688000000001</c:v>
                </c:pt>
                <c:pt idx="830">
                  <c:v>5.9936920000000002</c:v>
                </c:pt>
                <c:pt idx="831">
                  <c:v>5.9726407999999998</c:v>
                </c:pt>
                <c:pt idx="832">
                  <c:v>5.9125551999999999</c:v>
                </c:pt>
                <c:pt idx="833">
                  <c:v>5.8295304000000003</c:v>
                </c:pt>
                <c:pt idx="834">
                  <c:v>5.7911804</c:v>
                </c:pt>
                <c:pt idx="835">
                  <c:v>5.7676748</c:v>
                </c:pt>
                <c:pt idx="836">
                  <c:v>5.6793164000000003</c:v>
                </c:pt>
                <c:pt idx="837">
                  <c:v>5.6222751999999998</c:v>
                </c:pt>
                <c:pt idx="838">
                  <c:v>5.5851052000000001</c:v>
                </c:pt>
                <c:pt idx="839">
                  <c:v>5.5476755999999998</c:v>
                </c:pt>
                <c:pt idx="840">
                  <c:v>5.4843804</c:v>
                </c:pt>
                <c:pt idx="841">
                  <c:v>5.4225247999999997</c:v>
                </c:pt>
                <c:pt idx="842">
                  <c:v>5.3896971999999996</c:v>
                </c:pt>
                <c:pt idx="843">
                  <c:v>5.35602</c:v>
                </c:pt>
                <c:pt idx="844">
                  <c:v>5.3026840000000002</c:v>
                </c:pt>
                <c:pt idx="845">
                  <c:v>5.2348812000000002</c:v>
                </c:pt>
                <c:pt idx="846">
                  <c:v>5.1891208000000004</c:v>
                </c:pt>
                <c:pt idx="847">
                  <c:v>5.1717275999999996</c:v>
                </c:pt>
                <c:pt idx="848">
                  <c:v>5.1178488</c:v>
                </c:pt>
                <c:pt idx="849">
                  <c:v>5.0731739999999999</c:v>
                </c:pt>
                <c:pt idx="850">
                  <c:v>4.9955064</c:v>
                </c:pt>
                <c:pt idx="851">
                  <c:v>4.9749980000000003</c:v>
                </c:pt>
                <c:pt idx="852">
                  <c:v>4.9448372000000003</c:v>
                </c:pt>
                <c:pt idx="853">
                  <c:v>4.8980855999999999</c:v>
                </c:pt>
                <c:pt idx="854">
                  <c:v>4.8593580000000003</c:v>
                </c:pt>
                <c:pt idx="855">
                  <c:v>4.7983283999999999</c:v>
                </c:pt>
                <c:pt idx="856">
                  <c:v>4.7776312000000001</c:v>
                </c:pt>
                <c:pt idx="857">
                  <c:v>4.7381484</c:v>
                </c:pt>
                <c:pt idx="858">
                  <c:v>4.6864644000000002</c:v>
                </c:pt>
                <c:pt idx="859">
                  <c:v>4.6511588000000001</c:v>
                </c:pt>
                <c:pt idx="860">
                  <c:v>4.6115344</c:v>
                </c:pt>
                <c:pt idx="861">
                  <c:v>4.5976340000000002</c:v>
                </c:pt>
                <c:pt idx="862">
                  <c:v>4.5586232000000004</c:v>
                </c:pt>
                <c:pt idx="863">
                  <c:v>4.5087092000000002</c:v>
                </c:pt>
                <c:pt idx="864">
                  <c:v>4.4364223999999997</c:v>
                </c:pt>
                <c:pt idx="865">
                  <c:v>4.3925264000000004</c:v>
                </c:pt>
                <c:pt idx="866">
                  <c:v>4.3256439999999996</c:v>
                </c:pt>
                <c:pt idx="867">
                  <c:v>4.0533707999999997</c:v>
                </c:pt>
                <c:pt idx="868">
                  <c:v>3.6951228</c:v>
                </c:pt>
                <c:pt idx="869">
                  <c:v>3.1002611999999998</c:v>
                </c:pt>
                <c:pt idx="870">
                  <c:v>2.3826795999999999</c:v>
                </c:pt>
                <c:pt idx="871">
                  <c:v>1.6373443999999999</c:v>
                </c:pt>
                <c:pt idx="872">
                  <c:v>0.90645240000000005</c:v>
                </c:pt>
                <c:pt idx="873">
                  <c:v>0.36674400000000001</c:v>
                </c:pt>
                <c:pt idx="874">
                  <c:v>5.5224000000000202E-3</c:v>
                </c:pt>
                <c:pt idx="875">
                  <c:v>6.2068000000000496E-3</c:v>
                </c:pt>
                <c:pt idx="876">
                  <c:v>-0.25273240000000002</c:v>
                </c:pt>
                <c:pt idx="877">
                  <c:v>-0.43638759999999999</c:v>
                </c:pt>
                <c:pt idx="878">
                  <c:v>-0.63611439999999997</c:v>
                </c:pt>
                <c:pt idx="879">
                  <c:v>-0.9652636</c:v>
                </c:pt>
                <c:pt idx="880">
                  <c:v>-1.4495591999999999</c:v>
                </c:pt>
                <c:pt idx="881">
                  <c:v>-2.0058584000000002</c:v>
                </c:pt>
                <c:pt idx="882">
                  <c:v>-2.5217779999999999</c:v>
                </c:pt>
                <c:pt idx="883">
                  <c:v>-3.0776995999999999</c:v>
                </c:pt>
                <c:pt idx="884">
                  <c:v>-3.7470664</c:v>
                </c:pt>
                <c:pt idx="885">
                  <c:v>-4.6448103999999999</c:v>
                </c:pt>
                <c:pt idx="886">
                  <c:v>-5.4551635999999997</c:v>
                </c:pt>
                <c:pt idx="887">
                  <c:v>-6.2836651999999997</c:v>
                </c:pt>
                <c:pt idx="888">
                  <c:v>-7.1796628</c:v>
                </c:pt>
                <c:pt idx="889">
                  <c:v>-7.8893383999999998</c:v>
                </c:pt>
                <c:pt idx="890">
                  <c:v>-8.4709603999999992</c:v>
                </c:pt>
                <c:pt idx="891">
                  <c:v>-8.9033832000000004</c:v>
                </c:pt>
                <c:pt idx="892">
                  <c:v>-9.0553671999999992</c:v>
                </c:pt>
                <c:pt idx="893">
                  <c:v>-9.2611120000000007</c:v>
                </c:pt>
                <c:pt idx="894">
                  <c:v>-9.4916131999999998</c:v>
                </c:pt>
                <c:pt idx="895">
                  <c:v>-9.6187936000000001</c:v>
                </c:pt>
                <c:pt idx="896">
                  <c:v>-9.8112987999999994</c:v>
                </c:pt>
                <c:pt idx="897">
                  <c:v>-9.8718328</c:v>
                </c:pt>
                <c:pt idx="898">
                  <c:v>-10.025468800000001</c:v>
                </c:pt>
                <c:pt idx="899">
                  <c:v>-10.0763032</c:v>
                </c:pt>
                <c:pt idx="900">
                  <c:v>-10.2453264</c:v>
                </c:pt>
                <c:pt idx="901">
                  <c:v>-10.292786</c:v>
                </c:pt>
                <c:pt idx="902">
                  <c:v>-10.440875999999999</c:v>
                </c:pt>
                <c:pt idx="903">
                  <c:v>-10.484016799999999</c:v>
                </c:pt>
                <c:pt idx="904">
                  <c:v>-10.611102799999999</c:v>
                </c:pt>
                <c:pt idx="905">
                  <c:v>-10.6460072</c:v>
                </c:pt>
                <c:pt idx="906">
                  <c:v>-10.798486799999999</c:v>
                </c:pt>
                <c:pt idx="907">
                  <c:v>-10.8479052</c:v>
                </c:pt>
                <c:pt idx="908">
                  <c:v>-10.925997600000001</c:v>
                </c:pt>
                <c:pt idx="909">
                  <c:v>-11.012680400000001</c:v>
                </c:pt>
                <c:pt idx="910">
                  <c:v>-11.0908908</c:v>
                </c:pt>
                <c:pt idx="911">
                  <c:v>-11.2124544</c:v>
                </c:pt>
                <c:pt idx="912">
                  <c:v>-11.259796</c:v>
                </c:pt>
                <c:pt idx="913">
                  <c:v>-11.396841200000001</c:v>
                </c:pt>
                <c:pt idx="914">
                  <c:v>-11.4281348</c:v>
                </c:pt>
                <c:pt idx="915">
                  <c:v>-11.505944</c:v>
                </c:pt>
                <c:pt idx="916">
                  <c:v>-11.619695999999999</c:v>
                </c:pt>
                <c:pt idx="917">
                  <c:v>-11.651202</c:v>
                </c:pt>
                <c:pt idx="918">
                  <c:v>-11.781733600000001</c:v>
                </c:pt>
                <c:pt idx="919">
                  <c:v>-11.8185968</c:v>
                </c:pt>
                <c:pt idx="920">
                  <c:v>-11.904311999999999</c:v>
                </c:pt>
                <c:pt idx="921">
                  <c:v>-12.008057600000001</c:v>
                </c:pt>
                <c:pt idx="922">
                  <c:v>-12.0459356</c:v>
                </c:pt>
                <c:pt idx="923">
                  <c:v>-12.151215199999999</c:v>
                </c:pt>
                <c:pt idx="924">
                  <c:v>-12.202427200000001</c:v>
                </c:pt>
                <c:pt idx="925">
                  <c:v>-12.2732508</c:v>
                </c:pt>
                <c:pt idx="926">
                  <c:v>-12.400667199999999</c:v>
                </c:pt>
                <c:pt idx="927">
                  <c:v>-12.4258956</c:v>
                </c:pt>
                <c:pt idx="928">
                  <c:v>-12.522797199999999</c:v>
                </c:pt>
                <c:pt idx="929">
                  <c:v>-12.6118872</c:v>
                </c:pt>
                <c:pt idx="930">
                  <c:v>-12.6396172</c:v>
                </c:pt>
                <c:pt idx="931">
                  <c:v>-12.738925999999999</c:v>
                </c:pt>
                <c:pt idx="932">
                  <c:v>-12.8041564</c:v>
                </c:pt>
                <c:pt idx="933">
                  <c:v>-12.865610800000001</c:v>
                </c:pt>
                <c:pt idx="934">
                  <c:v>-12.9969684</c:v>
                </c:pt>
                <c:pt idx="935">
                  <c:v>-13.0278372</c:v>
                </c:pt>
                <c:pt idx="936">
                  <c:v>-13.0999116</c:v>
                </c:pt>
                <c:pt idx="937">
                  <c:v>-13.220318799999999</c:v>
                </c:pt>
                <c:pt idx="938">
                  <c:v>-13.2520136</c:v>
                </c:pt>
                <c:pt idx="939">
                  <c:v>-13.356750399999999</c:v>
                </c:pt>
                <c:pt idx="940">
                  <c:v>-13.417142800000001</c:v>
                </c:pt>
                <c:pt idx="941">
                  <c:v>-13.4406248</c:v>
                </c:pt>
                <c:pt idx="942">
                  <c:v>-13.558459600000001</c:v>
                </c:pt>
                <c:pt idx="943">
                  <c:v>-13.6183564</c:v>
                </c:pt>
                <c:pt idx="944">
                  <c:v>-13.664517999999999</c:v>
                </c:pt>
                <c:pt idx="945">
                  <c:v>-13.766045200000001</c:v>
                </c:pt>
                <c:pt idx="946">
                  <c:v>-13.805811200000001</c:v>
                </c:pt>
                <c:pt idx="947">
                  <c:v>-13.892871599999999</c:v>
                </c:pt>
                <c:pt idx="948">
                  <c:v>-14.0143644</c:v>
                </c:pt>
                <c:pt idx="949">
                  <c:v>-14.0611868</c:v>
                </c:pt>
                <c:pt idx="950">
                  <c:v>-14.2130764</c:v>
                </c:pt>
                <c:pt idx="951">
                  <c:v>-14.2543764</c:v>
                </c:pt>
                <c:pt idx="952">
                  <c:v>-14.335112000000001</c:v>
                </c:pt>
                <c:pt idx="953">
                  <c:v>-14.428520799999999</c:v>
                </c:pt>
                <c:pt idx="954">
                  <c:v>-14.4783404</c:v>
                </c:pt>
                <c:pt idx="955">
                  <c:v>-14.643375199999999</c:v>
                </c:pt>
                <c:pt idx="956">
                  <c:v>-14.707803200000001</c:v>
                </c:pt>
                <c:pt idx="957">
                  <c:v>-14.831490799999999</c:v>
                </c:pt>
                <c:pt idx="958">
                  <c:v>-14.886832800000001</c:v>
                </c:pt>
                <c:pt idx="959">
                  <c:v>-15.012101599999999</c:v>
                </c:pt>
                <c:pt idx="960">
                  <c:v>-15.058640799999999</c:v>
                </c:pt>
                <c:pt idx="961">
                  <c:v>-15.193680000000001</c:v>
                </c:pt>
                <c:pt idx="962">
                  <c:v>-15.162646000000001</c:v>
                </c:pt>
                <c:pt idx="963">
                  <c:v>-15.129440799999999</c:v>
                </c:pt>
                <c:pt idx="964">
                  <c:v>-15.226129999999999</c:v>
                </c:pt>
                <c:pt idx="965">
                  <c:v>-15.2698844</c:v>
                </c:pt>
                <c:pt idx="966">
                  <c:v>-15.427626800000001</c:v>
                </c:pt>
                <c:pt idx="967">
                  <c:v>-15.4879248</c:v>
                </c:pt>
                <c:pt idx="968">
                  <c:v>-15.6271884</c:v>
                </c:pt>
                <c:pt idx="969">
                  <c:v>-15.691262399999999</c:v>
                </c:pt>
                <c:pt idx="970">
                  <c:v>-15.823918000000001</c:v>
                </c:pt>
                <c:pt idx="971">
                  <c:v>-15.8909184</c:v>
                </c:pt>
                <c:pt idx="972">
                  <c:v>-16.026878</c:v>
                </c:pt>
                <c:pt idx="973">
                  <c:v>-16.0924388</c:v>
                </c:pt>
                <c:pt idx="974">
                  <c:v>-16.2324576</c:v>
                </c:pt>
                <c:pt idx="975">
                  <c:v>-16.3696208</c:v>
                </c:pt>
                <c:pt idx="976">
                  <c:v>-16.441435599999998</c:v>
                </c:pt>
                <c:pt idx="977">
                  <c:v>-16.645221599999999</c:v>
                </c:pt>
                <c:pt idx="978">
                  <c:v>-16.722605999999999</c:v>
                </c:pt>
                <c:pt idx="979">
                  <c:v>-16.852712799999999</c:v>
                </c:pt>
                <c:pt idx="980">
                  <c:v>-16.924385999999998</c:v>
                </c:pt>
                <c:pt idx="981">
                  <c:v>-17.050197600000001</c:v>
                </c:pt>
                <c:pt idx="982">
                  <c:v>-17.122036000000001</c:v>
                </c:pt>
                <c:pt idx="983">
                  <c:v>-17.242301600000001</c:v>
                </c:pt>
                <c:pt idx="984">
                  <c:v>-17.306965600000002</c:v>
                </c:pt>
                <c:pt idx="985">
                  <c:v>-17.431620800000001</c:v>
                </c:pt>
                <c:pt idx="986">
                  <c:v>-17.554671200000001</c:v>
                </c:pt>
                <c:pt idx="987">
                  <c:v>-17.614261200000001</c:v>
                </c:pt>
                <c:pt idx="988">
                  <c:v>-17.818448400000001</c:v>
                </c:pt>
                <c:pt idx="989">
                  <c:v>-17.875536799999999</c:v>
                </c:pt>
                <c:pt idx="990">
                  <c:v>-18.0044872</c:v>
                </c:pt>
                <c:pt idx="991">
                  <c:v>-18.056100399999998</c:v>
                </c:pt>
                <c:pt idx="992">
                  <c:v>-18.225100000000001</c:v>
                </c:pt>
                <c:pt idx="993">
                  <c:v>-18.281810799999999</c:v>
                </c:pt>
                <c:pt idx="994">
                  <c:v>-18.394831199999999</c:v>
                </c:pt>
                <c:pt idx="995">
                  <c:v>-18.445170000000001</c:v>
                </c:pt>
                <c:pt idx="996">
                  <c:v>-18.596209999999999</c:v>
                </c:pt>
                <c:pt idx="997">
                  <c:v>-18.6496876</c:v>
                </c:pt>
                <c:pt idx="998">
                  <c:v>-18.802426799999999</c:v>
                </c:pt>
                <c:pt idx="999">
                  <c:v>-18.843537999999999</c:v>
                </c:pt>
                <c:pt idx="1000">
                  <c:v>-18.9330292</c:v>
                </c:pt>
                <c:pt idx="1001">
                  <c:v>-19.016549600000001</c:v>
                </c:pt>
                <c:pt idx="1002">
                  <c:v>-19.098299999999998</c:v>
                </c:pt>
                <c:pt idx="1003">
                  <c:v>-19.213822</c:v>
                </c:pt>
                <c:pt idx="1004">
                  <c:v>-19.247522799999999</c:v>
                </c:pt>
                <c:pt idx="1005">
                  <c:v>-19.358537200000001</c:v>
                </c:pt>
                <c:pt idx="1006">
                  <c:v>-19.4335852</c:v>
                </c:pt>
                <c:pt idx="1007">
                  <c:v>-19.465563199999998</c:v>
                </c:pt>
                <c:pt idx="1008">
                  <c:v>-19.5885192</c:v>
                </c:pt>
                <c:pt idx="1009">
                  <c:v>-19.620567999999999</c:v>
                </c:pt>
                <c:pt idx="1010">
                  <c:v>-19.674635599999998</c:v>
                </c:pt>
                <c:pt idx="1011">
                  <c:v>-19.776540399999998</c:v>
                </c:pt>
                <c:pt idx="1012">
                  <c:v>-19.803043200000001</c:v>
                </c:pt>
                <c:pt idx="1013">
                  <c:v>-19.849417200000001</c:v>
                </c:pt>
                <c:pt idx="1014">
                  <c:v>-19.936076400000001</c:v>
                </c:pt>
                <c:pt idx="1015">
                  <c:v>-20.009024</c:v>
                </c:pt>
                <c:pt idx="1016">
                  <c:v>-20.038429600000001</c:v>
                </c:pt>
                <c:pt idx="1017">
                  <c:v>-20.1410424</c:v>
                </c:pt>
                <c:pt idx="1018">
                  <c:v>-20.218662800000001</c:v>
                </c:pt>
                <c:pt idx="1019">
                  <c:v>-20.255549599999998</c:v>
                </c:pt>
                <c:pt idx="1020">
                  <c:v>-20.371165999999999</c:v>
                </c:pt>
                <c:pt idx="1021">
                  <c:v>-20.4150384</c:v>
                </c:pt>
                <c:pt idx="1022">
                  <c:v>-20.5249436</c:v>
                </c:pt>
                <c:pt idx="1023">
                  <c:v>-20.601785199999998</c:v>
                </c:pt>
                <c:pt idx="1024">
                  <c:v>-20.636406399999998</c:v>
                </c:pt>
                <c:pt idx="1025">
                  <c:v>-20.773121199999999</c:v>
                </c:pt>
                <c:pt idx="1026">
                  <c:v>-20.837714399999999</c:v>
                </c:pt>
                <c:pt idx="1027">
                  <c:v>-20.578775199999999</c:v>
                </c:pt>
                <c:pt idx="1028">
                  <c:v>-20.398471199999999</c:v>
                </c:pt>
                <c:pt idx="1029">
                  <c:v>-19.660640799999999</c:v>
                </c:pt>
                <c:pt idx="1030">
                  <c:v>-18.402335999999998</c:v>
                </c:pt>
                <c:pt idx="1031">
                  <c:v>-16.8741652</c:v>
                </c:pt>
                <c:pt idx="1032">
                  <c:v>-15.9579424</c:v>
                </c:pt>
                <c:pt idx="1033">
                  <c:v>-15.6951328</c:v>
                </c:pt>
                <c:pt idx="1034">
                  <c:v>-15.4711924</c:v>
                </c:pt>
                <c:pt idx="1035">
                  <c:v>-15.286168399999999</c:v>
                </c:pt>
                <c:pt idx="1036">
                  <c:v>-15.1493828</c:v>
                </c:pt>
                <c:pt idx="1037">
                  <c:v>-14.9144448</c:v>
                </c:pt>
                <c:pt idx="1038">
                  <c:v>-14.800551199999999</c:v>
                </c:pt>
                <c:pt idx="1039">
                  <c:v>-14.6984104</c:v>
                </c:pt>
                <c:pt idx="1040">
                  <c:v>-14.5835492</c:v>
                </c:pt>
                <c:pt idx="1041">
                  <c:v>-14.4763108</c:v>
                </c:pt>
                <c:pt idx="1042">
                  <c:v>-14.371290800000001</c:v>
                </c:pt>
                <c:pt idx="1043">
                  <c:v>-14.1286592</c:v>
                </c:pt>
                <c:pt idx="1044">
                  <c:v>-14.0223648</c:v>
                </c:pt>
                <c:pt idx="1045">
                  <c:v>-13.8926356</c:v>
                </c:pt>
                <c:pt idx="1046">
                  <c:v>-13.770741599999999</c:v>
                </c:pt>
                <c:pt idx="1047">
                  <c:v>-13.531295999999999</c:v>
                </c:pt>
                <c:pt idx="1048">
                  <c:v>-13.406782400000001</c:v>
                </c:pt>
                <c:pt idx="1049">
                  <c:v>-13.254916400000001</c:v>
                </c:pt>
                <c:pt idx="1050">
                  <c:v>-13.1333292</c:v>
                </c:pt>
                <c:pt idx="1051">
                  <c:v>-13.002986399999999</c:v>
                </c:pt>
                <c:pt idx="1052">
                  <c:v>-12.8609616</c:v>
                </c:pt>
                <c:pt idx="1053">
                  <c:v>-12.7195976</c:v>
                </c:pt>
                <c:pt idx="1054">
                  <c:v>-12.548379600000001</c:v>
                </c:pt>
                <c:pt idx="1055">
                  <c:v>-12.4055052</c:v>
                </c:pt>
                <c:pt idx="1056">
                  <c:v>-12.275988399999999</c:v>
                </c:pt>
                <c:pt idx="1057">
                  <c:v>-12.1210308</c:v>
                </c:pt>
                <c:pt idx="1058">
                  <c:v>-11.980067999999999</c:v>
                </c:pt>
                <c:pt idx="1059">
                  <c:v>-11.8620208</c:v>
                </c:pt>
                <c:pt idx="1060">
                  <c:v>-11.771656399999999</c:v>
                </c:pt>
                <c:pt idx="1061">
                  <c:v>-11.6328412</c:v>
                </c:pt>
                <c:pt idx="1062">
                  <c:v>-11.5547016</c:v>
                </c:pt>
                <c:pt idx="1063">
                  <c:v>-11.396086</c:v>
                </c:pt>
                <c:pt idx="1064">
                  <c:v>-11.3115744</c:v>
                </c:pt>
                <c:pt idx="1065">
                  <c:v>-11.182034</c:v>
                </c:pt>
                <c:pt idx="1066">
                  <c:v>-11.098254000000001</c:v>
                </c:pt>
                <c:pt idx="1067">
                  <c:v>-10.952642000000001</c:v>
                </c:pt>
                <c:pt idx="1068">
                  <c:v>-10.7991004</c:v>
                </c:pt>
                <c:pt idx="1069">
                  <c:v>-10.726860800000001</c:v>
                </c:pt>
                <c:pt idx="1070">
                  <c:v>-10.5918688</c:v>
                </c:pt>
                <c:pt idx="1071">
                  <c:v>-10.523216400000001</c:v>
                </c:pt>
                <c:pt idx="1072">
                  <c:v>-10.367597999999999</c:v>
                </c:pt>
                <c:pt idx="1073">
                  <c:v>-10.312775200000001</c:v>
                </c:pt>
                <c:pt idx="1074">
                  <c:v>-10.152672799999999</c:v>
                </c:pt>
                <c:pt idx="1075">
                  <c:v>-10.096292399999999</c:v>
                </c:pt>
                <c:pt idx="1076">
                  <c:v>-9.9854903999999998</c:v>
                </c:pt>
                <c:pt idx="1077">
                  <c:v>-9.9369215999999998</c:v>
                </c:pt>
                <c:pt idx="1078">
                  <c:v>-9.7915928000000001</c:v>
                </c:pt>
                <c:pt idx="1079">
                  <c:v>-9.7412776000000001</c:v>
                </c:pt>
                <c:pt idx="1080">
                  <c:v>-9.6465236000000001</c:v>
                </c:pt>
                <c:pt idx="1081">
                  <c:v>-9.5630740000000003</c:v>
                </c:pt>
                <c:pt idx="1082">
                  <c:v>-9.5187767999999995</c:v>
                </c:pt>
                <c:pt idx="1083">
                  <c:v>-9.3874663999999992</c:v>
                </c:pt>
                <c:pt idx="1084">
                  <c:v>-9.3565976000000006</c:v>
                </c:pt>
                <c:pt idx="1085">
                  <c:v>-9.3080523999999993</c:v>
                </c:pt>
                <c:pt idx="1086">
                  <c:v>-9.2241780000000002</c:v>
                </c:pt>
                <c:pt idx="1087">
                  <c:v>-9.1840580000000003</c:v>
                </c:pt>
                <c:pt idx="1088">
                  <c:v>-9.1686236000000001</c:v>
                </c:pt>
                <c:pt idx="1089">
                  <c:v>-9.1155708000000004</c:v>
                </c:pt>
                <c:pt idx="1090">
                  <c:v>-9.0994048000000003</c:v>
                </c:pt>
                <c:pt idx="1091">
                  <c:v>-9.0968560000000007</c:v>
                </c:pt>
                <c:pt idx="1092">
                  <c:v>-9.0977055999999994</c:v>
                </c:pt>
                <c:pt idx="1093">
                  <c:v>-9.1091987999999997</c:v>
                </c:pt>
                <c:pt idx="1094">
                  <c:v>-9.0881711999999997</c:v>
                </c:pt>
                <c:pt idx="1095">
                  <c:v>-9.0624471999999994</c:v>
                </c:pt>
                <c:pt idx="1096">
                  <c:v>-9.0248995999999995</c:v>
                </c:pt>
                <c:pt idx="1097">
                  <c:v>-8.9895467999999994</c:v>
                </c:pt>
                <c:pt idx="1098">
                  <c:v>-8.9821600000000004</c:v>
                </c:pt>
                <c:pt idx="1099">
                  <c:v>-8.9486951999999995</c:v>
                </c:pt>
                <c:pt idx="1100">
                  <c:v>-8.9206111999999997</c:v>
                </c:pt>
                <c:pt idx="1101">
                  <c:v>-8.8987575999999997</c:v>
                </c:pt>
                <c:pt idx="1102">
                  <c:v>-8.8630744000000004</c:v>
                </c:pt>
                <c:pt idx="1103">
                  <c:v>-8.8130424000000005</c:v>
                </c:pt>
                <c:pt idx="1104">
                  <c:v>-8.7899144000000007</c:v>
                </c:pt>
                <c:pt idx="1105">
                  <c:v>-8.6631351999999993</c:v>
                </c:pt>
                <c:pt idx="1106">
                  <c:v>-8.5979755999999998</c:v>
                </c:pt>
                <c:pt idx="1107">
                  <c:v>-8.3644535999999992</c:v>
                </c:pt>
                <c:pt idx="1108">
                  <c:v>-8.2965800000000005</c:v>
                </c:pt>
                <c:pt idx="1109">
                  <c:v>-8.1535168000000002</c:v>
                </c:pt>
                <c:pt idx="1110">
                  <c:v>-8.0805691999999993</c:v>
                </c:pt>
                <c:pt idx="1111">
                  <c:v>-7.9727408000000004</c:v>
                </c:pt>
                <c:pt idx="1112">
                  <c:v>-7.9337536000000002</c:v>
                </c:pt>
                <c:pt idx="1113">
                  <c:v>-7.8782464000000001</c:v>
                </c:pt>
                <c:pt idx="1114">
                  <c:v>-7.8863175999999999</c:v>
                </c:pt>
                <c:pt idx="1115">
                  <c:v>-7.9249744</c:v>
                </c:pt>
                <c:pt idx="1116">
                  <c:v>-7.8941055999999996</c:v>
                </c:pt>
                <c:pt idx="1117">
                  <c:v>-7.8073991999999999</c:v>
                </c:pt>
                <c:pt idx="1118">
                  <c:v>-7.7786780000000002</c:v>
                </c:pt>
                <c:pt idx="1119">
                  <c:v>-7.6946148000000001</c:v>
                </c:pt>
                <c:pt idx="1120">
                  <c:v>-7.5974772000000002</c:v>
                </c:pt>
                <c:pt idx="1121">
                  <c:v>-7.5540767999999998</c:v>
                </c:pt>
                <c:pt idx="1122">
                  <c:v>-7.4512516</c:v>
                </c:pt>
                <c:pt idx="1123">
                  <c:v>-7.3832364000000004</c:v>
                </c:pt>
                <c:pt idx="1124">
                  <c:v>-7.3030907999999997</c:v>
                </c:pt>
                <c:pt idx="1125">
                  <c:v>-7.1852559999999999</c:v>
                </c:pt>
                <c:pt idx="1126">
                  <c:v>-7.1418084000000004</c:v>
                </c:pt>
                <c:pt idx="1127">
                  <c:v>-7.0327999999999999</c:v>
                </c:pt>
                <c:pt idx="1128">
                  <c:v>-6.9621887999999998</c:v>
                </c:pt>
                <c:pt idx="1129">
                  <c:v>-6.8841672000000003</c:v>
                </c:pt>
                <c:pt idx="1130">
                  <c:v>-6.7967763999999997</c:v>
                </c:pt>
                <c:pt idx="1131">
                  <c:v>-6.7669696000000004</c:v>
                </c:pt>
                <c:pt idx="1132">
                  <c:v>-6.6892784000000001</c:v>
                </c:pt>
                <c:pt idx="1133">
                  <c:v>-6.5799396000000003</c:v>
                </c:pt>
                <c:pt idx="1134">
                  <c:v>-6.5464276000000003</c:v>
                </c:pt>
                <c:pt idx="1135">
                  <c:v>-6.4684059999999999</c:v>
                </c:pt>
                <c:pt idx="1136">
                  <c:v>-6.3998480000000004</c:v>
                </c:pt>
                <c:pt idx="1137">
                  <c:v>-6.3631500000000001</c:v>
                </c:pt>
                <c:pt idx="1138">
                  <c:v>-6.2691039999999996</c:v>
                </c:pt>
                <c:pt idx="1139">
                  <c:v>-6.1933715999999999</c:v>
                </c:pt>
                <c:pt idx="1140">
                  <c:v>-6.1659484000000004</c:v>
                </c:pt>
                <c:pt idx="1141">
                  <c:v>-6.1024880000000001</c:v>
                </c:pt>
                <c:pt idx="1142">
                  <c:v>-6.0107312000000004</c:v>
                </c:pt>
                <c:pt idx="1143">
                  <c:v>-5.9859039999999997</c:v>
                </c:pt>
                <c:pt idx="1144">
                  <c:v>-5.9238359999999997</c:v>
                </c:pt>
                <c:pt idx="1145">
                  <c:v>-5.8708539999999996</c:v>
                </c:pt>
                <c:pt idx="1146">
                  <c:v>-5.8057888000000002</c:v>
                </c:pt>
                <c:pt idx="1147">
                  <c:v>-5.7881596000000002</c:v>
                </c:pt>
                <c:pt idx="1148">
                  <c:v>-5.7592024000000004</c:v>
                </c:pt>
                <c:pt idx="1149">
                  <c:v>-5.6976063999999997</c:v>
                </c:pt>
                <c:pt idx="1150">
                  <c:v>-5.6182395999999999</c:v>
                </c:pt>
                <c:pt idx="1151">
                  <c:v>-5.5902972000000002</c:v>
                </c:pt>
                <c:pt idx="1152">
                  <c:v>-5.5799132</c:v>
                </c:pt>
                <c:pt idx="1153">
                  <c:v>-5.5572100000000004</c:v>
                </c:pt>
                <c:pt idx="1154">
                  <c:v>-5.5614815999999996</c:v>
                </c:pt>
                <c:pt idx="1155">
                  <c:v>-5.5582719999999997</c:v>
                </c:pt>
                <c:pt idx="1156">
                  <c:v>-5.5342235999999998</c:v>
                </c:pt>
                <c:pt idx="1157">
                  <c:v>-5.3817440000000003</c:v>
                </c:pt>
                <c:pt idx="1158">
                  <c:v>-5.3437951999999997</c:v>
                </c:pt>
                <c:pt idx="1159">
                  <c:v>-5.1924720000000004</c:v>
                </c:pt>
                <c:pt idx="1160">
                  <c:v>-4.9755408000000001</c:v>
                </c:pt>
                <c:pt idx="1161">
                  <c:v>-4.7530163999999999</c:v>
                </c:pt>
                <c:pt idx="1162">
                  <c:v>-4.6576015999999996</c:v>
                </c:pt>
                <c:pt idx="1163">
                  <c:v>-4.5535256000000004</c:v>
                </c:pt>
                <c:pt idx="1164">
                  <c:v>-4.1571163999999996</c:v>
                </c:pt>
                <c:pt idx="1165">
                  <c:v>-3.4469216</c:v>
                </c:pt>
                <c:pt idx="1166">
                  <c:v>-2.7468512</c:v>
                </c:pt>
                <c:pt idx="1167">
                  <c:v>-2.0335884000000002</c:v>
                </c:pt>
                <c:pt idx="1168">
                  <c:v>-1.6080331999999999</c:v>
                </c:pt>
                <c:pt idx="1169">
                  <c:v>-1.536124</c:v>
                </c:pt>
                <c:pt idx="1170">
                  <c:v>-1.3463328000000001</c:v>
                </c:pt>
                <c:pt idx="1171">
                  <c:v>-1.0235084000000001</c:v>
                </c:pt>
                <c:pt idx="1172">
                  <c:v>-0.70318559999999997</c:v>
                </c:pt>
                <c:pt idx="1173">
                  <c:v>-0.5690904</c:v>
                </c:pt>
                <c:pt idx="1174">
                  <c:v>-0.39754200000000001</c:v>
                </c:pt>
                <c:pt idx="1175">
                  <c:v>-0.34394639999999999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0F-4401-AB9F-DEC0FFF1B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426720"/>
        <c:axId val="607433280"/>
      </c:scatterChart>
      <c:valAx>
        <c:axId val="60742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D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33280"/>
        <c:crosses val="autoZero"/>
        <c:crossBetween val="midCat"/>
      </c:valAx>
      <c:valAx>
        <c:axId val="6074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F (kN)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2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'4'!$A$2:$A$1164</c:f>
              <c:numCache>
                <c:formatCode>0.0000</c:formatCode>
                <c:ptCount val="1163"/>
                <c:pt idx="0">
                  <c:v>2.3398290000001998E-3</c:v>
                </c:pt>
                <c:pt idx="1">
                  <c:v>3.1667699999997499E-3</c:v>
                </c:pt>
                <c:pt idx="2">
                  <c:v>5.1977549999997598E-3</c:v>
                </c:pt>
                <c:pt idx="3">
                  <c:v>7.9706369999999905E-3</c:v>
                </c:pt>
                <c:pt idx="4">
                  <c:v>1.34537369999999E-2</c:v>
                </c:pt>
                <c:pt idx="5">
                  <c:v>1.87522020000001E-2</c:v>
                </c:pt>
                <c:pt idx="6">
                  <c:v>2.3897364000000199E-2</c:v>
                </c:pt>
                <c:pt idx="7">
                  <c:v>2.9327870999999801E-2</c:v>
                </c:pt>
                <c:pt idx="8">
                  <c:v>3.3978435000000001E-2</c:v>
                </c:pt>
                <c:pt idx="9">
                  <c:v>4.2488429999999897E-2</c:v>
                </c:pt>
                <c:pt idx="10">
                  <c:v>5.7564716999999897E-2</c:v>
                </c:pt>
                <c:pt idx="11">
                  <c:v>8.3994377999999606E-2</c:v>
                </c:pt>
                <c:pt idx="12">
                  <c:v>0.12579014699999999</c:v>
                </c:pt>
                <c:pt idx="13">
                  <c:v>0.16775152800000001</c:v>
                </c:pt>
                <c:pt idx="14">
                  <c:v>0.22378769100000001</c:v>
                </c:pt>
                <c:pt idx="15">
                  <c:v>0.29743019999999998</c:v>
                </c:pt>
                <c:pt idx="16">
                  <c:v>0.44457981899999999</c:v>
                </c:pt>
                <c:pt idx="17">
                  <c:v>0.52736343900000004</c:v>
                </c:pt>
                <c:pt idx="18">
                  <c:v>0.62100135899999998</c:v>
                </c:pt>
                <c:pt idx="19">
                  <c:v>0.70617963900000003</c:v>
                </c:pt>
                <c:pt idx="20">
                  <c:v>0.78411798899999996</c:v>
                </c:pt>
                <c:pt idx="21">
                  <c:v>0.86085900900000001</c:v>
                </c:pt>
                <c:pt idx="22">
                  <c:v>0.98974542899999995</c:v>
                </c:pt>
                <c:pt idx="23">
                  <c:v>1.054334109</c:v>
                </c:pt>
                <c:pt idx="24">
                  <c:v>1.254243459</c:v>
                </c:pt>
                <c:pt idx="25">
                  <c:v>1.3196490089999999</c:v>
                </c:pt>
                <c:pt idx="26">
                  <c:v>1.454231139</c:v>
                </c:pt>
                <c:pt idx="27">
                  <c:v>1.519334559</c:v>
                </c:pt>
                <c:pt idx="28">
                  <c:v>1.6468893689999999</c:v>
                </c:pt>
                <c:pt idx="29">
                  <c:v>1.7059278090000001</c:v>
                </c:pt>
                <c:pt idx="30">
                  <c:v>1.834120449</c:v>
                </c:pt>
                <c:pt idx="31">
                  <c:v>2.0237349990000002</c:v>
                </c:pt>
                <c:pt idx="32">
                  <c:v>2.0856156989999999</c:v>
                </c:pt>
                <c:pt idx="33">
                  <c:v>2.2150392390000002</c:v>
                </c:pt>
                <c:pt idx="34">
                  <c:v>2.2798069590000001</c:v>
                </c:pt>
                <c:pt idx="35">
                  <c:v>2.410763529</c:v>
                </c:pt>
                <c:pt idx="36">
                  <c:v>2.4763704990000002</c:v>
                </c:pt>
                <c:pt idx="37">
                  <c:v>2.6001766590000002</c:v>
                </c:pt>
                <c:pt idx="38">
                  <c:v>2.7294771089999998</c:v>
                </c:pt>
                <c:pt idx="39">
                  <c:v>2.8583523390000001</c:v>
                </c:pt>
                <c:pt idx="40">
                  <c:v>2.9780181990000001</c:v>
                </c:pt>
                <c:pt idx="41">
                  <c:v>3.0383770590000001</c:v>
                </c:pt>
                <c:pt idx="42">
                  <c:v>3.2302967489999999</c:v>
                </c:pt>
                <c:pt idx="43">
                  <c:v>3.2974591289999999</c:v>
                </c:pt>
                <c:pt idx="44">
                  <c:v>3.422876649</c:v>
                </c:pt>
                <c:pt idx="45">
                  <c:v>3.5618228790000002</c:v>
                </c:pt>
                <c:pt idx="46">
                  <c:v>3.631950609</c:v>
                </c:pt>
                <c:pt idx="47">
                  <c:v>3.8159365890000001</c:v>
                </c:pt>
                <c:pt idx="48">
                  <c:v>3.8834682389999999</c:v>
                </c:pt>
                <c:pt idx="49">
                  <c:v>4.014570279</c:v>
                </c:pt>
                <c:pt idx="50">
                  <c:v>4.0730268389999997</c:v>
                </c:pt>
                <c:pt idx="51">
                  <c:v>4.2006152190000003</c:v>
                </c:pt>
                <c:pt idx="52">
                  <c:v>4.3371444090000004</c:v>
                </c:pt>
                <c:pt idx="53">
                  <c:v>4.4033892090000002</c:v>
                </c:pt>
                <c:pt idx="54">
                  <c:v>4.5858981090000004</c:v>
                </c:pt>
                <c:pt idx="55">
                  <c:v>4.6562832089999997</c:v>
                </c:pt>
                <c:pt idx="56">
                  <c:v>4.8474867389999998</c:v>
                </c:pt>
                <c:pt idx="57">
                  <c:v>4.9127020589999999</c:v>
                </c:pt>
                <c:pt idx="58">
                  <c:v>5.0464001789999999</c:v>
                </c:pt>
                <c:pt idx="59">
                  <c:v>5.1751523190000004</c:v>
                </c:pt>
                <c:pt idx="60">
                  <c:v>5.2336536389999999</c:v>
                </c:pt>
                <c:pt idx="61">
                  <c:v>5.421869439</c:v>
                </c:pt>
                <c:pt idx="62">
                  <c:v>5.4901172489999999</c:v>
                </c:pt>
                <c:pt idx="63">
                  <c:v>5.6215214189999996</c:v>
                </c:pt>
                <c:pt idx="64">
                  <c:v>5.6816452890000004</c:v>
                </c:pt>
                <c:pt idx="65">
                  <c:v>5.8100505389999997</c:v>
                </c:pt>
                <c:pt idx="66">
                  <c:v>5.9401566690000003</c:v>
                </c:pt>
                <c:pt idx="67">
                  <c:v>6.0120747989999996</c:v>
                </c:pt>
                <c:pt idx="68">
                  <c:v>6.2019690990000003</c:v>
                </c:pt>
                <c:pt idx="69">
                  <c:v>6.272757039</c:v>
                </c:pt>
                <c:pt idx="70">
                  <c:v>6.4023372390000004</c:v>
                </c:pt>
                <c:pt idx="71">
                  <c:v>6.5299256190000001</c:v>
                </c:pt>
                <c:pt idx="72">
                  <c:v>6.6620011889999997</c:v>
                </c:pt>
                <c:pt idx="73">
                  <c:v>6.7957888290000001</c:v>
                </c:pt>
                <c:pt idx="74">
                  <c:v>6.8595606389999997</c:v>
                </c:pt>
                <c:pt idx="75">
                  <c:v>7.0643264490000002</c:v>
                </c:pt>
                <c:pt idx="76">
                  <c:v>7.1342191890000004</c:v>
                </c:pt>
                <c:pt idx="77">
                  <c:v>7.2600059789999998</c:v>
                </c:pt>
                <c:pt idx="78">
                  <c:v>7.3266759989999999</c:v>
                </c:pt>
                <c:pt idx="79">
                  <c:v>7.4585389590000002</c:v>
                </c:pt>
                <c:pt idx="80">
                  <c:v>7.5890479290000004</c:v>
                </c:pt>
                <c:pt idx="81">
                  <c:v>7.651185999</c:v>
                </c:pt>
                <c:pt idx="82">
                  <c:v>7.8527850389999996</c:v>
                </c:pt>
                <c:pt idx="83">
                  <c:v>7.9203502590000001</c:v>
                </c:pt>
                <c:pt idx="84">
                  <c:v>8.0425338689999997</c:v>
                </c:pt>
                <c:pt idx="85">
                  <c:v>8.1105131190000002</c:v>
                </c:pt>
                <c:pt idx="86">
                  <c:v>8.2387393289999995</c:v>
                </c:pt>
                <c:pt idx="87">
                  <c:v>8.3091468089999996</c:v>
                </c:pt>
                <c:pt idx="88">
                  <c:v>8.4301107089999991</c:v>
                </c:pt>
                <c:pt idx="89">
                  <c:v>8.5669644090000006</c:v>
                </c:pt>
                <c:pt idx="90">
                  <c:v>8.6336120489999999</c:v>
                </c:pt>
                <c:pt idx="91">
                  <c:v>8.8341144689999993</c:v>
                </c:pt>
                <c:pt idx="92">
                  <c:v>8.9017244489999996</c:v>
                </c:pt>
                <c:pt idx="93">
                  <c:v>9.0512787990000003</c:v>
                </c:pt>
                <c:pt idx="94">
                  <c:v>9.2422473390000004</c:v>
                </c:pt>
                <c:pt idx="95">
                  <c:v>9.3124981590000004</c:v>
                </c:pt>
                <c:pt idx="96">
                  <c:v>9.4414740990000006</c:v>
                </c:pt>
                <c:pt idx="97">
                  <c:v>9.5016203489999995</c:v>
                </c:pt>
                <c:pt idx="98">
                  <c:v>9.6223268789999992</c:v>
                </c:pt>
                <c:pt idx="99">
                  <c:v>9.6838047389999993</c:v>
                </c:pt>
                <c:pt idx="100">
                  <c:v>9.8139891989999999</c:v>
                </c:pt>
                <c:pt idx="101">
                  <c:v>9.9432225089999999</c:v>
                </c:pt>
                <c:pt idx="102">
                  <c:v>10.003245669</c:v>
                </c:pt>
                <c:pt idx="103">
                  <c:v>10.201957689</c:v>
                </c:pt>
                <c:pt idx="104">
                  <c:v>10.269489339</c:v>
                </c:pt>
                <c:pt idx="105">
                  <c:v>10.451718488999999</c:v>
                </c:pt>
                <c:pt idx="106">
                  <c:v>10.513375389</c:v>
                </c:pt>
                <c:pt idx="107">
                  <c:v>10.649434598999999</c:v>
                </c:pt>
                <c:pt idx="108">
                  <c:v>10.715556309</c:v>
                </c:pt>
                <c:pt idx="109">
                  <c:v>10.846479308999999</c:v>
                </c:pt>
                <c:pt idx="110">
                  <c:v>10.915387329</c:v>
                </c:pt>
                <c:pt idx="111">
                  <c:v>11.048055969</c:v>
                </c:pt>
                <c:pt idx="112">
                  <c:v>11.175476499</c:v>
                </c:pt>
                <c:pt idx="113">
                  <c:v>11.235768219000001</c:v>
                </c:pt>
                <c:pt idx="114">
                  <c:v>11.366691219</c:v>
                </c:pt>
                <c:pt idx="115">
                  <c:v>11.435722329000001</c:v>
                </c:pt>
                <c:pt idx="116">
                  <c:v>11.618242419</c:v>
                </c:pt>
                <c:pt idx="117">
                  <c:v>11.679619569</c:v>
                </c:pt>
                <c:pt idx="118">
                  <c:v>11.807901728999999</c:v>
                </c:pt>
                <c:pt idx="119">
                  <c:v>11.876048829</c:v>
                </c:pt>
                <c:pt idx="120">
                  <c:v>12.062944208999999</c:v>
                </c:pt>
                <c:pt idx="121">
                  <c:v>12.130386338999999</c:v>
                </c:pt>
                <c:pt idx="122">
                  <c:v>12.256945239</c:v>
                </c:pt>
                <c:pt idx="123">
                  <c:v>12.315200379</c:v>
                </c:pt>
                <c:pt idx="124">
                  <c:v>12.436645449</c:v>
                </c:pt>
                <c:pt idx="125">
                  <c:v>12.626494988999999</c:v>
                </c:pt>
                <c:pt idx="126">
                  <c:v>12.693064299</c:v>
                </c:pt>
                <c:pt idx="127">
                  <c:v>12.812416839000001</c:v>
                </c:pt>
                <c:pt idx="128">
                  <c:v>12.878963769</c:v>
                </c:pt>
                <c:pt idx="129">
                  <c:v>13.007503299</c:v>
                </c:pt>
                <c:pt idx="130">
                  <c:v>13.199288708999999</c:v>
                </c:pt>
                <c:pt idx="131">
                  <c:v>13.259132829</c:v>
                </c:pt>
                <c:pt idx="132">
                  <c:v>13.403897859000001</c:v>
                </c:pt>
                <c:pt idx="133">
                  <c:v>13.527648069</c:v>
                </c:pt>
                <c:pt idx="134">
                  <c:v>13.656691149</c:v>
                </c:pt>
                <c:pt idx="135">
                  <c:v>13.847592549</c:v>
                </c:pt>
                <c:pt idx="136">
                  <c:v>13.913647119</c:v>
                </c:pt>
                <c:pt idx="137">
                  <c:v>14.042432828999999</c:v>
                </c:pt>
                <c:pt idx="138">
                  <c:v>14.103821169</c:v>
                </c:pt>
                <c:pt idx="139">
                  <c:v>14.228958939</c:v>
                </c:pt>
                <c:pt idx="140">
                  <c:v>14.354298129</c:v>
                </c:pt>
                <c:pt idx="141">
                  <c:v>14.426014839</c:v>
                </c:pt>
                <c:pt idx="142">
                  <c:v>14.619747308999999</c:v>
                </c:pt>
                <c:pt idx="143">
                  <c:v>14.680027838999999</c:v>
                </c:pt>
                <c:pt idx="144">
                  <c:v>14.827243479</c:v>
                </c:pt>
                <c:pt idx="145">
                  <c:v>14.888575869</c:v>
                </c:pt>
                <c:pt idx="146">
                  <c:v>15.026335959000001</c:v>
                </c:pt>
                <c:pt idx="147">
                  <c:v>15.087489309</c:v>
                </c:pt>
                <c:pt idx="148">
                  <c:v>15.122211879</c:v>
                </c:pt>
                <c:pt idx="149">
                  <c:v>15.124013468999999</c:v>
                </c:pt>
                <c:pt idx="150">
                  <c:v>15.125960529</c:v>
                </c:pt>
                <c:pt idx="151">
                  <c:v>15.124908669</c:v>
                </c:pt>
                <c:pt idx="152">
                  <c:v>15.121361438999999</c:v>
                </c:pt>
                <c:pt idx="153">
                  <c:v>15.113259878999999</c:v>
                </c:pt>
                <c:pt idx="154">
                  <c:v>15.094180929</c:v>
                </c:pt>
                <c:pt idx="155">
                  <c:v>15.051983439000001</c:v>
                </c:pt>
                <c:pt idx="156">
                  <c:v>15.002792199</c:v>
                </c:pt>
                <c:pt idx="157">
                  <c:v>14.950792269000001</c:v>
                </c:pt>
                <c:pt idx="158">
                  <c:v>14.894987738999999</c:v>
                </c:pt>
                <c:pt idx="159">
                  <c:v>14.845136288999999</c:v>
                </c:pt>
                <c:pt idx="160">
                  <c:v>14.787093758999999</c:v>
                </c:pt>
                <c:pt idx="161">
                  <c:v>14.731580169000001</c:v>
                </c:pt>
                <c:pt idx="162">
                  <c:v>14.669330198999999</c:v>
                </c:pt>
                <c:pt idx="163">
                  <c:v>14.612361909000001</c:v>
                </c:pt>
                <c:pt idx="164">
                  <c:v>14.554531988999999</c:v>
                </c:pt>
                <c:pt idx="165">
                  <c:v>14.490279009</c:v>
                </c:pt>
                <c:pt idx="166">
                  <c:v>14.366495229</c:v>
                </c:pt>
                <c:pt idx="167">
                  <c:v>14.309717169000001</c:v>
                </c:pt>
                <c:pt idx="168">
                  <c:v>14.249794719</c:v>
                </c:pt>
                <c:pt idx="169">
                  <c:v>14.189402289</c:v>
                </c:pt>
                <c:pt idx="170">
                  <c:v>14.125820708999999</c:v>
                </c:pt>
                <c:pt idx="171">
                  <c:v>13.997023809</c:v>
                </c:pt>
                <c:pt idx="172">
                  <c:v>13.939137939</c:v>
                </c:pt>
                <c:pt idx="173">
                  <c:v>13.874683538999999</c:v>
                </c:pt>
                <c:pt idx="174">
                  <c:v>13.748919129000001</c:v>
                </c:pt>
                <c:pt idx="175">
                  <c:v>13.692174638999999</c:v>
                </c:pt>
                <c:pt idx="176">
                  <c:v>13.566454989</c:v>
                </c:pt>
                <c:pt idx="177">
                  <c:v>13.508479598999999</c:v>
                </c:pt>
                <c:pt idx="178">
                  <c:v>13.382234019</c:v>
                </c:pt>
                <c:pt idx="179">
                  <c:v>13.307484819000001</c:v>
                </c:pt>
                <c:pt idx="180">
                  <c:v>13.189273658999999</c:v>
                </c:pt>
                <c:pt idx="181">
                  <c:v>13.129742859</c:v>
                </c:pt>
                <c:pt idx="182">
                  <c:v>13.000140279</c:v>
                </c:pt>
                <c:pt idx="183">
                  <c:v>12.932944329</c:v>
                </c:pt>
                <c:pt idx="184">
                  <c:v>12.806687559</c:v>
                </c:pt>
                <c:pt idx="185">
                  <c:v>12.747526028999999</c:v>
                </c:pt>
                <c:pt idx="186">
                  <c:v>12.551902449</c:v>
                </c:pt>
                <c:pt idx="187">
                  <c:v>12.491879289</c:v>
                </c:pt>
                <c:pt idx="188">
                  <c:v>12.370825869000001</c:v>
                </c:pt>
                <c:pt idx="189">
                  <c:v>12.183303849</c:v>
                </c:pt>
                <c:pt idx="190">
                  <c:v>12.113366349</c:v>
                </c:pt>
                <c:pt idx="191">
                  <c:v>11.991283449000001</c:v>
                </c:pt>
                <c:pt idx="192">
                  <c:v>11.796185799</c:v>
                </c:pt>
                <c:pt idx="193">
                  <c:v>11.728587009</c:v>
                </c:pt>
                <c:pt idx="194">
                  <c:v>11.548360869</c:v>
                </c:pt>
                <c:pt idx="195">
                  <c:v>11.350689518999999</c:v>
                </c:pt>
                <c:pt idx="196">
                  <c:v>11.284355199</c:v>
                </c:pt>
                <c:pt idx="197">
                  <c:v>11.156688489</c:v>
                </c:pt>
                <c:pt idx="198">
                  <c:v>11.020819509000001</c:v>
                </c:pt>
                <c:pt idx="199">
                  <c:v>10.950143469</c:v>
                </c:pt>
                <c:pt idx="200">
                  <c:v>10.762666209000001</c:v>
                </c:pt>
                <c:pt idx="201">
                  <c:v>10.556826159</c:v>
                </c:pt>
                <c:pt idx="202">
                  <c:v>10.372291869</c:v>
                </c:pt>
                <c:pt idx="203">
                  <c:v>10.242252879</c:v>
                </c:pt>
                <c:pt idx="204">
                  <c:v>10.181905209</c:v>
                </c:pt>
                <c:pt idx="205">
                  <c:v>9.9941146290000002</c:v>
                </c:pt>
                <c:pt idx="206">
                  <c:v>9.7949214389999995</c:v>
                </c:pt>
                <c:pt idx="207">
                  <c:v>9.5974067489999992</c:v>
                </c:pt>
                <c:pt idx="208">
                  <c:v>9.5327621189999991</c:v>
                </c:pt>
                <c:pt idx="209">
                  <c:v>9.3940732590000007</c:v>
                </c:pt>
                <c:pt idx="210">
                  <c:v>9.1403959589999992</c:v>
                </c:pt>
                <c:pt idx="211">
                  <c:v>9.0805854089999993</c:v>
                </c:pt>
                <c:pt idx="212">
                  <c:v>9.0170597790000002</c:v>
                </c:pt>
                <c:pt idx="213">
                  <c:v>8.9632134990000001</c:v>
                </c:pt>
                <c:pt idx="214">
                  <c:v>8.8929850590000008</c:v>
                </c:pt>
                <c:pt idx="215">
                  <c:v>8.7572727389999994</c:v>
                </c:pt>
                <c:pt idx="216">
                  <c:v>8.5540959090000008</c:v>
                </c:pt>
                <c:pt idx="217">
                  <c:v>8.3619076589999999</c:v>
                </c:pt>
                <c:pt idx="218">
                  <c:v>8.1606219390000003</c:v>
                </c:pt>
                <c:pt idx="219">
                  <c:v>7.9663299690000002</c:v>
                </c:pt>
                <c:pt idx="220">
                  <c:v>7.7626943490000002</c:v>
                </c:pt>
                <c:pt idx="221">
                  <c:v>7.7000527290000003</c:v>
                </c:pt>
                <c:pt idx="222">
                  <c:v>7.5688611689999998</c:v>
                </c:pt>
                <c:pt idx="223">
                  <c:v>7.3675530690000004</c:v>
                </c:pt>
                <c:pt idx="224">
                  <c:v>7.1736975090000001</c:v>
                </c:pt>
                <c:pt idx="225">
                  <c:v>7.1121636989999999</c:v>
                </c:pt>
                <c:pt idx="226">
                  <c:v>6.975925449</c:v>
                </c:pt>
                <c:pt idx="227">
                  <c:v>6.7740018989999999</c:v>
                </c:pt>
                <c:pt idx="228">
                  <c:v>6.6495243390000001</c:v>
                </c:pt>
                <c:pt idx="229">
                  <c:v>6.5800568190000002</c:v>
                </c:pt>
                <c:pt idx="230">
                  <c:v>6.3861900690000004</c:v>
                </c:pt>
                <c:pt idx="231">
                  <c:v>6.191551209</c:v>
                </c:pt>
                <c:pt idx="232">
                  <c:v>6.1249035689999998</c:v>
                </c:pt>
                <c:pt idx="233">
                  <c:v>5.9932420290000001</c:v>
                </c:pt>
                <c:pt idx="234">
                  <c:v>5.7946195290000002</c:v>
                </c:pt>
                <c:pt idx="235">
                  <c:v>5.6029907789999998</c:v>
                </c:pt>
                <c:pt idx="236">
                  <c:v>5.5352353289999998</c:v>
                </c:pt>
                <c:pt idx="237">
                  <c:v>5.3961548190000004</c:v>
                </c:pt>
                <c:pt idx="238">
                  <c:v>5.1425558489999998</c:v>
                </c:pt>
                <c:pt idx="239">
                  <c:v>5.0088912990000001</c:v>
                </c:pt>
                <c:pt idx="240">
                  <c:v>4.948140789</c:v>
                </c:pt>
                <c:pt idx="241">
                  <c:v>4.7559189689999997</c:v>
                </c:pt>
                <c:pt idx="242">
                  <c:v>4.5578559690000002</c:v>
                </c:pt>
                <c:pt idx="243">
                  <c:v>4.3694835090000002</c:v>
                </c:pt>
                <c:pt idx="244">
                  <c:v>4.3046486489999998</c:v>
                </c:pt>
                <c:pt idx="245">
                  <c:v>4.1704581689999998</c:v>
                </c:pt>
                <c:pt idx="246">
                  <c:v>3.9694969590000002</c:v>
                </c:pt>
                <c:pt idx="247">
                  <c:v>3.767931489</c:v>
                </c:pt>
                <c:pt idx="248">
                  <c:v>3.6397612289999999</c:v>
                </c:pt>
                <c:pt idx="249">
                  <c:v>3.5716141289999999</c:v>
                </c:pt>
                <c:pt idx="250">
                  <c:v>3.3791908890000002</c:v>
                </c:pt>
                <c:pt idx="251">
                  <c:v>3.188166399</c:v>
                </c:pt>
                <c:pt idx="252">
                  <c:v>2.9931470789999999</c:v>
                </c:pt>
                <c:pt idx="253">
                  <c:v>2.932195149</c:v>
                </c:pt>
                <c:pt idx="254">
                  <c:v>2.741383269</c:v>
                </c:pt>
                <c:pt idx="255">
                  <c:v>2.5429398089999999</c:v>
                </c:pt>
                <c:pt idx="256">
                  <c:v>2.3536161990000002</c:v>
                </c:pt>
                <c:pt idx="257">
                  <c:v>2.2917354990000001</c:v>
                </c:pt>
                <c:pt idx="258">
                  <c:v>2.1588318690000001</c:v>
                </c:pt>
                <c:pt idx="259">
                  <c:v>1.954894119</c:v>
                </c:pt>
                <c:pt idx="260">
                  <c:v>1.7462453790000001</c:v>
                </c:pt>
                <c:pt idx="261">
                  <c:v>1.6824847590000001</c:v>
                </c:pt>
                <c:pt idx="262">
                  <c:v>1.5483614189999999</c:v>
                </c:pt>
                <c:pt idx="263">
                  <c:v>1.3556472390000001</c:v>
                </c:pt>
                <c:pt idx="264">
                  <c:v>1.1726907390000001</c:v>
                </c:pt>
                <c:pt idx="265">
                  <c:v>0.95952123899999997</c:v>
                </c:pt>
                <c:pt idx="266">
                  <c:v>0.88495107900000003</c:v>
                </c:pt>
                <c:pt idx="267">
                  <c:v>0.79502823899999997</c:v>
                </c:pt>
                <c:pt idx="268">
                  <c:v>0.56026203900000004</c:v>
                </c:pt>
                <c:pt idx="269">
                  <c:v>0.479291199</c:v>
                </c:pt>
                <c:pt idx="270">
                  <c:v>0.38617920900000002</c:v>
                </c:pt>
                <c:pt idx="271">
                  <c:v>0.31008161400000001</c:v>
                </c:pt>
                <c:pt idx="272">
                  <c:v>0.24804425399999999</c:v>
                </c:pt>
                <c:pt idx="273">
                  <c:v>0.20157777900000001</c:v>
                </c:pt>
                <c:pt idx="274">
                  <c:v>0.14923207799999999</c:v>
                </c:pt>
                <c:pt idx="275">
                  <c:v>0.10143287400000001</c:v>
                </c:pt>
                <c:pt idx="276">
                  <c:v>7.4645132999999697E-2</c:v>
                </c:pt>
                <c:pt idx="277">
                  <c:v>5.8988084999999801E-2</c:v>
                </c:pt>
                <c:pt idx="278">
                  <c:v>4.8730211999999898E-2</c:v>
                </c:pt>
                <c:pt idx="279">
                  <c:v>4.3633166999999903E-2</c:v>
                </c:pt>
                <c:pt idx="280">
                  <c:v>3.9272424E-2</c:v>
                </c:pt>
                <c:pt idx="281">
                  <c:v>3.71273009999998E-2</c:v>
                </c:pt>
                <c:pt idx="282">
                  <c:v>3.6594657000000003E-2</c:v>
                </c:pt>
                <c:pt idx="283">
                  <c:v>3.4793066999999803E-2</c:v>
                </c:pt>
                <c:pt idx="284">
                  <c:v>3.3268989000000103E-2</c:v>
                </c:pt>
                <c:pt idx="285">
                  <c:v>3.21712500000002E-2</c:v>
                </c:pt>
                <c:pt idx="286">
                  <c:v>3.0964967999999701E-2</c:v>
                </c:pt>
                <c:pt idx="287">
                  <c:v>2.89283880000001E-2</c:v>
                </c:pt>
                <c:pt idx="288">
                  <c:v>2.6506872000000001E-2</c:v>
                </c:pt>
                <c:pt idx="289">
                  <c:v>2.3548236000000101E-2</c:v>
                </c:pt>
                <c:pt idx="290">
                  <c:v>2.0357966999999599E-2</c:v>
                </c:pt>
                <c:pt idx="291">
                  <c:v>1.50617400000002E-2</c:v>
                </c:pt>
                <c:pt idx="292">
                  <c:v>1.03182989999998E-2</c:v>
                </c:pt>
                <c:pt idx="293">
                  <c:v>6.0213389999998401E-3</c:v>
                </c:pt>
                <c:pt idx="294">
                  <c:v>-5.4942900000027001E-4</c:v>
                </c:pt>
                <c:pt idx="295">
                  <c:v>-8.0489670000003805E-3</c:v>
                </c:pt>
                <c:pt idx="296">
                  <c:v>-1.7888334000000099E-2</c:v>
                </c:pt>
                <c:pt idx="297">
                  <c:v>-3.0934755000000001E-2</c:v>
                </c:pt>
                <c:pt idx="298">
                  <c:v>-6.1082852999999798E-2</c:v>
                </c:pt>
                <c:pt idx="299">
                  <c:v>-0.10489506</c:v>
                </c:pt>
                <c:pt idx="300">
                  <c:v>-0.14554049699999999</c:v>
                </c:pt>
                <c:pt idx="301">
                  <c:v>-0.181793859</c:v>
                </c:pt>
                <c:pt idx="302">
                  <c:v>-0.236761377</c:v>
                </c:pt>
                <c:pt idx="303">
                  <c:v>-0.28735248600000002</c:v>
                </c:pt>
                <c:pt idx="304">
                  <c:v>-0.402277143</c:v>
                </c:pt>
                <c:pt idx="305">
                  <c:v>-0.45981164699999999</c:v>
                </c:pt>
                <c:pt idx="306">
                  <c:v>-0.59288984099999997</c:v>
                </c:pt>
                <c:pt idx="307">
                  <c:v>-0.65072871300000001</c:v>
                </c:pt>
                <c:pt idx="308">
                  <c:v>-0.76281670499999998</c:v>
                </c:pt>
                <c:pt idx="309">
                  <c:v>-0.82051570200000001</c:v>
                </c:pt>
                <c:pt idx="310">
                  <c:v>-0.93112773299999996</c:v>
                </c:pt>
                <c:pt idx="311">
                  <c:v>-1.056846264</c:v>
                </c:pt>
                <c:pt idx="312">
                  <c:v>-1.1184158820000001</c:v>
                </c:pt>
                <c:pt idx="313">
                  <c:v>-1.229897376</c:v>
                </c:pt>
                <c:pt idx="314">
                  <c:v>-1.28502603</c:v>
                </c:pt>
                <c:pt idx="315">
                  <c:v>-1.463524434</c:v>
                </c:pt>
                <c:pt idx="316">
                  <c:v>-1.525502487</c:v>
                </c:pt>
                <c:pt idx="317">
                  <c:v>-1.6545343770000001</c:v>
                </c:pt>
                <c:pt idx="318">
                  <c:v>-1.715759343</c:v>
                </c:pt>
                <c:pt idx="319">
                  <c:v>-1.8351219540000001</c:v>
                </c:pt>
                <c:pt idx="320">
                  <c:v>-1.899725181</c:v>
                </c:pt>
                <c:pt idx="321">
                  <c:v>-2.0299969230000001</c:v>
                </c:pt>
                <c:pt idx="322">
                  <c:v>-2.0872348920000001</c:v>
                </c:pt>
                <c:pt idx="323">
                  <c:v>-2.2050253080000002</c:v>
                </c:pt>
                <c:pt idx="324">
                  <c:v>-2.3197339979999998</c:v>
                </c:pt>
                <c:pt idx="325">
                  <c:v>-2.444797914</c:v>
                </c:pt>
                <c:pt idx="326">
                  <c:v>-2.5583540340000002</c:v>
                </c:pt>
                <c:pt idx="327">
                  <c:v>-2.6394054420000002</c:v>
                </c:pt>
                <c:pt idx="328">
                  <c:v>-2.7899823341999999</c:v>
                </c:pt>
                <c:pt idx="329">
                  <c:v>-2.8467932928000002</c:v>
                </c:pt>
                <c:pt idx="330">
                  <c:v>-3.0361538297999999</c:v>
                </c:pt>
                <c:pt idx="331">
                  <c:v>-3.0846430092000001</c:v>
                </c:pt>
                <c:pt idx="332">
                  <c:v>-3.2146483173</c:v>
                </c:pt>
                <c:pt idx="333">
                  <c:v>-3.3094559280000002</c:v>
                </c:pt>
                <c:pt idx="334">
                  <c:v>-3.4376877330000002</c:v>
                </c:pt>
                <c:pt idx="335">
                  <c:v>-3.565136238</c:v>
                </c:pt>
                <c:pt idx="336">
                  <c:v>-3.6281113199999999</c:v>
                </c:pt>
                <c:pt idx="337">
                  <c:v>-3.8109145170000001</c:v>
                </c:pt>
                <c:pt idx="338">
                  <c:v>-3.8700525479999999</c:v>
                </c:pt>
                <c:pt idx="339">
                  <c:v>-4.0575119040000001</c:v>
                </c:pt>
                <c:pt idx="340">
                  <c:v>-4.1155354109999998</c:v>
                </c:pt>
                <c:pt idx="341">
                  <c:v>-4.2415773330000004</c:v>
                </c:pt>
                <c:pt idx="342">
                  <c:v>-4.4197915109999997</c:v>
                </c:pt>
                <c:pt idx="343">
                  <c:v>-4.4761510649999998</c:v>
                </c:pt>
                <c:pt idx="344">
                  <c:v>-4.6000064610000004</c:v>
                </c:pt>
                <c:pt idx="345">
                  <c:v>-4.6557270659999999</c:v>
                </c:pt>
                <c:pt idx="346">
                  <c:v>-4.8400330800000004</c:v>
                </c:pt>
                <c:pt idx="347">
                  <c:v>-4.8984090719999998</c:v>
                </c:pt>
                <c:pt idx="348">
                  <c:v>-5.0224849110000003</c:v>
                </c:pt>
                <c:pt idx="349">
                  <c:v>-5.1596452169999996</c:v>
                </c:pt>
                <c:pt idx="350">
                  <c:v>-5.2198250369999997</c:v>
                </c:pt>
                <c:pt idx="351">
                  <c:v>-5.4155459700000002</c:v>
                </c:pt>
                <c:pt idx="352">
                  <c:v>-5.4753632339999996</c:v>
                </c:pt>
                <c:pt idx="353">
                  <c:v>-5.6045417129999997</c:v>
                </c:pt>
                <c:pt idx="354">
                  <c:v>-5.726719728</c:v>
                </c:pt>
                <c:pt idx="355">
                  <c:v>-5.8593122759999998</c:v>
                </c:pt>
                <c:pt idx="356">
                  <c:v>-6.0538828770000004</c:v>
                </c:pt>
                <c:pt idx="357">
                  <c:v>-6.1211023259999999</c:v>
                </c:pt>
                <c:pt idx="358">
                  <c:v>-6.250248354</c:v>
                </c:pt>
                <c:pt idx="359">
                  <c:v>-6.3716990190000002</c:v>
                </c:pt>
                <c:pt idx="360">
                  <c:v>-6.4449689010000002</c:v>
                </c:pt>
                <c:pt idx="361">
                  <c:v>-6.6016065209999999</c:v>
                </c:pt>
                <c:pt idx="362">
                  <c:v>-6.6751136310000003</c:v>
                </c:pt>
                <c:pt idx="363">
                  <c:v>-6.8266150410000002</c:v>
                </c:pt>
                <c:pt idx="364">
                  <c:v>-6.8979289110000002</c:v>
                </c:pt>
                <c:pt idx="365">
                  <c:v>-7.0283931209999997</c:v>
                </c:pt>
                <c:pt idx="366">
                  <c:v>-7.0946491109999998</c:v>
                </c:pt>
                <c:pt idx="367">
                  <c:v>-7.2277094010000003</c:v>
                </c:pt>
                <c:pt idx="368">
                  <c:v>-7.2859421610000004</c:v>
                </c:pt>
                <c:pt idx="369">
                  <c:v>-7.4118296609999996</c:v>
                </c:pt>
                <c:pt idx="370">
                  <c:v>-7.4749300710000002</c:v>
                </c:pt>
                <c:pt idx="371">
                  <c:v>-7.6099821810000003</c:v>
                </c:pt>
                <c:pt idx="372">
                  <c:v>-7.6866672510000003</c:v>
                </c:pt>
                <c:pt idx="373">
                  <c:v>-7.8153746310000001</c:v>
                </c:pt>
                <c:pt idx="374">
                  <c:v>-7.8858716309999997</c:v>
                </c:pt>
                <c:pt idx="375">
                  <c:v>-8.0208342209999994</c:v>
                </c:pt>
                <c:pt idx="376">
                  <c:v>-8.1448753709999995</c:v>
                </c:pt>
                <c:pt idx="377">
                  <c:v>-8.2098557010000004</c:v>
                </c:pt>
                <c:pt idx="378">
                  <c:v>-8.4123275609999997</c:v>
                </c:pt>
                <c:pt idx="379">
                  <c:v>-8.482119591</c:v>
                </c:pt>
                <c:pt idx="380">
                  <c:v>-8.6029939710000001</c:v>
                </c:pt>
                <c:pt idx="381">
                  <c:v>-8.8011129209999996</c:v>
                </c:pt>
                <c:pt idx="382">
                  <c:v>-8.869036221</c:v>
                </c:pt>
                <c:pt idx="383">
                  <c:v>-9.0533243310000007</c:v>
                </c:pt>
                <c:pt idx="384">
                  <c:v>-9.1201398210000004</c:v>
                </c:pt>
                <c:pt idx="385">
                  <c:v>-9.193232901</c:v>
                </c:pt>
                <c:pt idx="386">
                  <c:v>-9.2555835809999998</c:v>
                </c:pt>
                <c:pt idx="387">
                  <c:v>-9.3856113810000004</c:v>
                </c:pt>
                <c:pt idx="388">
                  <c:v>-9.4475032710000004</c:v>
                </c:pt>
                <c:pt idx="389">
                  <c:v>-9.5153146710000005</c:v>
                </c:pt>
                <c:pt idx="390">
                  <c:v>-9.6387851310000006</c:v>
                </c:pt>
                <c:pt idx="391">
                  <c:v>-9.6984054509999993</c:v>
                </c:pt>
                <c:pt idx="392">
                  <c:v>-9.8279856510000005</c:v>
                </c:pt>
                <c:pt idx="393">
                  <c:v>-9.8966810610000007</c:v>
                </c:pt>
                <c:pt idx="394">
                  <c:v>-10.012933971000001</c:v>
                </c:pt>
                <c:pt idx="395">
                  <c:v>-10.070942930999999</c:v>
                </c:pt>
                <c:pt idx="396">
                  <c:v>-10.198419411</c:v>
                </c:pt>
                <c:pt idx="397">
                  <c:v>-10.255533171</c:v>
                </c:pt>
                <c:pt idx="398">
                  <c:v>-10.324318100999999</c:v>
                </c:pt>
                <c:pt idx="399">
                  <c:v>-10.442104041</c:v>
                </c:pt>
                <c:pt idx="400">
                  <c:v>-10.504801611</c:v>
                </c:pt>
                <c:pt idx="401">
                  <c:v>-10.631752161</c:v>
                </c:pt>
                <c:pt idx="402">
                  <c:v>-10.759564341000001</c:v>
                </c:pt>
                <c:pt idx="403">
                  <c:v>-10.817360690999999</c:v>
                </c:pt>
                <c:pt idx="404">
                  <c:v>-10.940484261</c:v>
                </c:pt>
                <c:pt idx="405">
                  <c:v>-11.000932641</c:v>
                </c:pt>
                <c:pt idx="406">
                  <c:v>-11.125645191</c:v>
                </c:pt>
                <c:pt idx="407">
                  <c:v>-11.251029141</c:v>
                </c:pt>
                <c:pt idx="408">
                  <c:v>-11.374947200999999</c:v>
                </c:pt>
                <c:pt idx="409">
                  <c:v>-11.442758601</c:v>
                </c:pt>
                <c:pt idx="410">
                  <c:v>-11.571891201</c:v>
                </c:pt>
                <c:pt idx="411">
                  <c:v>-11.632496241</c:v>
                </c:pt>
                <c:pt idx="412">
                  <c:v>-11.764974650999999</c:v>
                </c:pt>
                <c:pt idx="413">
                  <c:v>-11.827537940999999</c:v>
                </c:pt>
                <c:pt idx="414">
                  <c:v>-11.954857761</c:v>
                </c:pt>
                <c:pt idx="415">
                  <c:v>-12.017477001</c:v>
                </c:pt>
                <c:pt idx="416">
                  <c:v>-12.208904330999999</c:v>
                </c:pt>
                <c:pt idx="417">
                  <c:v>-12.276256941</c:v>
                </c:pt>
                <c:pt idx="418">
                  <c:v>-12.463700631</c:v>
                </c:pt>
                <c:pt idx="419">
                  <c:v>-12.532631030999999</c:v>
                </c:pt>
                <c:pt idx="420">
                  <c:v>-12.660364881</c:v>
                </c:pt>
                <c:pt idx="421">
                  <c:v>-12.783611541000001</c:v>
                </c:pt>
                <c:pt idx="422">
                  <c:v>-12.844641801</c:v>
                </c:pt>
                <c:pt idx="423">
                  <c:v>-13.037199320999999</c:v>
                </c:pt>
                <c:pt idx="424">
                  <c:v>-13.104820491</c:v>
                </c:pt>
                <c:pt idx="425">
                  <c:v>-13.238540991000001</c:v>
                </c:pt>
                <c:pt idx="426">
                  <c:v>-13.307269971</c:v>
                </c:pt>
                <c:pt idx="427">
                  <c:v>-13.442366841</c:v>
                </c:pt>
                <c:pt idx="428">
                  <c:v>-13.634219391</c:v>
                </c:pt>
                <c:pt idx="429">
                  <c:v>-13.702567910999999</c:v>
                </c:pt>
                <c:pt idx="430">
                  <c:v>-13.831879551</c:v>
                </c:pt>
                <c:pt idx="431">
                  <c:v>-14.016592880999999</c:v>
                </c:pt>
                <c:pt idx="432">
                  <c:v>-14.082513171</c:v>
                </c:pt>
                <c:pt idx="433">
                  <c:v>-14.213559261</c:v>
                </c:pt>
                <c:pt idx="434">
                  <c:v>-14.411767730999999</c:v>
                </c:pt>
                <c:pt idx="435">
                  <c:v>-14.478180381</c:v>
                </c:pt>
                <c:pt idx="436">
                  <c:v>-14.609248851</c:v>
                </c:pt>
                <c:pt idx="437">
                  <c:v>-14.742767930999999</c:v>
                </c:pt>
                <c:pt idx="438">
                  <c:v>-14.813097081</c:v>
                </c:pt>
                <c:pt idx="439">
                  <c:v>-14.982211551000001</c:v>
                </c:pt>
                <c:pt idx="440">
                  <c:v>-14.985523791</c:v>
                </c:pt>
                <c:pt idx="441">
                  <c:v>-14.985646880999999</c:v>
                </c:pt>
                <c:pt idx="442">
                  <c:v>-14.986721121</c:v>
                </c:pt>
                <c:pt idx="443">
                  <c:v>-14.988276531</c:v>
                </c:pt>
                <c:pt idx="444">
                  <c:v>-14.989283630999999</c:v>
                </c:pt>
                <c:pt idx="445">
                  <c:v>-14.985322371000001</c:v>
                </c:pt>
                <c:pt idx="446">
                  <c:v>-14.956474550999999</c:v>
                </c:pt>
                <c:pt idx="447">
                  <c:v>-14.892031340999999</c:v>
                </c:pt>
                <c:pt idx="448">
                  <c:v>-14.807893731</c:v>
                </c:pt>
                <c:pt idx="449">
                  <c:v>-14.573161101</c:v>
                </c:pt>
                <c:pt idx="450">
                  <c:v>-14.414800221</c:v>
                </c:pt>
                <c:pt idx="451">
                  <c:v>-14.321867271</c:v>
                </c:pt>
                <c:pt idx="452">
                  <c:v>-14.247095691</c:v>
                </c:pt>
                <c:pt idx="453">
                  <c:v>-14.168732121</c:v>
                </c:pt>
                <c:pt idx="454">
                  <c:v>-13.955070260999999</c:v>
                </c:pt>
                <c:pt idx="455">
                  <c:v>-13.820734311000001</c:v>
                </c:pt>
                <c:pt idx="456">
                  <c:v>-13.762870821</c:v>
                </c:pt>
                <c:pt idx="457">
                  <c:v>-13.703765240999999</c:v>
                </c:pt>
                <c:pt idx="458">
                  <c:v>-13.582588731</c:v>
                </c:pt>
                <c:pt idx="459">
                  <c:v>-13.525329501</c:v>
                </c:pt>
                <c:pt idx="460">
                  <c:v>-13.459979901000001</c:v>
                </c:pt>
                <c:pt idx="461">
                  <c:v>-13.401982131</c:v>
                </c:pt>
                <c:pt idx="462">
                  <c:v>-13.345092170999999</c:v>
                </c:pt>
                <c:pt idx="463">
                  <c:v>-13.290596871</c:v>
                </c:pt>
                <c:pt idx="464">
                  <c:v>-13.234188080999999</c:v>
                </c:pt>
                <c:pt idx="465">
                  <c:v>-13.169666541</c:v>
                </c:pt>
                <c:pt idx="466">
                  <c:v>-13.111523301</c:v>
                </c:pt>
                <c:pt idx="467">
                  <c:v>-12.987068121</c:v>
                </c:pt>
                <c:pt idx="468">
                  <c:v>-12.931520961</c:v>
                </c:pt>
                <c:pt idx="469">
                  <c:v>-12.872068491</c:v>
                </c:pt>
                <c:pt idx="470">
                  <c:v>-12.743450631</c:v>
                </c:pt>
                <c:pt idx="471">
                  <c:v>-12.676758231000001</c:v>
                </c:pt>
                <c:pt idx="472">
                  <c:v>-12.613937570999999</c:v>
                </c:pt>
                <c:pt idx="473">
                  <c:v>-12.553612280999999</c:v>
                </c:pt>
                <c:pt idx="474">
                  <c:v>-12.429213051</c:v>
                </c:pt>
                <c:pt idx="475">
                  <c:v>-12.366851180999999</c:v>
                </c:pt>
                <c:pt idx="476">
                  <c:v>-12.241489611</c:v>
                </c:pt>
                <c:pt idx="477">
                  <c:v>-12.182786870999999</c:v>
                </c:pt>
                <c:pt idx="478">
                  <c:v>-11.989725801000001</c:v>
                </c:pt>
                <c:pt idx="479">
                  <c:v>-11.921477991</c:v>
                </c:pt>
                <c:pt idx="480">
                  <c:v>-11.795064561</c:v>
                </c:pt>
                <c:pt idx="481">
                  <c:v>-11.735433050999999</c:v>
                </c:pt>
                <c:pt idx="482">
                  <c:v>-11.539552101</c:v>
                </c:pt>
                <c:pt idx="483">
                  <c:v>-11.479707981000001</c:v>
                </c:pt>
                <c:pt idx="484">
                  <c:v>-11.343290691</c:v>
                </c:pt>
                <c:pt idx="485">
                  <c:v>-11.282752791</c:v>
                </c:pt>
                <c:pt idx="486">
                  <c:v>-11.154090171</c:v>
                </c:pt>
                <c:pt idx="487">
                  <c:v>-11.032678670999999</c:v>
                </c:pt>
                <c:pt idx="488">
                  <c:v>-10.965169401000001</c:v>
                </c:pt>
                <c:pt idx="489">
                  <c:v>-10.767900891</c:v>
                </c:pt>
                <c:pt idx="490">
                  <c:v>-10.575925250999999</c:v>
                </c:pt>
                <c:pt idx="491">
                  <c:v>-10.500527031000001</c:v>
                </c:pt>
                <c:pt idx="492">
                  <c:v>-10.375445211000001</c:v>
                </c:pt>
                <c:pt idx="493">
                  <c:v>-10.183973120999999</c:v>
                </c:pt>
                <c:pt idx="494">
                  <c:v>-10.115781261</c:v>
                </c:pt>
                <c:pt idx="495">
                  <c:v>-9.9964287209999991</c:v>
                </c:pt>
                <c:pt idx="496">
                  <c:v>-9.8062099109999998</c:v>
                </c:pt>
                <c:pt idx="497">
                  <c:v>-9.7459965210000004</c:v>
                </c:pt>
                <c:pt idx="498">
                  <c:v>-9.5562029309999996</c:v>
                </c:pt>
                <c:pt idx="499">
                  <c:v>-9.4260072810000004</c:v>
                </c:pt>
                <c:pt idx="500">
                  <c:v>-9.3607919610000003</c:v>
                </c:pt>
                <c:pt idx="501">
                  <c:v>-9.171166221</c:v>
                </c:pt>
                <c:pt idx="502">
                  <c:v>-8.9780939610000008</c:v>
                </c:pt>
                <c:pt idx="503">
                  <c:v>-8.9076529109999996</c:v>
                </c:pt>
                <c:pt idx="504">
                  <c:v>-8.7858721410000005</c:v>
                </c:pt>
                <c:pt idx="505">
                  <c:v>-8.5939524509999998</c:v>
                </c:pt>
                <c:pt idx="506">
                  <c:v>-8.3984967210000008</c:v>
                </c:pt>
                <c:pt idx="507">
                  <c:v>-8.1265349610000008</c:v>
                </c:pt>
                <c:pt idx="508">
                  <c:v>-7.9405235909999998</c:v>
                </c:pt>
                <c:pt idx="509">
                  <c:v>-7.8033565710000001</c:v>
                </c:pt>
                <c:pt idx="510">
                  <c:v>-7.7327476710000003</c:v>
                </c:pt>
                <c:pt idx="511">
                  <c:v>-7.5448228110000004</c:v>
                </c:pt>
                <c:pt idx="512">
                  <c:v>-7.3430223510000001</c:v>
                </c:pt>
                <c:pt idx="513">
                  <c:v>-7.2811416510000004</c:v>
                </c:pt>
                <c:pt idx="514">
                  <c:v>-7.1581747409999998</c:v>
                </c:pt>
                <c:pt idx="515">
                  <c:v>-6.9588137010000004</c:v>
                </c:pt>
                <c:pt idx="516">
                  <c:v>-6.8016165810000002</c:v>
                </c:pt>
                <c:pt idx="517">
                  <c:v>-6.7204555109999999</c:v>
                </c:pt>
                <c:pt idx="518">
                  <c:v>-6.5726356109999999</c:v>
                </c:pt>
                <c:pt idx="519">
                  <c:v>-6.3637876889999996</c:v>
                </c:pt>
                <c:pt idx="520">
                  <c:v>-6.1632483420000002</c:v>
                </c:pt>
                <c:pt idx="521">
                  <c:v>-6.1041427620000004</c:v>
                </c:pt>
                <c:pt idx="522">
                  <c:v>-5.983409376</c:v>
                </c:pt>
                <c:pt idx="523">
                  <c:v>-5.7329850090000001</c:v>
                </c:pt>
                <c:pt idx="524">
                  <c:v>-5.5999012199999996</c:v>
                </c:pt>
                <c:pt idx="525">
                  <c:v>-5.3396911979999997</c:v>
                </c:pt>
                <c:pt idx="526">
                  <c:v>-5.2721360490000002</c:v>
                </c:pt>
                <c:pt idx="527">
                  <c:v>-5.1387713909999997</c:v>
                </c:pt>
                <c:pt idx="528">
                  <c:v>-4.9577328569999999</c:v>
                </c:pt>
                <c:pt idx="529">
                  <c:v>-4.7643853229999999</c:v>
                </c:pt>
                <c:pt idx="530">
                  <c:v>-4.6956552240000002</c:v>
                </c:pt>
                <c:pt idx="531">
                  <c:v>-4.5656856120000002</c:v>
                </c:pt>
                <c:pt idx="532">
                  <c:v>-4.3930932900000004</c:v>
                </c:pt>
                <c:pt idx="533">
                  <c:v>-4.1798174850000001</c:v>
                </c:pt>
                <c:pt idx="534">
                  <c:v>-4.1183071739999999</c:v>
                </c:pt>
                <c:pt idx="535">
                  <c:v>-3.9343872150000001</c:v>
                </c:pt>
                <c:pt idx="536">
                  <c:v>-3.7404018510000001</c:v>
                </c:pt>
                <c:pt idx="537">
                  <c:v>-3.6787438319999999</c:v>
                </c:pt>
                <c:pt idx="538">
                  <c:v>-3.5630459459999999</c:v>
                </c:pt>
                <c:pt idx="539">
                  <c:v>-3.3678475859999999</c:v>
                </c:pt>
                <c:pt idx="540">
                  <c:v>-3.1833520134</c:v>
                </c:pt>
                <c:pt idx="541">
                  <c:v>-3.1393763204999998</c:v>
                </c:pt>
                <c:pt idx="542">
                  <c:v>-2.9897402835000002</c:v>
                </c:pt>
                <c:pt idx="543">
                  <c:v>-2.7920502462000001</c:v>
                </c:pt>
                <c:pt idx="544">
                  <c:v>-2.5661355600000002</c:v>
                </c:pt>
                <c:pt idx="545">
                  <c:v>-2.5095768239999998</c:v>
                </c:pt>
                <c:pt idx="546">
                  <c:v>-2.3904189900000001</c:v>
                </c:pt>
                <c:pt idx="547">
                  <c:v>-2.150612814</c:v>
                </c:pt>
                <c:pt idx="548">
                  <c:v>-1.962686835</c:v>
                </c:pt>
                <c:pt idx="549">
                  <c:v>-1.8925143449999999</c:v>
                </c:pt>
                <c:pt idx="550">
                  <c:v>-1.761970686</c:v>
                </c:pt>
                <c:pt idx="551">
                  <c:v>-1.571100618</c:v>
                </c:pt>
                <c:pt idx="552">
                  <c:v>-1.384621506</c:v>
                </c:pt>
                <c:pt idx="553">
                  <c:v>-1.325605446</c:v>
                </c:pt>
                <c:pt idx="554">
                  <c:v>-1.1415422550000001</c:v>
                </c:pt>
                <c:pt idx="555">
                  <c:v>-1.0062003239999999</c:v>
                </c:pt>
                <c:pt idx="556">
                  <c:v>-0.94656209999999996</c:v>
                </c:pt>
                <c:pt idx="557">
                  <c:v>-0.75634105200000001</c:v>
                </c:pt>
                <c:pt idx="558">
                  <c:v>-0.57878260800000003</c:v>
                </c:pt>
                <c:pt idx="559">
                  <c:v>-0.44644742999999998</c:v>
                </c:pt>
                <c:pt idx="560">
                  <c:v>-0.38415829499999998</c:v>
                </c:pt>
                <c:pt idx="561">
                  <c:v>-0.25388655300000001</c:v>
                </c:pt>
                <c:pt idx="562">
                  <c:v>-0.148997088</c:v>
                </c:pt>
                <c:pt idx="563">
                  <c:v>-9.1343970000000302E-2</c:v>
                </c:pt>
                <c:pt idx="564">
                  <c:v>-2.4827253000000198E-2</c:v>
                </c:pt>
                <c:pt idx="565">
                  <c:v>1.7478779999999499E-3</c:v>
                </c:pt>
                <c:pt idx="566">
                  <c:v>-1.8949146000000101E-2</c:v>
                </c:pt>
                <c:pt idx="567">
                  <c:v>-2.0766402000000201E-2</c:v>
                </c:pt>
                <c:pt idx="568">
                  <c:v>-1.88540309999999E-2</c:v>
                </c:pt>
                <c:pt idx="569">
                  <c:v>-1.46577810000003E-2</c:v>
                </c:pt>
                <c:pt idx="570">
                  <c:v>-1.11127890000003E-2</c:v>
                </c:pt>
                <c:pt idx="571">
                  <c:v>-8.5379700000001498E-3</c:v>
                </c:pt>
                <c:pt idx="572">
                  <c:v>-4.1805840000003298E-3</c:v>
                </c:pt>
                <c:pt idx="573">
                  <c:v>-2.3051399999998198E-3</c:v>
                </c:pt>
                <c:pt idx="574">
                  <c:v>-1.96608300000001E-3</c:v>
                </c:pt>
                <c:pt idx="575">
                  <c:v>-1.5475770000003999E-3</c:v>
                </c:pt>
                <c:pt idx="576">
                  <c:v>7.0273199999970897E-4</c:v>
                </c:pt>
                <c:pt idx="577">
                  <c:v>2.6565059999999899E-3</c:v>
                </c:pt>
                <c:pt idx="578">
                  <c:v>3.8292180000001601E-3</c:v>
                </c:pt>
                <c:pt idx="579">
                  <c:v>5.9262239999995896E-3</c:v>
                </c:pt>
                <c:pt idx="580">
                  <c:v>7.8844740000000007E-3</c:v>
                </c:pt>
                <c:pt idx="581">
                  <c:v>1.10255069999996E-2</c:v>
                </c:pt>
                <c:pt idx="582">
                  <c:v>1.50113849999999E-2</c:v>
                </c:pt>
                <c:pt idx="583">
                  <c:v>2.09991540000001E-2</c:v>
                </c:pt>
                <c:pt idx="584">
                  <c:v>2.7790364999999699E-2</c:v>
                </c:pt>
                <c:pt idx="585">
                  <c:v>3.4723688999999697E-2</c:v>
                </c:pt>
                <c:pt idx="586">
                  <c:v>4.4309043000000103E-2</c:v>
                </c:pt>
                <c:pt idx="587">
                  <c:v>5.4303950999999899E-2</c:v>
                </c:pt>
                <c:pt idx="588">
                  <c:v>6.6413768999999706E-2</c:v>
                </c:pt>
                <c:pt idx="589">
                  <c:v>8.5220802000000095E-2</c:v>
                </c:pt>
                <c:pt idx="590">
                  <c:v>0.109853349</c:v>
                </c:pt>
                <c:pt idx="591">
                  <c:v>0.14650059900000001</c:v>
                </c:pt>
                <c:pt idx="592">
                  <c:v>0.20270461200000001</c:v>
                </c:pt>
                <c:pt idx="593">
                  <c:v>0.26525671200000001</c:v>
                </c:pt>
                <c:pt idx="594">
                  <c:v>0.32466666</c:v>
                </c:pt>
                <c:pt idx="595">
                  <c:v>0.41096505900000002</c:v>
                </c:pt>
                <c:pt idx="596">
                  <c:v>0.56346237899999996</c:v>
                </c:pt>
                <c:pt idx="597">
                  <c:v>0.65558964900000005</c:v>
                </c:pt>
                <c:pt idx="598">
                  <c:v>0.80521113899999996</c:v>
                </c:pt>
                <c:pt idx="599">
                  <c:v>0.87764400899999995</c:v>
                </c:pt>
                <c:pt idx="600">
                  <c:v>1.010603589</c:v>
                </c:pt>
                <c:pt idx="601">
                  <c:v>1.0798361190000001</c:v>
                </c:pt>
                <c:pt idx="602">
                  <c:v>1.2582830490000001</c:v>
                </c:pt>
                <c:pt idx="603">
                  <c:v>1.319436399</c:v>
                </c:pt>
                <c:pt idx="604">
                  <c:v>1.4483228189999999</c:v>
                </c:pt>
                <c:pt idx="605">
                  <c:v>1.5174546390000001</c:v>
                </c:pt>
                <c:pt idx="606">
                  <c:v>1.6403320290000001</c:v>
                </c:pt>
                <c:pt idx="607">
                  <c:v>1.7109073589999999</c:v>
                </c:pt>
                <c:pt idx="608">
                  <c:v>1.8443816790000001</c:v>
                </c:pt>
                <c:pt idx="609">
                  <c:v>1.961820729</c:v>
                </c:pt>
                <c:pt idx="610">
                  <c:v>2.0246301990000002</c:v>
                </c:pt>
                <c:pt idx="611">
                  <c:v>2.2102499189999998</c:v>
                </c:pt>
                <c:pt idx="612">
                  <c:v>2.2818211590000002</c:v>
                </c:pt>
                <c:pt idx="613">
                  <c:v>2.4654266790000001</c:v>
                </c:pt>
                <c:pt idx="614">
                  <c:v>2.5334730689999998</c:v>
                </c:pt>
                <c:pt idx="615">
                  <c:v>2.6612852490000001</c:v>
                </c:pt>
                <c:pt idx="616">
                  <c:v>2.7203348790000002</c:v>
                </c:pt>
                <c:pt idx="617">
                  <c:v>2.8468602089999999</c:v>
                </c:pt>
                <c:pt idx="618">
                  <c:v>2.9906517090000002</c:v>
                </c:pt>
                <c:pt idx="619">
                  <c:v>3.0512455589999998</c:v>
                </c:pt>
                <c:pt idx="620">
                  <c:v>3.2446199490000001</c:v>
                </c:pt>
                <c:pt idx="621">
                  <c:v>3.3046095389999999</c:v>
                </c:pt>
                <c:pt idx="622">
                  <c:v>3.4337757089999998</c:v>
                </c:pt>
                <c:pt idx="623">
                  <c:v>3.4972006289999999</c:v>
                </c:pt>
                <c:pt idx="624">
                  <c:v>3.6274410389999998</c:v>
                </c:pt>
                <c:pt idx="625">
                  <c:v>3.687687999</c:v>
                </c:pt>
                <c:pt idx="626">
                  <c:v>3.818308869</c:v>
                </c:pt>
                <c:pt idx="627">
                  <c:v>3.9403581989999998</c:v>
                </c:pt>
                <c:pt idx="628">
                  <c:v>4.010183799</c:v>
                </c:pt>
                <c:pt idx="629">
                  <c:v>4.1476081889999996</c:v>
                </c:pt>
                <c:pt idx="630">
                  <c:v>4.2152293590000003</c:v>
                </c:pt>
                <c:pt idx="631">
                  <c:v>4.4188537889999999</c:v>
                </c:pt>
                <c:pt idx="632">
                  <c:v>4.4860833089999996</c:v>
                </c:pt>
                <c:pt idx="633">
                  <c:v>4.6161782489999998</c:v>
                </c:pt>
                <c:pt idx="634">
                  <c:v>4.6745564789999996</c:v>
                </c:pt>
                <c:pt idx="635">
                  <c:v>4.8036778890000003</c:v>
                </c:pt>
                <c:pt idx="636">
                  <c:v>4.8646074390000003</c:v>
                </c:pt>
                <c:pt idx="637">
                  <c:v>5.0570418689999999</c:v>
                </c:pt>
                <c:pt idx="638">
                  <c:v>5.117221689</c:v>
                </c:pt>
                <c:pt idx="639">
                  <c:v>5.2478761289999998</c:v>
                </c:pt>
                <c:pt idx="640">
                  <c:v>5.3727565290000001</c:v>
                </c:pt>
                <c:pt idx="641">
                  <c:v>5.4417764489999998</c:v>
                </c:pt>
                <c:pt idx="642">
                  <c:v>5.6420886389999998</c:v>
                </c:pt>
                <c:pt idx="643">
                  <c:v>5.7031860390000002</c:v>
                </c:pt>
                <c:pt idx="644">
                  <c:v>5.8331578889999998</c:v>
                </c:pt>
                <c:pt idx="645">
                  <c:v>5.9073587789999999</c:v>
                </c:pt>
                <c:pt idx="646">
                  <c:v>6.0325860689999997</c:v>
                </c:pt>
                <c:pt idx="647">
                  <c:v>6.094119879</c:v>
                </c:pt>
                <c:pt idx="648">
                  <c:v>6.2271354089999997</c:v>
                </c:pt>
                <c:pt idx="649">
                  <c:v>6.2961441389999999</c:v>
                </c:pt>
                <c:pt idx="650">
                  <c:v>6.4157428589999999</c:v>
                </c:pt>
                <c:pt idx="651">
                  <c:v>6.6100907790000001</c:v>
                </c:pt>
                <c:pt idx="652">
                  <c:v>6.6716693490000001</c:v>
                </c:pt>
                <c:pt idx="653">
                  <c:v>6.8027266290000004</c:v>
                </c:pt>
                <c:pt idx="654">
                  <c:v>6.8650884989999996</c:v>
                </c:pt>
                <c:pt idx="655">
                  <c:v>7.0602420989999999</c:v>
                </c:pt>
                <c:pt idx="656">
                  <c:v>7.1319028590000002</c:v>
                </c:pt>
                <c:pt idx="657">
                  <c:v>7.2608899889999998</c:v>
                </c:pt>
                <c:pt idx="658">
                  <c:v>7.3206781589999999</c:v>
                </c:pt>
                <c:pt idx="659">
                  <c:v>7.4538727290000004</c:v>
                </c:pt>
                <c:pt idx="660">
                  <c:v>7.5850419090000001</c:v>
                </c:pt>
                <c:pt idx="661">
                  <c:v>7.6464302489999998</c:v>
                </c:pt>
                <c:pt idx="662">
                  <c:v>7.8417516989999996</c:v>
                </c:pt>
                <c:pt idx="663">
                  <c:v>7.9022112690000004</c:v>
                </c:pt>
                <c:pt idx="664">
                  <c:v>8.0308962689999994</c:v>
                </c:pt>
                <c:pt idx="665">
                  <c:v>8.0947687889999997</c:v>
                </c:pt>
                <c:pt idx="666">
                  <c:v>8.2284669089999998</c:v>
                </c:pt>
                <c:pt idx="667">
                  <c:v>8.3688230790000002</c:v>
                </c:pt>
                <c:pt idx="668">
                  <c:v>8.4305471189999999</c:v>
                </c:pt>
                <c:pt idx="669">
                  <c:v>8.6309376390000008</c:v>
                </c:pt>
                <c:pt idx="670">
                  <c:v>8.7006289589999994</c:v>
                </c:pt>
                <c:pt idx="671">
                  <c:v>8.8271990490000007</c:v>
                </c:pt>
                <c:pt idx="672">
                  <c:v>9.0232814189999999</c:v>
                </c:pt>
                <c:pt idx="673">
                  <c:v>9.0931965389999991</c:v>
                </c:pt>
                <c:pt idx="674">
                  <c:v>9.2188154789999999</c:v>
                </c:pt>
                <c:pt idx="675">
                  <c:v>9.3407752889999998</c:v>
                </c:pt>
                <c:pt idx="676">
                  <c:v>9.4104777990000006</c:v>
                </c:pt>
                <c:pt idx="677">
                  <c:v>9.5994657090000004</c:v>
                </c:pt>
                <c:pt idx="678">
                  <c:v>9.6639089190000007</c:v>
                </c:pt>
                <c:pt idx="679">
                  <c:v>9.8014452090000006</c:v>
                </c:pt>
                <c:pt idx="680">
                  <c:v>9.9321667890000001</c:v>
                </c:pt>
                <c:pt idx="681">
                  <c:v>10.052134778999999</c:v>
                </c:pt>
                <c:pt idx="682">
                  <c:v>10.247098148999999</c:v>
                </c:pt>
                <c:pt idx="683">
                  <c:v>10.307065358999999</c:v>
                </c:pt>
                <c:pt idx="684">
                  <c:v>10.437630279</c:v>
                </c:pt>
                <c:pt idx="685">
                  <c:v>10.566225759</c:v>
                </c:pt>
                <c:pt idx="686">
                  <c:v>10.635805179</c:v>
                </c:pt>
                <c:pt idx="687">
                  <c:v>10.827232509</c:v>
                </c:pt>
                <c:pt idx="688">
                  <c:v>10.890646239000001</c:v>
                </c:pt>
                <c:pt idx="689">
                  <c:v>11.017596789000001</c:v>
                </c:pt>
                <c:pt idx="690">
                  <c:v>11.084546559</c:v>
                </c:pt>
                <c:pt idx="691">
                  <c:v>11.210713809</c:v>
                </c:pt>
                <c:pt idx="692">
                  <c:v>11.392842248999999</c:v>
                </c:pt>
                <c:pt idx="693">
                  <c:v>11.462354529000001</c:v>
                </c:pt>
                <c:pt idx="694">
                  <c:v>11.664121419000001</c:v>
                </c:pt>
                <c:pt idx="695">
                  <c:v>11.724614559000001</c:v>
                </c:pt>
                <c:pt idx="696">
                  <c:v>11.851800099</c:v>
                </c:pt>
                <c:pt idx="697">
                  <c:v>11.923572759000001</c:v>
                </c:pt>
                <c:pt idx="698">
                  <c:v>12.042086049</c:v>
                </c:pt>
                <c:pt idx="699">
                  <c:v>12.102098019</c:v>
                </c:pt>
                <c:pt idx="700">
                  <c:v>12.231644649</c:v>
                </c:pt>
                <c:pt idx="701">
                  <c:v>12.289810269</c:v>
                </c:pt>
                <c:pt idx="702">
                  <c:v>12.419513559</c:v>
                </c:pt>
                <c:pt idx="703">
                  <c:v>12.479245778999999</c:v>
                </c:pt>
                <c:pt idx="704">
                  <c:v>12.610179969000001</c:v>
                </c:pt>
                <c:pt idx="705">
                  <c:v>12.804908349</c:v>
                </c:pt>
                <c:pt idx="706">
                  <c:v>12.865099359</c:v>
                </c:pt>
                <c:pt idx="707">
                  <c:v>13.001069049</c:v>
                </c:pt>
                <c:pt idx="708">
                  <c:v>13.063912089</c:v>
                </c:pt>
                <c:pt idx="709">
                  <c:v>13.252071939</c:v>
                </c:pt>
                <c:pt idx="710">
                  <c:v>13.312072719</c:v>
                </c:pt>
                <c:pt idx="711">
                  <c:v>13.449250929</c:v>
                </c:pt>
                <c:pt idx="712">
                  <c:v>13.645333299000001</c:v>
                </c:pt>
                <c:pt idx="713">
                  <c:v>13.708299429</c:v>
                </c:pt>
                <c:pt idx="714">
                  <c:v>13.837622259</c:v>
                </c:pt>
                <c:pt idx="715">
                  <c:v>13.905758169</c:v>
                </c:pt>
                <c:pt idx="716">
                  <c:v>14.027247999</c:v>
                </c:pt>
                <c:pt idx="717">
                  <c:v>14.087080929000001</c:v>
                </c:pt>
                <c:pt idx="718">
                  <c:v>14.217287769</c:v>
                </c:pt>
                <c:pt idx="719">
                  <c:v>14.346095859</c:v>
                </c:pt>
                <c:pt idx="720">
                  <c:v>14.402538219</c:v>
                </c:pt>
                <c:pt idx="721">
                  <c:v>14.531793908999999</c:v>
                </c:pt>
                <c:pt idx="722">
                  <c:v>14.661396488999999</c:v>
                </c:pt>
                <c:pt idx="723">
                  <c:v>14.791200489</c:v>
                </c:pt>
                <c:pt idx="724">
                  <c:v>14.853338559000001</c:v>
                </c:pt>
                <c:pt idx="725">
                  <c:v>14.918542689000001</c:v>
                </c:pt>
                <c:pt idx="726">
                  <c:v>15.047731239000001</c:v>
                </c:pt>
                <c:pt idx="727">
                  <c:v>15.115374789000001</c:v>
                </c:pt>
                <c:pt idx="728">
                  <c:v>15.238990719</c:v>
                </c:pt>
                <c:pt idx="729">
                  <c:v>15.309028929</c:v>
                </c:pt>
                <c:pt idx="730">
                  <c:v>15.331386548999999</c:v>
                </c:pt>
                <c:pt idx="731">
                  <c:v>15.333109809</c:v>
                </c:pt>
                <c:pt idx="732">
                  <c:v>15.334128099000001</c:v>
                </c:pt>
                <c:pt idx="733">
                  <c:v>15.332494359</c:v>
                </c:pt>
                <c:pt idx="734">
                  <c:v>15.329965419000001</c:v>
                </c:pt>
                <c:pt idx="735">
                  <c:v>15.324045909000001</c:v>
                </c:pt>
                <c:pt idx="736">
                  <c:v>15.317600469</c:v>
                </c:pt>
                <c:pt idx="737">
                  <c:v>15.255238599</c:v>
                </c:pt>
                <c:pt idx="738">
                  <c:v>15.205834748999999</c:v>
                </c:pt>
                <c:pt idx="739">
                  <c:v>15.156207099</c:v>
                </c:pt>
                <c:pt idx="740">
                  <c:v>15.110708559000001</c:v>
                </c:pt>
                <c:pt idx="741">
                  <c:v>15.071062389</c:v>
                </c:pt>
                <c:pt idx="742">
                  <c:v>15.027790659000001</c:v>
                </c:pt>
                <c:pt idx="743">
                  <c:v>14.981878089</c:v>
                </c:pt>
                <c:pt idx="744">
                  <c:v>14.928512979000001</c:v>
                </c:pt>
                <c:pt idx="745">
                  <c:v>14.878639149</c:v>
                </c:pt>
                <c:pt idx="746">
                  <c:v>14.823002469</c:v>
                </c:pt>
                <c:pt idx="747">
                  <c:v>14.767030089</c:v>
                </c:pt>
                <c:pt idx="748">
                  <c:v>14.700561489</c:v>
                </c:pt>
                <c:pt idx="749">
                  <c:v>14.638423419</c:v>
                </c:pt>
                <c:pt idx="750">
                  <c:v>14.574976119</c:v>
                </c:pt>
                <c:pt idx="751">
                  <c:v>14.517291669</c:v>
                </c:pt>
                <c:pt idx="752">
                  <c:v>14.457290888999999</c:v>
                </c:pt>
                <c:pt idx="753">
                  <c:v>14.388942369</c:v>
                </c:pt>
                <c:pt idx="754">
                  <c:v>14.329042298999999</c:v>
                </c:pt>
                <c:pt idx="755">
                  <c:v>14.262685598999999</c:v>
                </c:pt>
                <c:pt idx="756">
                  <c:v>14.202841479</c:v>
                </c:pt>
                <c:pt idx="757">
                  <c:v>14.145772479</c:v>
                </c:pt>
                <c:pt idx="758">
                  <c:v>14.085682179000001</c:v>
                </c:pt>
                <c:pt idx="759">
                  <c:v>13.960499649000001</c:v>
                </c:pt>
                <c:pt idx="760">
                  <c:v>13.893482739</c:v>
                </c:pt>
                <c:pt idx="761">
                  <c:v>13.836346599000001</c:v>
                </c:pt>
                <c:pt idx="762">
                  <c:v>13.775707989000001</c:v>
                </c:pt>
                <c:pt idx="763">
                  <c:v>13.703163219</c:v>
                </c:pt>
                <c:pt idx="764">
                  <c:v>13.566723549000001</c:v>
                </c:pt>
                <c:pt idx="765">
                  <c:v>13.505749239</c:v>
                </c:pt>
                <c:pt idx="766">
                  <c:v>13.377422319000001</c:v>
                </c:pt>
                <c:pt idx="767">
                  <c:v>13.313202908999999</c:v>
                </c:pt>
                <c:pt idx="768">
                  <c:v>13.197766869000001</c:v>
                </c:pt>
                <c:pt idx="769">
                  <c:v>13.138996989000001</c:v>
                </c:pt>
                <c:pt idx="770">
                  <c:v>13.007189979</c:v>
                </c:pt>
                <c:pt idx="771">
                  <c:v>12.938785509000001</c:v>
                </c:pt>
                <c:pt idx="772">
                  <c:v>12.819556059</c:v>
                </c:pt>
                <c:pt idx="773">
                  <c:v>12.757182998999999</c:v>
                </c:pt>
                <c:pt idx="774">
                  <c:v>12.561413949</c:v>
                </c:pt>
                <c:pt idx="775">
                  <c:v>12.501816009000001</c:v>
                </c:pt>
                <c:pt idx="776">
                  <c:v>12.378099368999999</c:v>
                </c:pt>
                <c:pt idx="777">
                  <c:v>12.310422249</c:v>
                </c:pt>
                <c:pt idx="778">
                  <c:v>12.178771898999999</c:v>
                </c:pt>
                <c:pt idx="779">
                  <c:v>11.993722869000001</c:v>
                </c:pt>
                <c:pt idx="780">
                  <c:v>11.922129248999999</c:v>
                </c:pt>
                <c:pt idx="781">
                  <c:v>11.794115649</c:v>
                </c:pt>
                <c:pt idx="782">
                  <c:v>11.595381249000001</c:v>
                </c:pt>
                <c:pt idx="783">
                  <c:v>11.530546389</c:v>
                </c:pt>
                <c:pt idx="784">
                  <c:v>11.344624539</c:v>
                </c:pt>
                <c:pt idx="785">
                  <c:v>11.209538859</c:v>
                </c:pt>
                <c:pt idx="786">
                  <c:v>11.146841288999999</c:v>
                </c:pt>
                <c:pt idx="787">
                  <c:v>10.952627649</c:v>
                </c:pt>
                <c:pt idx="788">
                  <c:v>10.816848189</c:v>
                </c:pt>
                <c:pt idx="789">
                  <c:v>10.756511709</c:v>
                </c:pt>
                <c:pt idx="790">
                  <c:v>10.562790429</c:v>
                </c:pt>
                <c:pt idx="791">
                  <c:v>10.364447679</c:v>
                </c:pt>
                <c:pt idx="792">
                  <c:v>10.172058009000001</c:v>
                </c:pt>
                <c:pt idx="793">
                  <c:v>10.112851719</c:v>
                </c:pt>
                <c:pt idx="794">
                  <c:v>9.9861697290000002</c:v>
                </c:pt>
                <c:pt idx="795">
                  <c:v>9.7829145690000008</c:v>
                </c:pt>
                <c:pt idx="796">
                  <c:v>9.5864964990000008</c:v>
                </c:pt>
                <c:pt idx="797">
                  <c:v>9.5167380389999998</c:v>
                </c:pt>
                <c:pt idx="798">
                  <c:v>9.3785079689999993</c:v>
                </c:pt>
                <c:pt idx="799">
                  <c:v>9.1773005790000006</c:v>
                </c:pt>
                <c:pt idx="800">
                  <c:v>9.1162143689999997</c:v>
                </c:pt>
                <c:pt idx="801">
                  <c:v>8.9903044889999997</c:v>
                </c:pt>
                <c:pt idx="802">
                  <c:v>8.9278866689999994</c:v>
                </c:pt>
                <c:pt idx="803">
                  <c:v>8.7933492990000008</c:v>
                </c:pt>
                <c:pt idx="804">
                  <c:v>8.5980614190000004</c:v>
                </c:pt>
                <c:pt idx="805">
                  <c:v>8.3401990589999997</c:v>
                </c:pt>
                <c:pt idx="806">
                  <c:v>8.2766174790000004</c:v>
                </c:pt>
                <c:pt idx="807">
                  <c:v>8.1404911290000008</c:v>
                </c:pt>
                <c:pt idx="808">
                  <c:v>7.9407943889999997</c:v>
                </c:pt>
                <c:pt idx="809">
                  <c:v>7.7357040689999996</c:v>
                </c:pt>
                <c:pt idx="810">
                  <c:v>7.671383949</c:v>
                </c:pt>
                <c:pt idx="811">
                  <c:v>7.5956276489999999</c:v>
                </c:pt>
                <c:pt idx="812">
                  <c:v>7.3949349990000002</c:v>
                </c:pt>
                <c:pt idx="813">
                  <c:v>7.1960998890000001</c:v>
                </c:pt>
                <c:pt idx="814">
                  <c:v>7.0646509589999997</c:v>
                </c:pt>
                <c:pt idx="815">
                  <c:v>6.937868259</c:v>
                </c:pt>
                <c:pt idx="816">
                  <c:v>6.7461835590000003</c:v>
                </c:pt>
                <c:pt idx="817">
                  <c:v>6.552171339</c:v>
                </c:pt>
                <c:pt idx="818">
                  <c:v>6.4855013189999999</c:v>
                </c:pt>
                <c:pt idx="819">
                  <c:v>6.3636757890000002</c:v>
                </c:pt>
                <c:pt idx="820">
                  <c:v>6.1627145790000002</c:v>
                </c:pt>
                <c:pt idx="821">
                  <c:v>5.9586201689999996</c:v>
                </c:pt>
                <c:pt idx="822">
                  <c:v>5.893886019</c:v>
                </c:pt>
                <c:pt idx="823">
                  <c:v>5.7593934090000003</c:v>
                </c:pt>
                <c:pt idx="824">
                  <c:v>5.5626620190000002</c:v>
                </c:pt>
                <c:pt idx="825">
                  <c:v>5.3558484389999998</c:v>
                </c:pt>
                <c:pt idx="826">
                  <c:v>5.2940236890000003</c:v>
                </c:pt>
                <c:pt idx="827">
                  <c:v>5.1555474390000002</c:v>
                </c:pt>
                <c:pt idx="828">
                  <c:v>4.9578872790000004</c:v>
                </c:pt>
                <c:pt idx="829">
                  <c:v>4.7481195390000002</c:v>
                </c:pt>
                <c:pt idx="830">
                  <c:v>4.687626399</c:v>
                </c:pt>
                <c:pt idx="831">
                  <c:v>4.5549465690000002</c:v>
                </c:pt>
                <c:pt idx="832">
                  <c:v>4.352318049</c:v>
                </c:pt>
                <c:pt idx="833">
                  <c:v>4.1588653290000002</c:v>
                </c:pt>
                <c:pt idx="834">
                  <c:v>3.9597504689999998</c:v>
                </c:pt>
                <c:pt idx="835">
                  <c:v>3.8935839990000001</c:v>
                </c:pt>
                <c:pt idx="836">
                  <c:v>3.764753529</c:v>
                </c:pt>
                <c:pt idx="837">
                  <c:v>3.5647322789999998</c:v>
                </c:pt>
                <c:pt idx="838">
                  <c:v>3.3602685989999999</c:v>
                </c:pt>
                <c:pt idx="839">
                  <c:v>3.2991823889999998</c:v>
                </c:pt>
                <c:pt idx="840">
                  <c:v>3.1678453590000002</c:v>
                </c:pt>
                <c:pt idx="841">
                  <c:v>2.9668505789999999</c:v>
                </c:pt>
                <c:pt idx="842">
                  <c:v>2.7750539789999999</c:v>
                </c:pt>
                <c:pt idx="843">
                  <c:v>2.712815199</c:v>
                </c:pt>
                <c:pt idx="844">
                  <c:v>2.5758943589999999</c:v>
                </c:pt>
                <c:pt idx="845">
                  <c:v>2.386257429</c:v>
                </c:pt>
                <c:pt idx="846">
                  <c:v>2.1294581190000001</c:v>
                </c:pt>
                <c:pt idx="847">
                  <c:v>2.0702294490000002</c:v>
                </c:pt>
                <c:pt idx="848">
                  <c:v>1.9990386689999999</c:v>
                </c:pt>
                <c:pt idx="849">
                  <c:v>1.7547721590000001</c:v>
                </c:pt>
                <c:pt idx="850">
                  <c:v>1.554762099</c:v>
                </c:pt>
                <c:pt idx="851">
                  <c:v>1.493295429</c:v>
                </c:pt>
                <c:pt idx="852">
                  <c:v>1.3681688489999999</c:v>
                </c:pt>
                <c:pt idx="853">
                  <c:v>1.159520109</c:v>
                </c:pt>
                <c:pt idx="854">
                  <c:v>0.94853265899999994</c:v>
                </c:pt>
                <c:pt idx="855">
                  <c:v>0.79330497899999997</c:v>
                </c:pt>
                <c:pt idx="856">
                  <c:v>0.63907320899999998</c:v>
                </c:pt>
                <c:pt idx="857">
                  <c:v>0.55411872900000003</c:v>
                </c:pt>
                <c:pt idx="858">
                  <c:v>0.38602814400000002</c:v>
                </c:pt>
                <c:pt idx="859">
                  <c:v>0.30107366400000002</c:v>
                </c:pt>
                <c:pt idx="860">
                  <c:v>0.214110579</c:v>
                </c:pt>
                <c:pt idx="861">
                  <c:v>0.15964213499999999</c:v>
                </c:pt>
                <c:pt idx="862">
                  <c:v>0.108933531</c:v>
                </c:pt>
                <c:pt idx="863">
                  <c:v>7.3448922000000097E-2</c:v>
                </c:pt>
                <c:pt idx="864">
                  <c:v>5.8419632999999603E-2</c:v>
                </c:pt>
                <c:pt idx="865">
                  <c:v>4.95806520000001E-2</c:v>
                </c:pt>
                <c:pt idx="866">
                  <c:v>4.2723419999999901E-2</c:v>
                </c:pt>
                <c:pt idx="867">
                  <c:v>3.8292179999999801E-2</c:v>
                </c:pt>
                <c:pt idx="868">
                  <c:v>3.445401E-2</c:v>
                </c:pt>
                <c:pt idx="869">
                  <c:v>3.4226852999999703E-2</c:v>
                </c:pt>
                <c:pt idx="870">
                  <c:v>3.2687109000000103E-2</c:v>
                </c:pt>
                <c:pt idx="871">
                  <c:v>3.1029869999999699E-2</c:v>
                </c:pt>
                <c:pt idx="872">
                  <c:v>3.0731096999999801E-2</c:v>
                </c:pt>
                <c:pt idx="873">
                  <c:v>2.8902651000000001E-2</c:v>
                </c:pt>
                <c:pt idx="874">
                  <c:v>2.5535580000000099E-2</c:v>
                </c:pt>
                <c:pt idx="875">
                  <c:v>2.11367909999997E-2</c:v>
                </c:pt>
                <c:pt idx="876">
                  <c:v>1.55988600000001E-2</c:v>
                </c:pt>
                <c:pt idx="877">
                  <c:v>9.03368700000012E-3</c:v>
                </c:pt>
                <c:pt idx="878">
                  <c:v>2.76728700000007E-3</c:v>
                </c:pt>
                <c:pt idx="879">
                  <c:v>-7.0989360000003896E-3</c:v>
                </c:pt>
                <c:pt idx="880">
                  <c:v>-1.7634321000000199E-2</c:v>
                </c:pt>
                <c:pt idx="881">
                  <c:v>-3.5416350000000298E-2</c:v>
                </c:pt>
                <c:pt idx="882">
                  <c:v>-7.7161763999999994E-2</c:v>
                </c:pt>
                <c:pt idx="883">
                  <c:v>-0.13273130399999999</c:v>
                </c:pt>
                <c:pt idx="884">
                  <c:v>-0.177727413</c:v>
                </c:pt>
                <c:pt idx="885">
                  <c:v>-0.214418304</c:v>
                </c:pt>
                <c:pt idx="886">
                  <c:v>-0.25416182700000001</c:v>
                </c:pt>
                <c:pt idx="887">
                  <c:v>-0.31286904300000001</c:v>
                </c:pt>
                <c:pt idx="888">
                  <c:v>-0.37511117999999999</c:v>
                </c:pt>
                <c:pt idx="889">
                  <c:v>-0.43098508800000002</c:v>
                </c:pt>
                <c:pt idx="890">
                  <c:v>-0.48231921300000002</c:v>
                </c:pt>
                <c:pt idx="891">
                  <c:v>-0.60348789000000003</c:v>
                </c:pt>
                <c:pt idx="892">
                  <c:v>-0.65841512400000002</c:v>
                </c:pt>
                <c:pt idx="893">
                  <c:v>-0.77151357300000001</c:v>
                </c:pt>
                <c:pt idx="894">
                  <c:v>-0.826340097</c:v>
                </c:pt>
                <c:pt idx="895">
                  <c:v>-0.88175297699999999</c:v>
                </c:pt>
                <c:pt idx="896">
                  <c:v>-1.0019134350000001</c:v>
                </c:pt>
                <c:pt idx="897">
                  <c:v>-1.06095747</c:v>
                </c:pt>
                <c:pt idx="898">
                  <c:v>-1.232700471</c:v>
                </c:pt>
                <c:pt idx="899">
                  <c:v>-1.289974248</c:v>
                </c:pt>
                <c:pt idx="900">
                  <c:v>-1.344297222</c:v>
                </c:pt>
                <c:pt idx="901">
                  <c:v>-1.4551923600000001</c:v>
                </c:pt>
                <c:pt idx="902">
                  <c:v>-1.575963792</c:v>
                </c:pt>
                <c:pt idx="903">
                  <c:v>-1.6402044629999999</c:v>
                </c:pt>
                <c:pt idx="904">
                  <c:v>-1.6980120030000001</c:v>
                </c:pt>
                <c:pt idx="905">
                  <c:v>-1.820493267</c:v>
                </c:pt>
                <c:pt idx="906">
                  <c:v>-1.933070262</c:v>
                </c:pt>
                <c:pt idx="907">
                  <c:v>-2.0495838989999999</c:v>
                </c:pt>
                <c:pt idx="908">
                  <c:v>-2.1059624760000002</c:v>
                </c:pt>
                <c:pt idx="909">
                  <c:v>-2.2262090969999999</c:v>
                </c:pt>
                <c:pt idx="910">
                  <c:v>-2.3449126169999999</c:v>
                </c:pt>
                <c:pt idx="911">
                  <c:v>-2.409789999</c:v>
                </c:pt>
                <c:pt idx="912">
                  <c:v>-2.5837900230000002</c:v>
                </c:pt>
                <c:pt idx="913">
                  <c:v>-2.6526320220000001</c:v>
                </c:pt>
                <c:pt idx="914">
                  <c:v>-2.8156121340000002</c:v>
                </c:pt>
                <c:pt idx="915">
                  <c:v>-2.8660415475000001</c:v>
                </c:pt>
                <c:pt idx="916">
                  <c:v>-3.0049122449999999</c:v>
                </c:pt>
                <c:pt idx="917">
                  <c:v>-3.0459917421</c:v>
                </c:pt>
                <c:pt idx="918">
                  <c:v>-3.2406139289999998</c:v>
                </c:pt>
                <c:pt idx="919">
                  <c:v>-3.2840604467999999</c:v>
                </c:pt>
                <c:pt idx="920">
                  <c:v>-3.4028264070000001</c:v>
                </c:pt>
                <c:pt idx="921">
                  <c:v>-3.5240980319999999</c:v>
                </c:pt>
                <c:pt idx="922">
                  <c:v>-3.658691352</c:v>
                </c:pt>
                <c:pt idx="923">
                  <c:v>-3.7870854120000002</c:v>
                </c:pt>
                <c:pt idx="924">
                  <c:v>-3.8491384380000002</c:v>
                </c:pt>
                <c:pt idx="925">
                  <c:v>-4.0292224650000001</c:v>
                </c:pt>
                <c:pt idx="926">
                  <c:v>-4.0873701809999998</c:v>
                </c:pt>
                <c:pt idx="927">
                  <c:v>-4.2198228540000002</c:v>
                </c:pt>
                <c:pt idx="928">
                  <c:v>-4.4048349570000003</c:v>
                </c:pt>
                <c:pt idx="929">
                  <c:v>-4.4603809979999998</c:v>
                </c:pt>
                <c:pt idx="930">
                  <c:v>-4.6305338999999996</c:v>
                </c:pt>
                <c:pt idx="931">
                  <c:v>-4.6967529629999998</c:v>
                </c:pt>
                <c:pt idx="932">
                  <c:v>-4.8381386129999999</c:v>
                </c:pt>
                <c:pt idx="933">
                  <c:v>-4.8972330030000002</c:v>
                </c:pt>
                <c:pt idx="934">
                  <c:v>-5.0183278260000002</c:v>
                </c:pt>
                <c:pt idx="935">
                  <c:v>-5.1388810530000004</c:v>
                </c:pt>
                <c:pt idx="936">
                  <c:v>-5.2136078729999999</c:v>
                </c:pt>
                <c:pt idx="937">
                  <c:v>-5.4159096450000002</c:v>
                </c:pt>
                <c:pt idx="938">
                  <c:v>-5.4788936789999996</c:v>
                </c:pt>
                <c:pt idx="939">
                  <c:v>-5.6666350230000004</c:v>
                </c:pt>
                <c:pt idx="940">
                  <c:v>-5.7324053670000001</c:v>
                </c:pt>
                <c:pt idx="941">
                  <c:v>-5.8010280420000004</c:v>
                </c:pt>
                <c:pt idx="942">
                  <c:v>-6.0420886170000001</c:v>
                </c:pt>
                <c:pt idx="943">
                  <c:v>-6.1031379000000001</c:v>
                </c:pt>
                <c:pt idx="944">
                  <c:v>-6.2202289410000002</c:v>
                </c:pt>
                <c:pt idx="945">
                  <c:v>-6.3701436090000003</c:v>
                </c:pt>
                <c:pt idx="946">
                  <c:v>-6.4496463210000003</c:v>
                </c:pt>
                <c:pt idx="947">
                  <c:v>-6.6115768109999999</c:v>
                </c:pt>
                <c:pt idx="948">
                  <c:v>-6.6877135709999997</c:v>
                </c:pt>
                <c:pt idx="949">
                  <c:v>-6.8438924009999997</c:v>
                </c:pt>
                <c:pt idx="950">
                  <c:v>-6.9160343309999996</c:v>
                </c:pt>
                <c:pt idx="951">
                  <c:v>-7.0437010410000003</c:v>
                </c:pt>
                <c:pt idx="952">
                  <c:v>-7.1032094609999996</c:v>
                </c:pt>
                <c:pt idx="953">
                  <c:v>-7.2241062210000004</c:v>
                </c:pt>
                <c:pt idx="954">
                  <c:v>-7.3530038309999997</c:v>
                </c:pt>
                <c:pt idx="955">
                  <c:v>-7.4136648210000002</c:v>
                </c:pt>
                <c:pt idx="956">
                  <c:v>-7.5453711209999996</c:v>
                </c:pt>
                <c:pt idx="957">
                  <c:v>-7.6038276810000003</c:v>
                </c:pt>
                <c:pt idx="958">
                  <c:v>-7.8019130609999996</c:v>
                </c:pt>
                <c:pt idx="959">
                  <c:v>-7.8723205409999997</c:v>
                </c:pt>
                <c:pt idx="960">
                  <c:v>-8.064777351</c:v>
                </c:pt>
                <c:pt idx="961">
                  <c:v>-8.1368857109999997</c:v>
                </c:pt>
                <c:pt idx="962">
                  <c:v>-8.2042271309999997</c:v>
                </c:pt>
                <c:pt idx="963">
                  <c:v>-8.3984183909999999</c:v>
                </c:pt>
                <c:pt idx="964">
                  <c:v>-8.4585422609999998</c:v>
                </c:pt>
                <c:pt idx="965">
                  <c:v>-8.6643487409999995</c:v>
                </c:pt>
                <c:pt idx="966">
                  <c:v>-8.7266770410000003</c:v>
                </c:pt>
                <c:pt idx="967">
                  <c:v>-8.8581483510000005</c:v>
                </c:pt>
                <c:pt idx="968">
                  <c:v>-8.9853674609999992</c:v>
                </c:pt>
                <c:pt idx="969">
                  <c:v>-9.0528431610000002</c:v>
                </c:pt>
                <c:pt idx="970">
                  <c:v>-9.1742658509999995</c:v>
                </c:pt>
                <c:pt idx="971">
                  <c:v>-9.2325545610000006</c:v>
                </c:pt>
                <c:pt idx="972">
                  <c:v>-9.2924993909999998</c:v>
                </c:pt>
                <c:pt idx="973">
                  <c:v>-9.4177490610000003</c:v>
                </c:pt>
                <c:pt idx="974">
                  <c:v>-9.4859185410000002</c:v>
                </c:pt>
                <c:pt idx="975">
                  <c:v>-9.6087176010000004</c:v>
                </c:pt>
                <c:pt idx="976">
                  <c:v>-9.6720977609999998</c:v>
                </c:pt>
                <c:pt idx="977">
                  <c:v>-9.8015324909999997</c:v>
                </c:pt>
                <c:pt idx="978">
                  <c:v>-9.871481181</c:v>
                </c:pt>
                <c:pt idx="979">
                  <c:v>-9.9899161410000001</c:v>
                </c:pt>
                <c:pt idx="980">
                  <c:v>-10.049547650999999</c:v>
                </c:pt>
                <c:pt idx="981">
                  <c:v>-10.177236741</c:v>
                </c:pt>
                <c:pt idx="982">
                  <c:v>-10.235480690999999</c:v>
                </c:pt>
                <c:pt idx="983">
                  <c:v>-10.362856461</c:v>
                </c:pt>
                <c:pt idx="984">
                  <c:v>-10.423092231</c:v>
                </c:pt>
                <c:pt idx="985">
                  <c:v>-10.546260561</c:v>
                </c:pt>
                <c:pt idx="986">
                  <c:v>-10.614609080999999</c:v>
                </c:pt>
                <c:pt idx="987">
                  <c:v>-10.742801720999999</c:v>
                </c:pt>
                <c:pt idx="988">
                  <c:v>-10.800788301000001</c:v>
                </c:pt>
                <c:pt idx="989">
                  <c:v>-10.984337870999999</c:v>
                </c:pt>
                <c:pt idx="990">
                  <c:v>-11.051824761000001</c:v>
                </c:pt>
                <c:pt idx="991">
                  <c:v>-11.178294141</c:v>
                </c:pt>
                <c:pt idx="992">
                  <c:v>-11.241249080999999</c:v>
                </c:pt>
                <c:pt idx="993">
                  <c:v>-11.361608721</c:v>
                </c:pt>
                <c:pt idx="994">
                  <c:v>-11.434086350999999</c:v>
                </c:pt>
                <c:pt idx="995">
                  <c:v>-11.565882171</c:v>
                </c:pt>
                <c:pt idx="996">
                  <c:v>-11.625502491000001</c:v>
                </c:pt>
                <c:pt idx="997">
                  <c:v>-11.756738811</c:v>
                </c:pt>
                <c:pt idx="998">
                  <c:v>-11.820566571000001</c:v>
                </c:pt>
                <c:pt idx="999">
                  <c:v>-12.014522841</c:v>
                </c:pt>
                <c:pt idx="1000">
                  <c:v>-12.075463580999999</c:v>
                </c:pt>
                <c:pt idx="1001">
                  <c:v>-12.205883031000001</c:v>
                </c:pt>
                <c:pt idx="1002">
                  <c:v>-12.273996561000001</c:v>
                </c:pt>
                <c:pt idx="1003">
                  <c:v>-12.458217531000001</c:v>
                </c:pt>
                <c:pt idx="1004">
                  <c:v>-12.526890561</c:v>
                </c:pt>
                <c:pt idx="1005">
                  <c:v>-12.659313021000001</c:v>
                </c:pt>
                <c:pt idx="1006">
                  <c:v>-12.779202680999999</c:v>
                </c:pt>
                <c:pt idx="1007">
                  <c:v>-12.843959211</c:v>
                </c:pt>
                <c:pt idx="1008">
                  <c:v>-13.047259131000001</c:v>
                </c:pt>
                <c:pt idx="1009">
                  <c:v>-13.106890641</c:v>
                </c:pt>
                <c:pt idx="1010">
                  <c:v>-13.237959111</c:v>
                </c:pt>
                <c:pt idx="1011">
                  <c:v>-13.386092331</c:v>
                </c:pt>
                <c:pt idx="1012">
                  <c:v>-13.447021881</c:v>
                </c:pt>
                <c:pt idx="1013">
                  <c:v>-13.643216151000001</c:v>
                </c:pt>
                <c:pt idx="1014">
                  <c:v>-13.706115141</c:v>
                </c:pt>
                <c:pt idx="1015">
                  <c:v>-13.835035131</c:v>
                </c:pt>
                <c:pt idx="1016">
                  <c:v>-13.962422091000001</c:v>
                </c:pt>
                <c:pt idx="1017">
                  <c:v>-14.032023891</c:v>
                </c:pt>
                <c:pt idx="1018">
                  <c:v>-14.220810381</c:v>
                </c:pt>
                <c:pt idx="1019">
                  <c:v>-14.280072621</c:v>
                </c:pt>
                <c:pt idx="1020">
                  <c:v>-14.401316271000001</c:v>
                </c:pt>
                <c:pt idx="1021">
                  <c:v>-14.606093271000001</c:v>
                </c:pt>
                <c:pt idx="1022">
                  <c:v>-14.667906831</c:v>
                </c:pt>
                <c:pt idx="1023">
                  <c:v>-14.863854921</c:v>
                </c:pt>
                <c:pt idx="1024">
                  <c:v>-14.929215710999999</c:v>
                </c:pt>
                <c:pt idx="1025">
                  <c:v>-15.064032831</c:v>
                </c:pt>
                <c:pt idx="1026">
                  <c:v>-15.137181861</c:v>
                </c:pt>
                <c:pt idx="1027">
                  <c:v>-15.139554141</c:v>
                </c:pt>
                <c:pt idx="1028">
                  <c:v>-15.139654851</c:v>
                </c:pt>
                <c:pt idx="1029">
                  <c:v>-15.140471721000001</c:v>
                </c:pt>
                <c:pt idx="1030">
                  <c:v>-15.142463541</c:v>
                </c:pt>
                <c:pt idx="1031">
                  <c:v>-15.137976351000001</c:v>
                </c:pt>
                <c:pt idx="1032">
                  <c:v>-15.105637250999999</c:v>
                </c:pt>
                <c:pt idx="1033">
                  <c:v>-15.049295601000001</c:v>
                </c:pt>
                <c:pt idx="1034">
                  <c:v>-14.995449321000001</c:v>
                </c:pt>
                <c:pt idx="1035">
                  <c:v>-14.935638771000001</c:v>
                </c:pt>
                <c:pt idx="1036">
                  <c:v>-14.857040210999999</c:v>
                </c:pt>
                <c:pt idx="1037">
                  <c:v>-14.786778201000001</c:v>
                </c:pt>
                <c:pt idx="1038">
                  <c:v>-14.547166731000001</c:v>
                </c:pt>
                <c:pt idx="1039">
                  <c:v>-14.468892681</c:v>
                </c:pt>
                <c:pt idx="1040">
                  <c:v>-14.380816190999999</c:v>
                </c:pt>
                <c:pt idx="1041">
                  <c:v>-14.292045921</c:v>
                </c:pt>
                <c:pt idx="1042">
                  <c:v>-14.219982321</c:v>
                </c:pt>
                <c:pt idx="1043">
                  <c:v>-14.149250330999999</c:v>
                </c:pt>
                <c:pt idx="1044">
                  <c:v>-13.946509911</c:v>
                </c:pt>
                <c:pt idx="1045">
                  <c:v>-13.876370991</c:v>
                </c:pt>
                <c:pt idx="1046">
                  <c:v>-13.811961351000001</c:v>
                </c:pt>
                <c:pt idx="1047">
                  <c:v>-13.746522231</c:v>
                </c:pt>
                <c:pt idx="1048">
                  <c:v>-13.672735371</c:v>
                </c:pt>
                <c:pt idx="1049">
                  <c:v>-13.545706491000001</c:v>
                </c:pt>
                <c:pt idx="1050">
                  <c:v>-13.491927350999999</c:v>
                </c:pt>
                <c:pt idx="1051">
                  <c:v>-13.435115721000001</c:v>
                </c:pt>
                <c:pt idx="1052">
                  <c:v>-13.378046721</c:v>
                </c:pt>
                <c:pt idx="1053">
                  <c:v>-13.321358181000001</c:v>
                </c:pt>
                <c:pt idx="1054">
                  <c:v>-13.258492760999999</c:v>
                </c:pt>
                <c:pt idx="1055">
                  <c:v>-13.136018211</c:v>
                </c:pt>
                <c:pt idx="1056">
                  <c:v>-13.077595220999999</c:v>
                </c:pt>
                <c:pt idx="1057">
                  <c:v>-13.020168140999999</c:v>
                </c:pt>
                <c:pt idx="1058">
                  <c:v>-12.958354581</c:v>
                </c:pt>
                <c:pt idx="1059">
                  <c:v>-12.896440310999999</c:v>
                </c:pt>
                <c:pt idx="1060">
                  <c:v>-12.839416071</c:v>
                </c:pt>
                <c:pt idx="1061">
                  <c:v>-12.773932191</c:v>
                </c:pt>
                <c:pt idx="1062">
                  <c:v>-12.708728061</c:v>
                </c:pt>
                <c:pt idx="1063">
                  <c:v>-12.651323360999999</c:v>
                </c:pt>
                <c:pt idx="1064">
                  <c:v>-12.592710141</c:v>
                </c:pt>
                <c:pt idx="1065">
                  <c:v>-12.528233361</c:v>
                </c:pt>
                <c:pt idx="1066">
                  <c:v>-12.398932910999999</c:v>
                </c:pt>
                <c:pt idx="1067">
                  <c:v>-12.337511000999999</c:v>
                </c:pt>
                <c:pt idx="1068">
                  <c:v>-12.203891211</c:v>
                </c:pt>
                <c:pt idx="1069">
                  <c:v>-12.141820280999999</c:v>
                </c:pt>
                <c:pt idx="1070">
                  <c:v>-12.014164761</c:v>
                </c:pt>
                <c:pt idx="1071">
                  <c:v>-11.947248561</c:v>
                </c:pt>
                <c:pt idx="1072">
                  <c:v>-11.758988001000001</c:v>
                </c:pt>
                <c:pt idx="1073">
                  <c:v>-11.689889751000001</c:v>
                </c:pt>
                <c:pt idx="1074">
                  <c:v>-11.569317501</c:v>
                </c:pt>
                <c:pt idx="1075">
                  <c:v>-11.505747111</c:v>
                </c:pt>
                <c:pt idx="1076">
                  <c:v>-11.372731581</c:v>
                </c:pt>
                <c:pt idx="1077">
                  <c:v>-11.306867241000001</c:v>
                </c:pt>
                <c:pt idx="1078">
                  <c:v>-11.180901411000001</c:v>
                </c:pt>
                <c:pt idx="1079">
                  <c:v>-11.048087301000001</c:v>
                </c:pt>
                <c:pt idx="1080">
                  <c:v>-10.980197571</c:v>
                </c:pt>
                <c:pt idx="1081">
                  <c:v>-10.790191371000001</c:v>
                </c:pt>
                <c:pt idx="1082">
                  <c:v>-10.660420941</c:v>
                </c:pt>
                <c:pt idx="1083">
                  <c:v>-10.592732631000001</c:v>
                </c:pt>
                <c:pt idx="1084">
                  <c:v>-10.346854760999999</c:v>
                </c:pt>
                <c:pt idx="1085">
                  <c:v>-10.206230031</c:v>
                </c:pt>
                <c:pt idx="1086">
                  <c:v>-10.146094971</c:v>
                </c:pt>
                <c:pt idx="1087">
                  <c:v>-9.9418550910000008</c:v>
                </c:pt>
                <c:pt idx="1088">
                  <c:v>-9.8736520409999997</c:v>
                </c:pt>
                <c:pt idx="1089">
                  <c:v>-9.7520726910000004</c:v>
                </c:pt>
                <c:pt idx="1090">
                  <c:v>-9.5507198310000003</c:v>
                </c:pt>
                <c:pt idx="1091">
                  <c:v>-9.4842848009999994</c:v>
                </c:pt>
                <c:pt idx="1092">
                  <c:v>-9.3652903409999997</c:v>
                </c:pt>
                <c:pt idx="1093">
                  <c:v>-9.1639151010000006</c:v>
                </c:pt>
                <c:pt idx="1094">
                  <c:v>-8.9700147809999997</c:v>
                </c:pt>
                <c:pt idx="1095">
                  <c:v>-8.905952031</c:v>
                </c:pt>
                <c:pt idx="1096">
                  <c:v>-8.7755885310000004</c:v>
                </c:pt>
                <c:pt idx="1097">
                  <c:v>-8.580457311</c:v>
                </c:pt>
                <c:pt idx="1098">
                  <c:v>-8.3847777810000004</c:v>
                </c:pt>
                <c:pt idx="1099">
                  <c:v>-8.1905641409999994</c:v>
                </c:pt>
                <c:pt idx="1100">
                  <c:v>-7.994683191</c:v>
                </c:pt>
                <c:pt idx="1101">
                  <c:v>-7.8024166109999999</c:v>
                </c:pt>
                <c:pt idx="1102">
                  <c:v>-7.7382307709999996</c:v>
                </c:pt>
                <c:pt idx="1103">
                  <c:v>-7.5343042110000003</c:v>
                </c:pt>
                <c:pt idx="1104">
                  <c:v>-7.3457527110000003</c:v>
                </c:pt>
                <c:pt idx="1105">
                  <c:v>-7.1930315909999996</c:v>
                </c:pt>
                <c:pt idx="1106">
                  <c:v>-7.1288009910000003</c:v>
                </c:pt>
                <c:pt idx="1107">
                  <c:v>-6.9956176110000001</c:v>
                </c:pt>
                <c:pt idx="1108">
                  <c:v>-6.7577853509999999</c:v>
                </c:pt>
                <c:pt idx="1109">
                  <c:v>-6.5913005309999999</c:v>
                </c:pt>
                <c:pt idx="1110">
                  <c:v>-6.5111577509999998</c:v>
                </c:pt>
                <c:pt idx="1111">
                  <c:v>-6.3778445670000004</c:v>
                </c:pt>
                <c:pt idx="1112">
                  <c:v>-6.1770724680000004</c:v>
                </c:pt>
                <c:pt idx="1113">
                  <c:v>-5.9946430169999996</c:v>
                </c:pt>
                <c:pt idx="1114">
                  <c:v>-5.743783359</c:v>
                </c:pt>
                <c:pt idx="1115">
                  <c:v>-5.6781886979999996</c:v>
                </c:pt>
                <c:pt idx="1116">
                  <c:v>-5.5564627590000004</c:v>
                </c:pt>
                <c:pt idx="1117">
                  <c:v>-5.3725752509999998</c:v>
                </c:pt>
                <c:pt idx="1118">
                  <c:v>-5.1777025200000004</c:v>
                </c:pt>
                <c:pt idx="1119">
                  <c:v>-4.9918410959999999</c:v>
                </c:pt>
                <c:pt idx="1120">
                  <c:v>-4.9298921370000004</c:v>
                </c:pt>
                <c:pt idx="1121">
                  <c:v>-4.7500856220000003</c:v>
                </c:pt>
                <c:pt idx="1122">
                  <c:v>-4.5539640869999998</c:v>
                </c:pt>
                <c:pt idx="1123">
                  <c:v>-4.4268445679999999</c:v>
                </c:pt>
                <c:pt idx="1124">
                  <c:v>-4.3674916890000004</c:v>
                </c:pt>
                <c:pt idx="1125">
                  <c:v>-4.1716017870000002</c:v>
                </c:pt>
                <c:pt idx="1126">
                  <c:v>-3.979475082</c:v>
                </c:pt>
                <c:pt idx="1127">
                  <c:v>-3.921058806</c:v>
                </c:pt>
                <c:pt idx="1128">
                  <c:v>-3.794863581</c:v>
                </c:pt>
                <c:pt idx="1129">
                  <c:v>-3.545308677</c:v>
                </c:pt>
                <c:pt idx="1130">
                  <c:v>-3.414929511</c:v>
                </c:pt>
                <c:pt idx="1131">
                  <c:v>-3.3400146990000001</c:v>
                </c:pt>
                <c:pt idx="1132">
                  <c:v>-3.1780010672999999</c:v>
                </c:pt>
                <c:pt idx="1133">
                  <c:v>-2.9951428154999999</c:v>
                </c:pt>
                <c:pt idx="1134">
                  <c:v>-2.847824787</c:v>
                </c:pt>
                <c:pt idx="1135">
                  <c:v>-2.7971688878999998</c:v>
                </c:pt>
                <c:pt idx="1136">
                  <c:v>-2.5379490690000002</c:v>
                </c:pt>
                <c:pt idx="1137">
                  <c:v>-2.3634712320000002</c:v>
                </c:pt>
                <c:pt idx="1138">
                  <c:v>-2.3055271739999998</c:v>
                </c:pt>
                <c:pt idx="1139">
                  <c:v>-2.1754255200000001</c:v>
                </c:pt>
                <c:pt idx="1140">
                  <c:v>-1.9962053609999999</c:v>
                </c:pt>
                <c:pt idx="1141">
                  <c:v>-1.750203282</c:v>
                </c:pt>
                <c:pt idx="1142">
                  <c:v>-1.6335106049999999</c:v>
                </c:pt>
                <c:pt idx="1143">
                  <c:v>-1.575158112</c:v>
                </c:pt>
                <c:pt idx="1144">
                  <c:v>-1.379993322</c:v>
                </c:pt>
                <c:pt idx="1145">
                  <c:v>-1.1900911890000001</c:v>
                </c:pt>
                <c:pt idx="1146">
                  <c:v>-1.1286010200000001</c:v>
                </c:pt>
                <c:pt idx="1147">
                  <c:v>-0.94171235399999997</c:v>
                </c:pt>
                <c:pt idx="1148">
                  <c:v>-0.759790929</c:v>
                </c:pt>
                <c:pt idx="1149">
                  <c:v>-0.63023982300000003</c:v>
                </c:pt>
                <c:pt idx="1150">
                  <c:v>-0.57043263</c:v>
                </c:pt>
                <c:pt idx="1151">
                  <c:v>-0.37886654400000003</c:v>
                </c:pt>
                <c:pt idx="1152">
                  <c:v>-0.32248461</c:v>
                </c:pt>
                <c:pt idx="1153">
                  <c:v>-0.26571662099999999</c:v>
                </c:pt>
                <c:pt idx="1154">
                  <c:v>-0.20844172499999999</c:v>
                </c:pt>
                <c:pt idx="1155">
                  <c:v>-0.14826526200000001</c:v>
                </c:pt>
                <c:pt idx="1156">
                  <c:v>-3.5400683999999898E-2</c:v>
                </c:pt>
                <c:pt idx="1157">
                  <c:v>-2.9759805000000399E-2</c:v>
                </c:pt>
                <c:pt idx="1158">
                  <c:v>-2.3228202000000201E-2</c:v>
                </c:pt>
                <c:pt idx="1159">
                  <c:v>-1.5768948000000001E-2</c:v>
                </c:pt>
                <c:pt idx="1160">
                  <c:v>-1.06752600000001E-2</c:v>
                </c:pt>
                <c:pt idx="1161">
                  <c:v>-7.4693249999998601E-3</c:v>
                </c:pt>
                <c:pt idx="1162">
                  <c:v>-5.8837020000002301E-3</c:v>
                </c:pt>
              </c:numCache>
            </c:numRef>
          </c:xVal>
          <c:yVal>
            <c:numRef>
              <c:f>'4'!$B$2:$B$1164</c:f>
              <c:numCache>
                <c:formatCode>0.0000</c:formatCode>
                <c:ptCount val="1163"/>
                <c:pt idx="0">
                  <c:v>0.37264399999999998</c:v>
                </c:pt>
                <c:pt idx="1">
                  <c:v>0.70790560000000002</c:v>
                </c:pt>
                <c:pt idx="2">
                  <c:v>1.1266875999999999</c:v>
                </c:pt>
                <c:pt idx="3">
                  <c:v>1.6795176000000001</c:v>
                </c:pt>
                <c:pt idx="4">
                  <c:v>2.3117616000000001</c:v>
                </c:pt>
                <c:pt idx="5">
                  <c:v>3.2075939999999998</c:v>
                </c:pt>
                <c:pt idx="6">
                  <c:v>3.9848835999999999</c:v>
                </c:pt>
                <c:pt idx="7">
                  <c:v>4.8478648</c:v>
                </c:pt>
                <c:pt idx="8">
                  <c:v>5.7365463999999999</c:v>
                </c:pt>
                <c:pt idx="9">
                  <c:v>6.7071671999999998</c:v>
                </c:pt>
                <c:pt idx="10">
                  <c:v>7.7204568</c:v>
                </c:pt>
                <c:pt idx="11">
                  <c:v>8.6376000000000008</c:v>
                </c:pt>
                <c:pt idx="12">
                  <c:v>9.3404787999999996</c:v>
                </c:pt>
                <c:pt idx="13">
                  <c:v>9.9822100000000002</c:v>
                </c:pt>
                <c:pt idx="14">
                  <c:v>10.4025968</c:v>
                </c:pt>
                <c:pt idx="15">
                  <c:v>10.514413599999999</c:v>
                </c:pt>
                <c:pt idx="16">
                  <c:v>10.667931599999999</c:v>
                </c:pt>
                <c:pt idx="17">
                  <c:v>10.78815</c:v>
                </c:pt>
                <c:pt idx="18">
                  <c:v>10.962199999999999</c:v>
                </c:pt>
                <c:pt idx="19">
                  <c:v>11.1280372</c:v>
                </c:pt>
                <c:pt idx="20">
                  <c:v>11.2592768</c:v>
                </c:pt>
                <c:pt idx="21">
                  <c:v>11.341310399999999</c:v>
                </c:pt>
                <c:pt idx="22">
                  <c:v>11.443026400000001</c:v>
                </c:pt>
                <c:pt idx="23">
                  <c:v>11.496551200000001</c:v>
                </c:pt>
                <c:pt idx="24">
                  <c:v>11.648063199999999</c:v>
                </c:pt>
                <c:pt idx="25">
                  <c:v>11.714992799999999</c:v>
                </c:pt>
                <c:pt idx="26">
                  <c:v>11.821476000000001</c:v>
                </c:pt>
                <c:pt idx="27">
                  <c:v>11.8737972</c:v>
                </c:pt>
                <c:pt idx="28">
                  <c:v>11.9556892</c:v>
                </c:pt>
                <c:pt idx="29">
                  <c:v>12.0015204</c:v>
                </c:pt>
                <c:pt idx="30">
                  <c:v>12.0775124</c:v>
                </c:pt>
                <c:pt idx="31">
                  <c:v>12.218498800000001</c:v>
                </c:pt>
                <c:pt idx="32">
                  <c:v>12.267445199999999</c:v>
                </c:pt>
                <c:pt idx="33">
                  <c:v>12.4048444</c:v>
                </c:pt>
                <c:pt idx="34">
                  <c:v>12.456599199999999</c:v>
                </c:pt>
                <c:pt idx="35">
                  <c:v>12.5656076</c:v>
                </c:pt>
                <c:pt idx="36">
                  <c:v>12.6215396</c:v>
                </c:pt>
                <c:pt idx="37">
                  <c:v>12.730854799999999</c:v>
                </c:pt>
                <c:pt idx="38">
                  <c:v>12.8448428</c:v>
                </c:pt>
                <c:pt idx="39">
                  <c:v>12.9250592</c:v>
                </c:pt>
                <c:pt idx="40">
                  <c:v>13.0119544</c:v>
                </c:pt>
                <c:pt idx="41">
                  <c:v>13.05316</c:v>
                </c:pt>
                <c:pt idx="42">
                  <c:v>13.205356399999999</c:v>
                </c:pt>
                <c:pt idx="43">
                  <c:v>13.2500784</c:v>
                </c:pt>
                <c:pt idx="44">
                  <c:v>13.354555599999999</c:v>
                </c:pt>
                <c:pt idx="45">
                  <c:v>13.4282348</c:v>
                </c:pt>
                <c:pt idx="46">
                  <c:v>13.4567908</c:v>
                </c:pt>
                <c:pt idx="47">
                  <c:v>13.605565199999999</c:v>
                </c:pt>
                <c:pt idx="48">
                  <c:v>13.6653676</c:v>
                </c:pt>
                <c:pt idx="49">
                  <c:v>13.768334400000001</c:v>
                </c:pt>
                <c:pt idx="50">
                  <c:v>13.8232044</c:v>
                </c:pt>
                <c:pt idx="51">
                  <c:v>13.912672000000001</c:v>
                </c:pt>
                <c:pt idx="52">
                  <c:v>14.012783199999999</c:v>
                </c:pt>
                <c:pt idx="53">
                  <c:v>14.0568916</c:v>
                </c:pt>
                <c:pt idx="54">
                  <c:v>14.2042264</c:v>
                </c:pt>
                <c:pt idx="55">
                  <c:v>14.2594032</c:v>
                </c:pt>
                <c:pt idx="56">
                  <c:v>14.4135112</c:v>
                </c:pt>
                <c:pt idx="57">
                  <c:v>14.4431528</c:v>
                </c:pt>
                <c:pt idx="58">
                  <c:v>14.522024</c:v>
                </c:pt>
                <c:pt idx="59">
                  <c:v>14.6202472</c:v>
                </c:pt>
                <c:pt idx="60">
                  <c:v>14.679530400000001</c:v>
                </c:pt>
                <c:pt idx="61">
                  <c:v>14.8161036</c:v>
                </c:pt>
                <c:pt idx="62">
                  <c:v>14.853061200000001</c:v>
                </c:pt>
                <c:pt idx="63">
                  <c:v>14.9513316</c:v>
                </c:pt>
                <c:pt idx="64">
                  <c:v>15.001151200000001</c:v>
                </c:pt>
                <c:pt idx="65">
                  <c:v>15.11049</c:v>
                </c:pt>
                <c:pt idx="66">
                  <c:v>15.209491999999999</c:v>
                </c:pt>
                <c:pt idx="67">
                  <c:v>15.2518776</c:v>
                </c:pt>
                <c:pt idx="68">
                  <c:v>15.3831408</c:v>
                </c:pt>
                <c:pt idx="69">
                  <c:v>15.440677600000001</c:v>
                </c:pt>
                <c:pt idx="70">
                  <c:v>15.528351600000001</c:v>
                </c:pt>
                <c:pt idx="71">
                  <c:v>15.6144444</c:v>
                </c:pt>
                <c:pt idx="72">
                  <c:v>15.7134936</c:v>
                </c:pt>
                <c:pt idx="73">
                  <c:v>15.8298416</c:v>
                </c:pt>
                <c:pt idx="74">
                  <c:v>15.8927592</c:v>
                </c:pt>
                <c:pt idx="75">
                  <c:v>16.014606000000001</c:v>
                </c:pt>
                <c:pt idx="76">
                  <c:v>16.073558800000001</c:v>
                </c:pt>
                <c:pt idx="77">
                  <c:v>16.182803199999999</c:v>
                </c:pt>
                <c:pt idx="78">
                  <c:v>16.2310652</c:v>
                </c:pt>
                <c:pt idx="79">
                  <c:v>16.332025999999999</c:v>
                </c:pt>
                <c:pt idx="80">
                  <c:v>16.460008800000001</c:v>
                </c:pt>
                <c:pt idx="81">
                  <c:v>16.500341200000001</c:v>
                </c:pt>
                <c:pt idx="82">
                  <c:v>16.643144800000002</c:v>
                </c:pt>
                <c:pt idx="83">
                  <c:v>16.6965988</c:v>
                </c:pt>
                <c:pt idx="84">
                  <c:v>16.824676</c:v>
                </c:pt>
                <c:pt idx="85">
                  <c:v>16.8728908</c:v>
                </c:pt>
                <c:pt idx="86">
                  <c:v>16.994005999999999</c:v>
                </c:pt>
                <c:pt idx="87">
                  <c:v>17.0533836</c:v>
                </c:pt>
                <c:pt idx="88">
                  <c:v>17.155382800000002</c:v>
                </c:pt>
                <c:pt idx="89">
                  <c:v>17.267883999999999</c:v>
                </c:pt>
                <c:pt idx="90">
                  <c:v>17.312535199999999</c:v>
                </c:pt>
                <c:pt idx="91">
                  <c:v>17.399831599999999</c:v>
                </c:pt>
                <c:pt idx="92">
                  <c:v>17.412221599999999</c:v>
                </c:pt>
                <c:pt idx="93">
                  <c:v>17.4084456</c:v>
                </c:pt>
                <c:pt idx="94">
                  <c:v>17.592667200000001</c:v>
                </c:pt>
                <c:pt idx="95">
                  <c:v>17.640575200000001</c:v>
                </c:pt>
                <c:pt idx="96">
                  <c:v>17.7546812</c:v>
                </c:pt>
                <c:pt idx="97">
                  <c:v>17.828855999999998</c:v>
                </c:pt>
                <c:pt idx="98">
                  <c:v>17.966184399999999</c:v>
                </c:pt>
                <c:pt idx="99">
                  <c:v>18.010316400000001</c:v>
                </c:pt>
                <c:pt idx="100">
                  <c:v>18.129732400000002</c:v>
                </c:pt>
                <c:pt idx="101">
                  <c:v>18.2343984</c:v>
                </c:pt>
                <c:pt idx="102">
                  <c:v>18.292501600000001</c:v>
                </c:pt>
                <c:pt idx="103">
                  <c:v>18.451518400000001</c:v>
                </c:pt>
                <c:pt idx="104">
                  <c:v>18.493007200000001</c:v>
                </c:pt>
                <c:pt idx="105">
                  <c:v>18.650348399999999</c:v>
                </c:pt>
                <c:pt idx="106">
                  <c:v>18.691554</c:v>
                </c:pt>
                <c:pt idx="107">
                  <c:v>18.791688799999999</c:v>
                </c:pt>
                <c:pt idx="108">
                  <c:v>18.849013200000002</c:v>
                </c:pt>
                <c:pt idx="109">
                  <c:v>18.9620572</c:v>
                </c:pt>
                <c:pt idx="110">
                  <c:v>19.0155584</c:v>
                </c:pt>
                <c:pt idx="111">
                  <c:v>19.129475599999999</c:v>
                </c:pt>
                <c:pt idx="112">
                  <c:v>19.240962</c:v>
                </c:pt>
                <c:pt idx="113">
                  <c:v>19.290356800000001</c:v>
                </c:pt>
                <c:pt idx="114">
                  <c:v>19.407483599999999</c:v>
                </c:pt>
                <c:pt idx="115">
                  <c:v>19.458695599999999</c:v>
                </c:pt>
                <c:pt idx="116">
                  <c:v>19.6238484</c:v>
                </c:pt>
                <c:pt idx="117">
                  <c:v>19.6690896</c:v>
                </c:pt>
                <c:pt idx="118">
                  <c:v>19.779986000000001</c:v>
                </c:pt>
                <c:pt idx="119">
                  <c:v>19.840992</c:v>
                </c:pt>
                <c:pt idx="120">
                  <c:v>20.011667200000002</c:v>
                </c:pt>
                <c:pt idx="121">
                  <c:v>20.069534399999998</c:v>
                </c:pt>
                <c:pt idx="122">
                  <c:v>20.166719199999999</c:v>
                </c:pt>
                <c:pt idx="123">
                  <c:v>20.2121964</c:v>
                </c:pt>
                <c:pt idx="124">
                  <c:v>20.288023200000001</c:v>
                </c:pt>
                <c:pt idx="125">
                  <c:v>20.4215284</c:v>
                </c:pt>
                <c:pt idx="126">
                  <c:v>20.4690352</c:v>
                </c:pt>
                <c:pt idx="127">
                  <c:v>20.5710108</c:v>
                </c:pt>
                <c:pt idx="128">
                  <c:v>20.607803199999999</c:v>
                </c:pt>
                <c:pt idx="129">
                  <c:v>20.694462399999999</c:v>
                </c:pt>
                <c:pt idx="130">
                  <c:v>20.8184568</c:v>
                </c:pt>
                <c:pt idx="131">
                  <c:v>20.865373600000002</c:v>
                </c:pt>
                <c:pt idx="132">
                  <c:v>20.943206400000001</c:v>
                </c:pt>
                <c:pt idx="133">
                  <c:v>21.022596799999999</c:v>
                </c:pt>
                <c:pt idx="134">
                  <c:v>21.110294400000001</c:v>
                </c:pt>
                <c:pt idx="135">
                  <c:v>21.253145199999999</c:v>
                </c:pt>
                <c:pt idx="136">
                  <c:v>21.301171199999999</c:v>
                </c:pt>
                <c:pt idx="137">
                  <c:v>21.394438399999999</c:v>
                </c:pt>
                <c:pt idx="138">
                  <c:v>21.4315848</c:v>
                </c:pt>
                <c:pt idx="139">
                  <c:v>21.521524400000001</c:v>
                </c:pt>
                <c:pt idx="140">
                  <c:v>21.6167032</c:v>
                </c:pt>
                <c:pt idx="141">
                  <c:v>21.6866536</c:v>
                </c:pt>
                <c:pt idx="142">
                  <c:v>21.844632000000001</c:v>
                </c:pt>
                <c:pt idx="143">
                  <c:v>21.8911476</c:v>
                </c:pt>
                <c:pt idx="144">
                  <c:v>21.9991412</c:v>
                </c:pt>
                <c:pt idx="145">
                  <c:v>22.057291599999999</c:v>
                </c:pt>
                <c:pt idx="146">
                  <c:v>22.165096399999999</c:v>
                </c:pt>
                <c:pt idx="147">
                  <c:v>22.220202400000002</c:v>
                </c:pt>
                <c:pt idx="148">
                  <c:v>21.9823852</c:v>
                </c:pt>
                <c:pt idx="149">
                  <c:v>21.7773012</c:v>
                </c:pt>
                <c:pt idx="150">
                  <c:v>20.2919172</c:v>
                </c:pt>
                <c:pt idx="151">
                  <c:v>18.846417200000001</c:v>
                </c:pt>
                <c:pt idx="152">
                  <c:v>16.799423999999998</c:v>
                </c:pt>
                <c:pt idx="153">
                  <c:v>15.236750000000001</c:v>
                </c:pt>
                <c:pt idx="154">
                  <c:v>13.915032</c:v>
                </c:pt>
                <c:pt idx="155">
                  <c:v>13.2644272</c:v>
                </c:pt>
                <c:pt idx="156">
                  <c:v>12.926074</c:v>
                </c:pt>
                <c:pt idx="157">
                  <c:v>12.6657896</c:v>
                </c:pt>
                <c:pt idx="158">
                  <c:v>12.361326</c:v>
                </c:pt>
                <c:pt idx="159">
                  <c:v>12.089406800000001</c:v>
                </c:pt>
                <c:pt idx="160">
                  <c:v>11.8092512</c:v>
                </c:pt>
                <c:pt idx="161">
                  <c:v>11.5230304</c:v>
                </c:pt>
                <c:pt idx="162">
                  <c:v>11.328353999999999</c:v>
                </c:pt>
                <c:pt idx="163">
                  <c:v>11.194282400000001</c:v>
                </c:pt>
                <c:pt idx="164">
                  <c:v>11.0778164</c:v>
                </c:pt>
                <c:pt idx="165">
                  <c:v>10.9589196</c:v>
                </c:pt>
                <c:pt idx="166">
                  <c:v>10.7329496</c:v>
                </c:pt>
                <c:pt idx="167">
                  <c:v>10.630832399999999</c:v>
                </c:pt>
                <c:pt idx="168">
                  <c:v>10.527275599999999</c:v>
                </c:pt>
                <c:pt idx="169">
                  <c:v>10.429854799999999</c:v>
                </c:pt>
                <c:pt idx="170">
                  <c:v>10.326722800000001</c:v>
                </c:pt>
                <c:pt idx="171">
                  <c:v>10.140613200000001</c:v>
                </c:pt>
                <c:pt idx="172">
                  <c:v>10.060090000000001</c:v>
                </c:pt>
                <c:pt idx="173">
                  <c:v>9.9787172000000002</c:v>
                </c:pt>
                <c:pt idx="174">
                  <c:v>9.8215176</c:v>
                </c:pt>
                <c:pt idx="175">
                  <c:v>9.7496320000000001</c:v>
                </c:pt>
                <c:pt idx="176">
                  <c:v>9.5873348000000007</c:v>
                </c:pt>
                <c:pt idx="177">
                  <c:v>9.5215143999999992</c:v>
                </c:pt>
                <c:pt idx="178">
                  <c:v>9.3763743999999996</c:v>
                </c:pt>
                <c:pt idx="179">
                  <c:v>9.2939632000000003</c:v>
                </c:pt>
                <c:pt idx="180">
                  <c:v>9.1548175999999994</c:v>
                </c:pt>
                <c:pt idx="181">
                  <c:v>9.0969031999999999</c:v>
                </c:pt>
                <c:pt idx="182">
                  <c:v>8.9609436000000002</c:v>
                </c:pt>
                <c:pt idx="183">
                  <c:v>8.9048227999999998</c:v>
                </c:pt>
                <c:pt idx="184">
                  <c:v>8.7952480000000008</c:v>
                </c:pt>
                <c:pt idx="185">
                  <c:v>8.7609100000000009</c:v>
                </c:pt>
                <c:pt idx="186">
                  <c:v>8.6308740000000004</c:v>
                </c:pt>
                <c:pt idx="187">
                  <c:v>8.5867184000000005</c:v>
                </c:pt>
                <c:pt idx="188">
                  <c:v>8.5110095999999995</c:v>
                </c:pt>
                <c:pt idx="189">
                  <c:v>8.3911923999999996</c:v>
                </c:pt>
                <c:pt idx="190">
                  <c:v>8.3534796</c:v>
                </c:pt>
                <c:pt idx="191">
                  <c:v>8.3100319999999996</c:v>
                </c:pt>
                <c:pt idx="192">
                  <c:v>8.2096376000000006</c:v>
                </c:pt>
                <c:pt idx="193">
                  <c:v>8.1699660000000005</c:v>
                </c:pt>
                <c:pt idx="194">
                  <c:v>8.0613115999999998</c:v>
                </c:pt>
                <c:pt idx="195">
                  <c:v>7.9686816</c:v>
                </c:pt>
                <c:pt idx="196">
                  <c:v>7.9302371999999997</c:v>
                </c:pt>
                <c:pt idx="197">
                  <c:v>7.8682400000000001</c:v>
                </c:pt>
                <c:pt idx="198">
                  <c:v>7.7959768</c:v>
                </c:pt>
                <c:pt idx="199">
                  <c:v>7.7763651999999999</c:v>
                </c:pt>
                <c:pt idx="200">
                  <c:v>7.7340267999999996</c:v>
                </c:pt>
                <c:pt idx="201">
                  <c:v>7.6760652</c:v>
                </c:pt>
                <c:pt idx="202">
                  <c:v>7.6335616000000002</c:v>
                </c:pt>
                <c:pt idx="203">
                  <c:v>7.5876124000000003</c:v>
                </c:pt>
                <c:pt idx="204">
                  <c:v>7.5721543999999996</c:v>
                </c:pt>
                <c:pt idx="205">
                  <c:v>7.5153964000000002</c:v>
                </c:pt>
                <c:pt idx="206">
                  <c:v>7.4461067999999999</c:v>
                </c:pt>
                <c:pt idx="207">
                  <c:v>7.3966884000000004</c:v>
                </c:pt>
                <c:pt idx="208">
                  <c:v>7.3701856000000001</c:v>
                </c:pt>
                <c:pt idx="209">
                  <c:v>7.3184072000000002</c:v>
                </c:pt>
                <c:pt idx="210">
                  <c:v>7.1516732000000003</c:v>
                </c:pt>
                <c:pt idx="211">
                  <c:v>6.9862136000000001</c:v>
                </c:pt>
                <c:pt idx="212">
                  <c:v>6.8517408</c:v>
                </c:pt>
                <c:pt idx="213">
                  <c:v>6.7509924000000003</c:v>
                </c:pt>
                <c:pt idx="214">
                  <c:v>6.7062704000000002</c:v>
                </c:pt>
                <c:pt idx="215">
                  <c:v>6.8174028</c:v>
                </c:pt>
                <c:pt idx="216">
                  <c:v>6.8529679999999997</c:v>
                </c:pt>
                <c:pt idx="217">
                  <c:v>6.8051307999999997</c:v>
                </c:pt>
                <c:pt idx="218">
                  <c:v>6.7346611999999997</c:v>
                </c:pt>
                <c:pt idx="219">
                  <c:v>6.6727347999999997</c:v>
                </c:pt>
                <c:pt idx="220">
                  <c:v>6.6089203999999997</c:v>
                </c:pt>
                <c:pt idx="221">
                  <c:v>6.580978</c:v>
                </c:pt>
                <c:pt idx="222">
                  <c:v>6.5375775999999997</c:v>
                </c:pt>
                <c:pt idx="223">
                  <c:v>6.4544819999999996</c:v>
                </c:pt>
                <c:pt idx="224">
                  <c:v>6.3965911999999996</c:v>
                </c:pt>
                <c:pt idx="225">
                  <c:v>6.3791744000000001</c:v>
                </c:pt>
                <c:pt idx="226">
                  <c:v>6.32775</c:v>
                </c:pt>
                <c:pt idx="227">
                  <c:v>6.2416336000000001</c:v>
                </c:pt>
                <c:pt idx="228">
                  <c:v>6.1789991999999998</c:v>
                </c:pt>
                <c:pt idx="229">
                  <c:v>6.1451567999999996</c:v>
                </c:pt>
                <c:pt idx="230">
                  <c:v>6.0674656000000002</c:v>
                </c:pt>
                <c:pt idx="231">
                  <c:v>5.9855736000000004</c:v>
                </c:pt>
                <c:pt idx="232">
                  <c:v>5.9661743999999999</c:v>
                </c:pt>
                <c:pt idx="233">
                  <c:v>5.9177944</c:v>
                </c:pt>
                <c:pt idx="234">
                  <c:v>5.8579448000000003</c:v>
                </c:pt>
                <c:pt idx="235">
                  <c:v>5.7869088</c:v>
                </c:pt>
                <c:pt idx="236">
                  <c:v>5.7687840000000001</c:v>
                </c:pt>
                <c:pt idx="237">
                  <c:v>5.7196252000000003</c:v>
                </c:pt>
                <c:pt idx="238">
                  <c:v>5.6481171999999997</c:v>
                </c:pt>
                <c:pt idx="239">
                  <c:v>5.5967636000000001</c:v>
                </c:pt>
                <c:pt idx="240">
                  <c:v>5.5681368000000004</c:v>
                </c:pt>
                <c:pt idx="241">
                  <c:v>5.5113079999999997</c:v>
                </c:pt>
                <c:pt idx="242">
                  <c:v>5.4606152000000003</c:v>
                </c:pt>
                <c:pt idx="243">
                  <c:v>5.3994676000000004</c:v>
                </c:pt>
                <c:pt idx="244">
                  <c:v>5.3804223999999996</c:v>
                </c:pt>
                <c:pt idx="245">
                  <c:v>5.3383908</c:v>
                </c:pt>
                <c:pt idx="246">
                  <c:v>5.2982708000000001</c:v>
                </c:pt>
                <c:pt idx="247">
                  <c:v>5.2457843999999998</c:v>
                </c:pt>
                <c:pt idx="248">
                  <c:v>5.1955635999999998</c:v>
                </c:pt>
                <c:pt idx="249">
                  <c:v>5.1703352000000002</c:v>
                </c:pt>
                <c:pt idx="250">
                  <c:v>5.1044204000000004</c:v>
                </c:pt>
                <c:pt idx="251">
                  <c:v>5.0379392000000003</c:v>
                </c:pt>
                <c:pt idx="252">
                  <c:v>4.9749980000000003</c:v>
                </c:pt>
                <c:pt idx="253">
                  <c:v>4.9564012000000002</c:v>
                </c:pt>
                <c:pt idx="254">
                  <c:v>4.8942860000000001</c:v>
                </c:pt>
                <c:pt idx="255">
                  <c:v>4.8321236000000001</c:v>
                </c:pt>
                <c:pt idx="256">
                  <c:v>4.7871892000000003</c:v>
                </c:pt>
                <c:pt idx="257">
                  <c:v>4.7736191999999997</c:v>
                </c:pt>
                <c:pt idx="258">
                  <c:v>4.7341835999999997</c:v>
                </c:pt>
                <c:pt idx="259">
                  <c:v>4.6579556000000002</c:v>
                </c:pt>
                <c:pt idx="260">
                  <c:v>4.5959111999999998</c:v>
                </c:pt>
                <c:pt idx="261">
                  <c:v>4.5745768</c:v>
                </c:pt>
                <c:pt idx="262">
                  <c:v>4.5409468000000004</c:v>
                </c:pt>
                <c:pt idx="263">
                  <c:v>4.5003548000000002</c:v>
                </c:pt>
                <c:pt idx="264">
                  <c:v>4.4409064000000003</c:v>
                </c:pt>
                <c:pt idx="265">
                  <c:v>4.3913935999999998</c:v>
                </c:pt>
                <c:pt idx="266">
                  <c:v>4.3694455999999997</c:v>
                </c:pt>
                <c:pt idx="267">
                  <c:v>4.3386712000000003</c:v>
                </c:pt>
                <c:pt idx="268">
                  <c:v>4.1840440000000001</c:v>
                </c:pt>
                <c:pt idx="269">
                  <c:v>4.0830831999999999</c:v>
                </c:pt>
                <c:pt idx="270">
                  <c:v>3.9816503999999999</c:v>
                </c:pt>
                <c:pt idx="271">
                  <c:v>3.88279</c:v>
                </c:pt>
                <c:pt idx="272">
                  <c:v>3.7049875999999999</c:v>
                </c:pt>
                <c:pt idx="273">
                  <c:v>3.2794560000000001</c:v>
                </c:pt>
                <c:pt idx="274">
                  <c:v>2.8437763999999999</c:v>
                </c:pt>
                <c:pt idx="275">
                  <c:v>2.4380687999999999</c:v>
                </c:pt>
                <c:pt idx="276">
                  <c:v>1.9398728000000001</c:v>
                </c:pt>
                <c:pt idx="277">
                  <c:v>1.3935328</c:v>
                </c:pt>
                <c:pt idx="278">
                  <c:v>0.89451080000000005</c:v>
                </c:pt>
                <c:pt idx="279">
                  <c:v>0.5039072</c:v>
                </c:pt>
                <c:pt idx="280">
                  <c:v>0.1183776</c:v>
                </c:pt>
                <c:pt idx="281">
                  <c:v>-3.6320400000000003E-2</c:v>
                </c:pt>
                <c:pt idx="282">
                  <c:v>-3.92232E-2</c:v>
                </c:pt>
                <c:pt idx="283">
                  <c:v>-0.25424279999999999</c:v>
                </c:pt>
                <c:pt idx="284">
                  <c:v>-0.472472</c:v>
                </c:pt>
                <c:pt idx="285">
                  <c:v>-0.60543440000000004</c:v>
                </c:pt>
                <c:pt idx="286">
                  <c:v>-0.85342320000000005</c:v>
                </c:pt>
                <c:pt idx="287">
                  <c:v>-1.1586183999999999</c:v>
                </c:pt>
                <c:pt idx="288">
                  <c:v>-1.5086299999999999</c:v>
                </c:pt>
                <c:pt idx="289">
                  <c:v>-1.6466191999999999</c:v>
                </c:pt>
                <c:pt idx="290">
                  <c:v>-2.1416764000000001</c:v>
                </c:pt>
                <c:pt idx="291">
                  <c:v>-2.6769715999999999</c:v>
                </c:pt>
                <c:pt idx="292">
                  <c:v>-3.4747696000000001</c:v>
                </c:pt>
                <c:pt idx="293">
                  <c:v>-4.2655348000000002</c:v>
                </c:pt>
                <c:pt idx="294">
                  <c:v>-5.1455788</c:v>
                </c:pt>
                <c:pt idx="295">
                  <c:v>-6.1488855999999998</c:v>
                </c:pt>
                <c:pt idx="296">
                  <c:v>-7.1160844000000001</c:v>
                </c:pt>
                <c:pt idx="297">
                  <c:v>-8.0643087999999992</c:v>
                </c:pt>
                <c:pt idx="298">
                  <c:v>-8.8235208000000007</c:v>
                </c:pt>
                <c:pt idx="299">
                  <c:v>-9.4298047999999994</c:v>
                </c:pt>
                <c:pt idx="300">
                  <c:v>-9.7353775999999996</c:v>
                </c:pt>
                <c:pt idx="301">
                  <c:v>-10.007013600000001</c:v>
                </c:pt>
                <c:pt idx="302">
                  <c:v>-10.0647392</c:v>
                </c:pt>
                <c:pt idx="303">
                  <c:v>-10.201855200000001</c:v>
                </c:pt>
                <c:pt idx="304">
                  <c:v>-10.400189599999999</c:v>
                </c:pt>
                <c:pt idx="305">
                  <c:v>-10.471980800000001</c:v>
                </c:pt>
                <c:pt idx="306">
                  <c:v>-10.630926799999999</c:v>
                </c:pt>
                <c:pt idx="307">
                  <c:v>-10.704181200000001</c:v>
                </c:pt>
                <c:pt idx="308">
                  <c:v>-10.8415096</c:v>
                </c:pt>
                <c:pt idx="309">
                  <c:v>-10.9160384</c:v>
                </c:pt>
                <c:pt idx="310">
                  <c:v>-11.049992</c:v>
                </c:pt>
                <c:pt idx="311">
                  <c:v>-11.204383200000001</c:v>
                </c:pt>
                <c:pt idx="312">
                  <c:v>-11.2667108</c:v>
                </c:pt>
                <c:pt idx="313">
                  <c:v>-11.400782400000001</c:v>
                </c:pt>
                <c:pt idx="314">
                  <c:v>-11.461953599999999</c:v>
                </c:pt>
                <c:pt idx="315">
                  <c:v>-11.647142799999999</c:v>
                </c:pt>
                <c:pt idx="316">
                  <c:v>-11.713340799999999</c:v>
                </c:pt>
                <c:pt idx="317">
                  <c:v>-11.843825199999999</c:v>
                </c:pt>
                <c:pt idx="318">
                  <c:v>-11.909976</c:v>
                </c:pt>
                <c:pt idx="319">
                  <c:v>-12.027150000000001</c:v>
                </c:pt>
                <c:pt idx="320">
                  <c:v>-12.0884392</c:v>
                </c:pt>
                <c:pt idx="321">
                  <c:v>-12.189683199999999</c:v>
                </c:pt>
                <c:pt idx="322">
                  <c:v>-12.244388000000001</c:v>
                </c:pt>
                <c:pt idx="323">
                  <c:v>-12.3412188</c:v>
                </c:pt>
                <c:pt idx="324">
                  <c:v>-12.4309224</c:v>
                </c:pt>
                <c:pt idx="325">
                  <c:v>-12.5395296</c:v>
                </c:pt>
                <c:pt idx="326">
                  <c:v>-12.6291624</c:v>
                </c:pt>
                <c:pt idx="327">
                  <c:v>-12.6778964</c:v>
                </c:pt>
                <c:pt idx="328">
                  <c:v>-12.816687999999999</c:v>
                </c:pt>
                <c:pt idx="329">
                  <c:v>-12.857091199999999</c:v>
                </c:pt>
                <c:pt idx="330">
                  <c:v>-13.017288000000001</c:v>
                </c:pt>
                <c:pt idx="331">
                  <c:v>-13.05965</c:v>
                </c:pt>
                <c:pt idx="332">
                  <c:v>-13.158793599999999</c:v>
                </c:pt>
                <c:pt idx="333">
                  <c:v>-13.223433999999999</c:v>
                </c:pt>
                <c:pt idx="334">
                  <c:v>-13.328571999999999</c:v>
                </c:pt>
                <c:pt idx="335">
                  <c:v>-13.425803999999999</c:v>
                </c:pt>
                <c:pt idx="336">
                  <c:v>-13.4697</c:v>
                </c:pt>
                <c:pt idx="337">
                  <c:v>-13.5972344</c:v>
                </c:pt>
                <c:pt idx="338">
                  <c:v>-13.639454799999999</c:v>
                </c:pt>
                <c:pt idx="339">
                  <c:v>-13.765762</c:v>
                </c:pt>
                <c:pt idx="340">
                  <c:v>-13.807840799999999</c:v>
                </c:pt>
                <c:pt idx="341">
                  <c:v>-13.901863199999999</c:v>
                </c:pt>
                <c:pt idx="342">
                  <c:v>-14.0453276</c:v>
                </c:pt>
                <c:pt idx="343">
                  <c:v>-14.088421200000001</c:v>
                </c:pt>
                <c:pt idx="344">
                  <c:v>-14.1934176</c:v>
                </c:pt>
                <c:pt idx="345">
                  <c:v>-14.2407828</c:v>
                </c:pt>
                <c:pt idx="346">
                  <c:v>-14.374594800000001</c:v>
                </c:pt>
                <c:pt idx="347">
                  <c:v>-14.417782799999999</c:v>
                </c:pt>
                <c:pt idx="348">
                  <c:v>-14.522378</c:v>
                </c:pt>
                <c:pt idx="349">
                  <c:v>-14.625085199999999</c:v>
                </c:pt>
                <c:pt idx="350">
                  <c:v>-14.668414800000001</c:v>
                </c:pt>
                <c:pt idx="351">
                  <c:v>-14.7918664</c:v>
                </c:pt>
                <c:pt idx="352">
                  <c:v>-14.827266399999999</c:v>
                </c:pt>
                <c:pt idx="353">
                  <c:v>-14.914586399999999</c:v>
                </c:pt>
                <c:pt idx="354">
                  <c:v>-15.015972</c:v>
                </c:pt>
                <c:pt idx="355">
                  <c:v>-15.101710799999999</c:v>
                </c:pt>
                <c:pt idx="356">
                  <c:v>-15.217988</c:v>
                </c:pt>
                <c:pt idx="357">
                  <c:v>-15.260444400000001</c:v>
                </c:pt>
                <c:pt idx="358">
                  <c:v>-15.344743599999999</c:v>
                </c:pt>
                <c:pt idx="359">
                  <c:v>-15.436642000000001</c:v>
                </c:pt>
                <c:pt idx="360">
                  <c:v>-15.4811988</c:v>
                </c:pt>
                <c:pt idx="361">
                  <c:v>-15.596413999999999</c:v>
                </c:pt>
                <c:pt idx="362">
                  <c:v>-15.6564996</c:v>
                </c:pt>
                <c:pt idx="363">
                  <c:v>-15.801073199999999</c:v>
                </c:pt>
                <c:pt idx="364">
                  <c:v>-15.8705044</c:v>
                </c:pt>
                <c:pt idx="365">
                  <c:v>-16.0014608</c:v>
                </c:pt>
                <c:pt idx="366">
                  <c:v>-16.073676800000001</c:v>
                </c:pt>
                <c:pt idx="367">
                  <c:v>-16.197977999999999</c:v>
                </c:pt>
                <c:pt idx="368">
                  <c:v>-16.249567599999999</c:v>
                </c:pt>
                <c:pt idx="369">
                  <c:v>-16.3679688</c:v>
                </c:pt>
                <c:pt idx="370">
                  <c:v>-16.420360800000001</c:v>
                </c:pt>
                <c:pt idx="371">
                  <c:v>-16.545181199999998</c:v>
                </c:pt>
                <c:pt idx="372">
                  <c:v>-16.6067772</c:v>
                </c:pt>
                <c:pt idx="373">
                  <c:v>-16.730795199999999</c:v>
                </c:pt>
                <c:pt idx="374">
                  <c:v>-16.801666000000001</c:v>
                </c:pt>
                <c:pt idx="375">
                  <c:v>-16.926981999999999</c:v>
                </c:pt>
                <c:pt idx="376">
                  <c:v>-17.035329600000001</c:v>
                </c:pt>
                <c:pt idx="377">
                  <c:v>-17.057088799999999</c:v>
                </c:pt>
                <c:pt idx="378">
                  <c:v>-17.151370799999999</c:v>
                </c:pt>
                <c:pt idx="379">
                  <c:v>-17.215114400000001</c:v>
                </c:pt>
                <c:pt idx="380">
                  <c:v>-17.305408</c:v>
                </c:pt>
                <c:pt idx="381">
                  <c:v>-17.339793199999999</c:v>
                </c:pt>
                <c:pt idx="382">
                  <c:v>-17.409578400000001</c:v>
                </c:pt>
                <c:pt idx="383">
                  <c:v>-17.676683199999999</c:v>
                </c:pt>
                <c:pt idx="384">
                  <c:v>-17.7654192</c:v>
                </c:pt>
                <c:pt idx="385">
                  <c:v>-17.8456592</c:v>
                </c:pt>
                <c:pt idx="386">
                  <c:v>-17.930336</c:v>
                </c:pt>
                <c:pt idx="387">
                  <c:v>-18.083853999999999</c:v>
                </c:pt>
                <c:pt idx="388">
                  <c:v>-18.165769600000001</c:v>
                </c:pt>
                <c:pt idx="389">
                  <c:v>-18.240203999999999</c:v>
                </c:pt>
                <c:pt idx="390">
                  <c:v>-18.401085200000001</c:v>
                </c:pt>
                <c:pt idx="391">
                  <c:v>-18.472026799999998</c:v>
                </c:pt>
                <c:pt idx="392">
                  <c:v>-18.623869200000001</c:v>
                </c:pt>
                <c:pt idx="393">
                  <c:v>-18.6911764</c:v>
                </c:pt>
                <c:pt idx="394">
                  <c:v>-18.836174799999998</c:v>
                </c:pt>
                <c:pt idx="395">
                  <c:v>-18.9102788</c:v>
                </c:pt>
                <c:pt idx="396">
                  <c:v>-19.0671952</c:v>
                </c:pt>
                <c:pt idx="397">
                  <c:v>-19.1358712</c:v>
                </c:pt>
                <c:pt idx="398">
                  <c:v>-19.202021999999999</c:v>
                </c:pt>
                <c:pt idx="399">
                  <c:v>-19.3425364</c:v>
                </c:pt>
                <c:pt idx="400">
                  <c:v>-19.409159200000001</c:v>
                </c:pt>
                <c:pt idx="401">
                  <c:v>-19.543278000000001</c:v>
                </c:pt>
                <c:pt idx="402">
                  <c:v>-19.6629772</c:v>
                </c:pt>
                <c:pt idx="403">
                  <c:v>-19.731252000000001</c:v>
                </c:pt>
                <c:pt idx="404">
                  <c:v>-19.846986399999999</c:v>
                </c:pt>
                <c:pt idx="405">
                  <c:v>-19.895083199999998</c:v>
                </c:pt>
                <c:pt idx="406">
                  <c:v>-20.005625599999998</c:v>
                </c:pt>
                <c:pt idx="407">
                  <c:v>-20.126080000000002</c:v>
                </c:pt>
                <c:pt idx="408">
                  <c:v>-20.262252</c:v>
                </c:pt>
                <c:pt idx="409">
                  <c:v>-20.332509200000001</c:v>
                </c:pt>
                <c:pt idx="410">
                  <c:v>-20.466132399999999</c:v>
                </c:pt>
                <c:pt idx="411">
                  <c:v>-20.536460399999999</c:v>
                </c:pt>
                <c:pt idx="412">
                  <c:v>-20.6699184</c:v>
                </c:pt>
                <c:pt idx="413">
                  <c:v>-20.728611600000001</c:v>
                </c:pt>
                <c:pt idx="414">
                  <c:v>-20.8487592</c:v>
                </c:pt>
                <c:pt idx="415">
                  <c:v>-20.901505199999999</c:v>
                </c:pt>
                <c:pt idx="416">
                  <c:v>-21.0372524</c:v>
                </c:pt>
                <c:pt idx="417">
                  <c:v>-21.082115999999999</c:v>
                </c:pt>
                <c:pt idx="418">
                  <c:v>-21.210405600000001</c:v>
                </c:pt>
                <c:pt idx="419">
                  <c:v>-21.252460800000001</c:v>
                </c:pt>
                <c:pt idx="420">
                  <c:v>-21.338081599999999</c:v>
                </c:pt>
                <c:pt idx="421">
                  <c:v>-21.4434556</c:v>
                </c:pt>
                <c:pt idx="422">
                  <c:v>-21.487658400000001</c:v>
                </c:pt>
                <c:pt idx="423">
                  <c:v>-21.625293599999999</c:v>
                </c:pt>
                <c:pt idx="424">
                  <c:v>-21.663761600000001</c:v>
                </c:pt>
                <c:pt idx="425">
                  <c:v>-21.767436400000001</c:v>
                </c:pt>
                <c:pt idx="426">
                  <c:v>-21.803308399999999</c:v>
                </c:pt>
                <c:pt idx="427">
                  <c:v>-21.864692000000002</c:v>
                </c:pt>
                <c:pt idx="428">
                  <c:v>-21.9786328</c:v>
                </c:pt>
                <c:pt idx="429">
                  <c:v>-22.025785599999999</c:v>
                </c:pt>
                <c:pt idx="430">
                  <c:v>-22.1061908</c:v>
                </c:pt>
                <c:pt idx="431">
                  <c:v>-22.223128800000001</c:v>
                </c:pt>
                <c:pt idx="432">
                  <c:v>-22.257867999999998</c:v>
                </c:pt>
                <c:pt idx="433">
                  <c:v>-22.321918400000001</c:v>
                </c:pt>
                <c:pt idx="434">
                  <c:v>-22.4310212</c:v>
                </c:pt>
                <c:pt idx="435">
                  <c:v>-22.470055599999998</c:v>
                </c:pt>
                <c:pt idx="436">
                  <c:v>-22.5489268</c:v>
                </c:pt>
                <c:pt idx="437">
                  <c:v>-22.635279199999999</c:v>
                </c:pt>
                <c:pt idx="438">
                  <c:v>-22.6665256</c:v>
                </c:pt>
                <c:pt idx="439">
                  <c:v>-22.323428799999999</c:v>
                </c:pt>
                <c:pt idx="440">
                  <c:v>-22.071781999999999</c:v>
                </c:pt>
                <c:pt idx="441">
                  <c:v>-20.806279199999999</c:v>
                </c:pt>
                <c:pt idx="442">
                  <c:v>-19.272987199999999</c:v>
                </c:pt>
                <c:pt idx="443">
                  <c:v>-17.2542668</c:v>
                </c:pt>
                <c:pt idx="444">
                  <c:v>-15.5153952</c:v>
                </c:pt>
                <c:pt idx="445">
                  <c:v>-13.936814800000001</c:v>
                </c:pt>
                <c:pt idx="446">
                  <c:v>-13.1046552</c:v>
                </c:pt>
                <c:pt idx="447">
                  <c:v>-12.847014</c:v>
                </c:pt>
                <c:pt idx="448">
                  <c:v>-12.734866800000001</c:v>
                </c:pt>
                <c:pt idx="449">
                  <c:v>-12.773712400000001</c:v>
                </c:pt>
                <c:pt idx="450">
                  <c:v>-13.010680000000001</c:v>
                </c:pt>
                <c:pt idx="451">
                  <c:v>-13.2241184</c:v>
                </c:pt>
                <c:pt idx="452">
                  <c:v>-13.3462248</c:v>
                </c:pt>
                <c:pt idx="453">
                  <c:v>-13.385377200000001</c:v>
                </c:pt>
                <c:pt idx="454">
                  <c:v>-13.2096988</c:v>
                </c:pt>
                <c:pt idx="455">
                  <c:v>-12.952152</c:v>
                </c:pt>
                <c:pt idx="456">
                  <c:v>-12.8290308</c:v>
                </c:pt>
                <c:pt idx="457">
                  <c:v>-12.7195032</c:v>
                </c:pt>
                <c:pt idx="458">
                  <c:v>-12.4853912</c:v>
                </c:pt>
                <c:pt idx="459">
                  <c:v>-12.373314799999999</c:v>
                </c:pt>
                <c:pt idx="460">
                  <c:v>-12.2538752</c:v>
                </c:pt>
                <c:pt idx="461">
                  <c:v>-12.1365832</c:v>
                </c:pt>
                <c:pt idx="462">
                  <c:v>-12.029722400000001</c:v>
                </c:pt>
                <c:pt idx="463">
                  <c:v>-11.911982</c:v>
                </c:pt>
                <c:pt idx="464">
                  <c:v>-11.79646</c:v>
                </c:pt>
                <c:pt idx="465">
                  <c:v>-11.6696572</c:v>
                </c:pt>
                <c:pt idx="466">
                  <c:v>-11.563480800000001</c:v>
                </c:pt>
                <c:pt idx="467">
                  <c:v>-11.3362836</c:v>
                </c:pt>
                <c:pt idx="468">
                  <c:v>-11.2390516</c:v>
                </c:pt>
                <c:pt idx="469">
                  <c:v>-11.1412768</c:v>
                </c:pt>
                <c:pt idx="470">
                  <c:v>-10.944853999999999</c:v>
                </c:pt>
                <c:pt idx="471">
                  <c:v>-10.863198000000001</c:v>
                </c:pt>
                <c:pt idx="472">
                  <c:v>-10.775618400000001</c:v>
                </c:pt>
                <c:pt idx="473">
                  <c:v>-10.706376000000001</c:v>
                </c:pt>
                <c:pt idx="474">
                  <c:v>-10.572233600000001</c:v>
                </c:pt>
                <c:pt idx="475">
                  <c:v>-10.5097644</c:v>
                </c:pt>
                <c:pt idx="476">
                  <c:v>-10.390088799999999</c:v>
                </c:pt>
                <c:pt idx="477">
                  <c:v>-10.3280444</c:v>
                </c:pt>
                <c:pt idx="478">
                  <c:v>-10.165511199999999</c:v>
                </c:pt>
                <c:pt idx="479">
                  <c:v>-10.12086</c:v>
                </c:pt>
                <c:pt idx="480">
                  <c:v>-10.0130316</c:v>
                </c:pt>
                <c:pt idx="481">
                  <c:v>-9.9608755999999996</c:v>
                </c:pt>
                <c:pt idx="482">
                  <c:v>-9.7929144000000008</c:v>
                </c:pt>
                <c:pt idx="483">
                  <c:v>-9.7445343999999992</c:v>
                </c:pt>
                <c:pt idx="484">
                  <c:v>-9.6381692000000001</c:v>
                </c:pt>
                <c:pt idx="485">
                  <c:v>-9.5938955999999997</c:v>
                </c:pt>
                <c:pt idx="486">
                  <c:v>-9.4872472000000005</c:v>
                </c:pt>
                <c:pt idx="487">
                  <c:v>-9.3859323999999997</c:v>
                </c:pt>
                <c:pt idx="488">
                  <c:v>-9.3403136</c:v>
                </c:pt>
                <c:pt idx="489">
                  <c:v>-9.2461967999999999</c:v>
                </c:pt>
                <c:pt idx="490">
                  <c:v>-9.1765767999999994</c:v>
                </c:pt>
                <c:pt idx="491">
                  <c:v>-9.1538027999999994</c:v>
                </c:pt>
                <c:pt idx="492">
                  <c:v>-9.1042900000000007</c:v>
                </c:pt>
                <c:pt idx="493">
                  <c:v>-9.0093472000000006</c:v>
                </c:pt>
                <c:pt idx="494">
                  <c:v>-8.9720828000000008</c:v>
                </c:pt>
                <c:pt idx="495">
                  <c:v>-8.9010704</c:v>
                </c:pt>
                <c:pt idx="496">
                  <c:v>-8.7835424</c:v>
                </c:pt>
                <c:pt idx="497">
                  <c:v>-8.7389384000000003</c:v>
                </c:pt>
                <c:pt idx="498">
                  <c:v>-8.6264135999999993</c:v>
                </c:pt>
                <c:pt idx="499">
                  <c:v>-8.5827299999999997</c:v>
                </c:pt>
                <c:pt idx="500">
                  <c:v>-8.5554012000000004</c:v>
                </c:pt>
                <c:pt idx="501">
                  <c:v>-8.4887783999999993</c:v>
                </c:pt>
                <c:pt idx="502">
                  <c:v>-8.4192528000000006</c:v>
                </c:pt>
                <c:pt idx="503">
                  <c:v>-8.3968328000000003</c:v>
                </c:pt>
                <c:pt idx="504">
                  <c:v>-8.3477683999999996</c:v>
                </c:pt>
                <c:pt idx="505">
                  <c:v>-8.2859599999999993</c:v>
                </c:pt>
                <c:pt idx="506">
                  <c:v>-8.2722248</c:v>
                </c:pt>
                <c:pt idx="507">
                  <c:v>-8.2413088000000005</c:v>
                </c:pt>
                <c:pt idx="508">
                  <c:v>-8.2260632000000005</c:v>
                </c:pt>
                <c:pt idx="509">
                  <c:v>-8.1764323999999995</c:v>
                </c:pt>
                <c:pt idx="510">
                  <c:v>-8.1575760000000006</c:v>
                </c:pt>
                <c:pt idx="511">
                  <c:v>-8.0834012000000008</c:v>
                </c:pt>
                <c:pt idx="512">
                  <c:v>-7.9976859999999999</c:v>
                </c:pt>
                <c:pt idx="513">
                  <c:v>-7.9568108000000004</c:v>
                </c:pt>
                <c:pt idx="514">
                  <c:v>-7.8923591999999996</c:v>
                </c:pt>
                <c:pt idx="515">
                  <c:v>-7.8072575999999998</c:v>
                </c:pt>
                <c:pt idx="516">
                  <c:v>-7.78918</c:v>
                </c:pt>
                <c:pt idx="517">
                  <c:v>-7.7597035999999999</c:v>
                </c:pt>
                <c:pt idx="518">
                  <c:v>-7.7259083999999998</c:v>
                </c:pt>
                <c:pt idx="519">
                  <c:v>-7.6511436000000002</c:v>
                </c:pt>
                <c:pt idx="520">
                  <c:v>-7.6014419999999996</c:v>
                </c:pt>
                <c:pt idx="521">
                  <c:v>-7.5872820000000001</c:v>
                </c:pt>
                <c:pt idx="522">
                  <c:v>-7.5585136000000004</c:v>
                </c:pt>
                <c:pt idx="523">
                  <c:v>-7.5013544000000003</c:v>
                </c:pt>
                <c:pt idx="524">
                  <c:v>-7.47471</c:v>
                </c:pt>
                <c:pt idx="525">
                  <c:v>-7.4069307999999996</c:v>
                </c:pt>
                <c:pt idx="526">
                  <c:v>-7.3886408000000001</c:v>
                </c:pt>
                <c:pt idx="527">
                  <c:v>-7.3394111999999998</c:v>
                </c:pt>
                <c:pt idx="528">
                  <c:v>-7.2853199999999996</c:v>
                </c:pt>
                <c:pt idx="529">
                  <c:v>-7.2100596000000001</c:v>
                </c:pt>
                <c:pt idx="530">
                  <c:v>-7.1883948000000002</c:v>
                </c:pt>
                <c:pt idx="531">
                  <c:v>-7.1263503999999998</c:v>
                </c:pt>
                <c:pt idx="532">
                  <c:v>-7.0675628000000001</c:v>
                </c:pt>
                <c:pt idx="533">
                  <c:v>-6.9837356000000002</c:v>
                </c:pt>
                <c:pt idx="534">
                  <c:v>-6.9564539999999999</c:v>
                </c:pt>
                <c:pt idx="535">
                  <c:v>-6.8854888000000001</c:v>
                </c:pt>
                <c:pt idx="536">
                  <c:v>-6.8013783999999999</c:v>
                </c:pt>
                <c:pt idx="537">
                  <c:v>-6.7675831999999998</c:v>
                </c:pt>
                <c:pt idx="538">
                  <c:v>-6.7296579999999997</c:v>
                </c:pt>
                <c:pt idx="539">
                  <c:v>-6.6620911999999999</c:v>
                </c:pt>
                <c:pt idx="540">
                  <c:v>-6.6126491999999999</c:v>
                </c:pt>
                <c:pt idx="541">
                  <c:v>-6.599386</c:v>
                </c:pt>
                <c:pt idx="542">
                  <c:v>-6.5503216000000002</c:v>
                </c:pt>
                <c:pt idx="543">
                  <c:v>-6.4682643999999998</c:v>
                </c:pt>
                <c:pt idx="544">
                  <c:v>-6.3911160000000002</c:v>
                </c:pt>
                <c:pt idx="545">
                  <c:v>-6.3678464000000004</c:v>
                </c:pt>
                <c:pt idx="546">
                  <c:v>-6.3284815999999999</c:v>
                </c:pt>
                <c:pt idx="547">
                  <c:v>-6.2547316000000004</c:v>
                </c:pt>
                <c:pt idx="548">
                  <c:v>-6.2082395999999997</c:v>
                </c:pt>
                <c:pt idx="549">
                  <c:v>-6.1935604</c:v>
                </c:pt>
                <c:pt idx="550">
                  <c:v>-6.1512928000000002</c:v>
                </c:pt>
                <c:pt idx="551">
                  <c:v>-6.0913016000000004</c:v>
                </c:pt>
                <c:pt idx="552">
                  <c:v>-6.0225312000000004</c:v>
                </c:pt>
                <c:pt idx="553">
                  <c:v>-5.9903408000000002</c:v>
                </c:pt>
                <c:pt idx="554">
                  <c:v>-5.8692491999999996</c:v>
                </c:pt>
                <c:pt idx="555">
                  <c:v>-5.7489600000000003</c:v>
                </c:pt>
                <c:pt idx="556">
                  <c:v>-5.7008868000000001</c:v>
                </c:pt>
                <c:pt idx="557">
                  <c:v>-5.6866795999999997</c:v>
                </c:pt>
                <c:pt idx="558">
                  <c:v>-5.6376388000000004</c:v>
                </c:pt>
                <c:pt idx="559">
                  <c:v>-5.5826744000000001</c:v>
                </c:pt>
                <c:pt idx="560">
                  <c:v>-5.5418935999999999</c:v>
                </c:pt>
                <c:pt idx="561">
                  <c:v>-5.3389335999999998</c:v>
                </c:pt>
                <c:pt idx="562">
                  <c:v>-5.1077716000000004</c:v>
                </c:pt>
                <c:pt idx="563">
                  <c:v>-4.9958603999999998</c:v>
                </c:pt>
                <c:pt idx="564">
                  <c:v>-4.9586195999999996</c:v>
                </c:pt>
                <c:pt idx="565">
                  <c:v>-4.9163519999999998</c:v>
                </c:pt>
                <c:pt idx="566">
                  <c:v>-4.6815791999999998</c:v>
                </c:pt>
                <c:pt idx="567">
                  <c:v>-4.0229267999999996</c:v>
                </c:pt>
                <c:pt idx="568">
                  <c:v>-3.1183388000000001</c:v>
                </c:pt>
                <c:pt idx="569">
                  <c:v>-2.4377384000000002</c:v>
                </c:pt>
                <c:pt idx="570">
                  <c:v>-1.9404155999999999</c:v>
                </c:pt>
                <c:pt idx="571">
                  <c:v>-1.5451391999999999</c:v>
                </c:pt>
                <c:pt idx="572">
                  <c:v>-1.2271292</c:v>
                </c:pt>
                <c:pt idx="573">
                  <c:v>-1.0565720000000001</c:v>
                </c:pt>
                <c:pt idx="574">
                  <c:v>-0.77587360000000005</c:v>
                </c:pt>
                <c:pt idx="575">
                  <c:v>-0.59394119999999995</c:v>
                </c:pt>
                <c:pt idx="576">
                  <c:v>-0.37946439999999998</c:v>
                </c:pt>
                <c:pt idx="577">
                  <c:v>-0.18714800000000001</c:v>
                </c:pt>
                <c:pt idx="578">
                  <c:v>3.1977999999999999E-2</c:v>
                </c:pt>
                <c:pt idx="579">
                  <c:v>0.43888919999999998</c:v>
                </c:pt>
                <c:pt idx="580">
                  <c:v>0.84084440000000005</c:v>
                </c:pt>
                <c:pt idx="581">
                  <c:v>1.2776331999999999</c:v>
                </c:pt>
                <c:pt idx="582">
                  <c:v>1.9593664</c:v>
                </c:pt>
                <c:pt idx="583">
                  <c:v>2.7022235999999999</c:v>
                </c:pt>
                <c:pt idx="584">
                  <c:v>3.4516887999999999</c:v>
                </c:pt>
                <c:pt idx="585">
                  <c:v>4.2501004</c:v>
                </c:pt>
                <c:pt idx="586">
                  <c:v>5.2529588</c:v>
                </c:pt>
                <c:pt idx="587">
                  <c:v>6.1725092000000004</c:v>
                </c:pt>
                <c:pt idx="588">
                  <c:v>7.0775455999999997</c:v>
                </c:pt>
                <c:pt idx="589">
                  <c:v>8.0525088</c:v>
                </c:pt>
                <c:pt idx="590">
                  <c:v>9.0792032000000003</c:v>
                </c:pt>
                <c:pt idx="591">
                  <c:v>9.8868895999999999</c:v>
                </c:pt>
                <c:pt idx="592">
                  <c:v>10.531146</c:v>
                </c:pt>
                <c:pt idx="593">
                  <c:v>10.8379224</c:v>
                </c:pt>
                <c:pt idx="594">
                  <c:v>11.016928399999999</c:v>
                </c:pt>
                <c:pt idx="595">
                  <c:v>11.097357199999999</c:v>
                </c:pt>
                <c:pt idx="596">
                  <c:v>11.2489636</c:v>
                </c:pt>
                <c:pt idx="597">
                  <c:v>11.319716400000001</c:v>
                </c:pt>
                <c:pt idx="598">
                  <c:v>11.4445604</c:v>
                </c:pt>
                <c:pt idx="599">
                  <c:v>11.5085164</c:v>
                </c:pt>
                <c:pt idx="600">
                  <c:v>11.647072</c:v>
                </c:pt>
                <c:pt idx="601">
                  <c:v>11.700667599999999</c:v>
                </c:pt>
                <c:pt idx="602">
                  <c:v>11.846279600000001</c:v>
                </c:pt>
                <c:pt idx="603">
                  <c:v>11.898175999999999</c:v>
                </c:pt>
                <c:pt idx="604">
                  <c:v>12.0137216</c:v>
                </c:pt>
                <c:pt idx="605">
                  <c:v>12.0607092</c:v>
                </c:pt>
                <c:pt idx="606">
                  <c:v>12.168655599999999</c:v>
                </c:pt>
                <c:pt idx="607">
                  <c:v>12.223148</c:v>
                </c:pt>
                <c:pt idx="608">
                  <c:v>12.318303200000001</c:v>
                </c:pt>
                <c:pt idx="609">
                  <c:v>12.412538</c:v>
                </c:pt>
                <c:pt idx="610">
                  <c:v>12.459856</c:v>
                </c:pt>
                <c:pt idx="611">
                  <c:v>12.6160408</c:v>
                </c:pt>
                <c:pt idx="612">
                  <c:v>12.66553</c:v>
                </c:pt>
                <c:pt idx="613">
                  <c:v>12.8384708</c:v>
                </c:pt>
                <c:pt idx="614">
                  <c:v>12.894733199999999</c:v>
                </c:pt>
                <c:pt idx="615">
                  <c:v>12.984082799999999</c:v>
                </c:pt>
                <c:pt idx="616">
                  <c:v>13.0430592</c:v>
                </c:pt>
                <c:pt idx="617">
                  <c:v>13.1237476</c:v>
                </c:pt>
                <c:pt idx="618">
                  <c:v>13.225628800000001</c:v>
                </c:pt>
                <c:pt idx="619">
                  <c:v>13.2829768</c:v>
                </c:pt>
                <c:pt idx="620">
                  <c:v>13.4360464</c:v>
                </c:pt>
                <c:pt idx="621">
                  <c:v>13.490609600000001</c:v>
                </c:pt>
                <c:pt idx="622">
                  <c:v>13.601057600000001</c:v>
                </c:pt>
                <c:pt idx="623">
                  <c:v>13.65319</c:v>
                </c:pt>
                <c:pt idx="624">
                  <c:v>13.768452399999999</c:v>
                </c:pt>
                <c:pt idx="625">
                  <c:v>13.816100799999999</c:v>
                </c:pt>
                <c:pt idx="626">
                  <c:v>13.932259999999999</c:v>
                </c:pt>
                <c:pt idx="627">
                  <c:v>14.0405604</c:v>
                </c:pt>
                <c:pt idx="628">
                  <c:v>14.112186400000001</c:v>
                </c:pt>
                <c:pt idx="629">
                  <c:v>14.231578799999999</c:v>
                </c:pt>
                <c:pt idx="630">
                  <c:v>14.2855992</c:v>
                </c:pt>
                <c:pt idx="631">
                  <c:v>14.4353648</c:v>
                </c:pt>
                <c:pt idx="632">
                  <c:v>14.489007600000001</c:v>
                </c:pt>
                <c:pt idx="633">
                  <c:v>14.5994084</c:v>
                </c:pt>
                <c:pt idx="634">
                  <c:v>14.652886000000001</c:v>
                </c:pt>
                <c:pt idx="635">
                  <c:v>14.7654344</c:v>
                </c:pt>
                <c:pt idx="636">
                  <c:v>14.813955999999999</c:v>
                </c:pt>
                <c:pt idx="637">
                  <c:v>14.9646892</c:v>
                </c:pt>
                <c:pt idx="638">
                  <c:v>15.0085616</c:v>
                </c:pt>
                <c:pt idx="639">
                  <c:v>15.122998000000001</c:v>
                </c:pt>
                <c:pt idx="640">
                  <c:v>15.235452</c:v>
                </c:pt>
                <c:pt idx="641">
                  <c:v>15.2963872</c:v>
                </c:pt>
                <c:pt idx="642">
                  <c:v>15.460784800000001</c:v>
                </c:pt>
                <c:pt idx="643">
                  <c:v>15.5154424</c:v>
                </c:pt>
                <c:pt idx="644">
                  <c:v>15.623436</c:v>
                </c:pt>
                <c:pt idx="645">
                  <c:v>15.684158800000001</c:v>
                </c:pt>
                <c:pt idx="646">
                  <c:v>15.787739200000001</c:v>
                </c:pt>
                <c:pt idx="647">
                  <c:v>15.8459132</c:v>
                </c:pt>
                <c:pt idx="648">
                  <c:v>15.9553464</c:v>
                </c:pt>
                <c:pt idx="649">
                  <c:v>16.0021688</c:v>
                </c:pt>
                <c:pt idx="650">
                  <c:v>16.097536399999999</c:v>
                </c:pt>
                <c:pt idx="651">
                  <c:v>16.236446000000001</c:v>
                </c:pt>
                <c:pt idx="652">
                  <c:v>16.281403999999998</c:v>
                </c:pt>
                <c:pt idx="653">
                  <c:v>16.400159200000001</c:v>
                </c:pt>
                <c:pt idx="654">
                  <c:v>16.441034399999999</c:v>
                </c:pt>
                <c:pt idx="655">
                  <c:v>16.587637600000001</c:v>
                </c:pt>
                <c:pt idx="656">
                  <c:v>16.640855599999998</c:v>
                </c:pt>
                <c:pt idx="657">
                  <c:v>16.757699200000001</c:v>
                </c:pt>
                <c:pt idx="658">
                  <c:v>16.8157788</c:v>
                </c:pt>
                <c:pt idx="659">
                  <c:v>16.907276</c:v>
                </c:pt>
                <c:pt idx="660">
                  <c:v>17.018809600000001</c:v>
                </c:pt>
                <c:pt idx="661">
                  <c:v>17.0674256</c:v>
                </c:pt>
                <c:pt idx="662">
                  <c:v>17.2059812</c:v>
                </c:pt>
                <c:pt idx="663">
                  <c:v>17.250986399999999</c:v>
                </c:pt>
                <c:pt idx="664">
                  <c:v>17.3596644</c:v>
                </c:pt>
                <c:pt idx="665">
                  <c:v>17.414770399999998</c:v>
                </c:pt>
                <c:pt idx="666">
                  <c:v>17.511955199999999</c:v>
                </c:pt>
                <c:pt idx="667">
                  <c:v>17.6220964</c:v>
                </c:pt>
                <c:pt idx="668">
                  <c:v>17.6602104</c:v>
                </c:pt>
                <c:pt idx="669">
                  <c:v>17.777266399999998</c:v>
                </c:pt>
                <c:pt idx="670">
                  <c:v>17.833481599999999</c:v>
                </c:pt>
                <c:pt idx="671">
                  <c:v>17.909733200000002</c:v>
                </c:pt>
                <c:pt idx="672">
                  <c:v>18.021715199999999</c:v>
                </c:pt>
                <c:pt idx="673">
                  <c:v>18.054330400000001</c:v>
                </c:pt>
                <c:pt idx="674">
                  <c:v>18.119230399999999</c:v>
                </c:pt>
                <c:pt idx="675">
                  <c:v>18.226114800000001</c:v>
                </c:pt>
                <c:pt idx="676">
                  <c:v>18.272606799999998</c:v>
                </c:pt>
                <c:pt idx="677">
                  <c:v>18.411681600000001</c:v>
                </c:pt>
                <c:pt idx="678">
                  <c:v>18.460982000000001</c:v>
                </c:pt>
                <c:pt idx="679">
                  <c:v>18.5284072</c:v>
                </c:pt>
                <c:pt idx="680">
                  <c:v>18.6032428</c:v>
                </c:pt>
                <c:pt idx="681">
                  <c:v>18.677630000000001</c:v>
                </c:pt>
                <c:pt idx="682">
                  <c:v>18.812291599999998</c:v>
                </c:pt>
                <c:pt idx="683">
                  <c:v>18.853001599999999</c:v>
                </c:pt>
                <c:pt idx="684">
                  <c:v>18.939236000000001</c:v>
                </c:pt>
                <c:pt idx="685">
                  <c:v>19.039111200000001</c:v>
                </c:pt>
                <c:pt idx="686">
                  <c:v>19.084493999999999</c:v>
                </c:pt>
                <c:pt idx="687">
                  <c:v>19.249835600000001</c:v>
                </c:pt>
                <c:pt idx="688">
                  <c:v>19.310605599999999</c:v>
                </c:pt>
                <c:pt idx="689">
                  <c:v>19.402244400000001</c:v>
                </c:pt>
                <c:pt idx="690">
                  <c:v>19.447084400000001</c:v>
                </c:pt>
                <c:pt idx="691">
                  <c:v>19.5145096</c:v>
                </c:pt>
                <c:pt idx="692">
                  <c:v>19.641100000000002</c:v>
                </c:pt>
                <c:pt idx="693">
                  <c:v>19.6873796</c:v>
                </c:pt>
                <c:pt idx="694">
                  <c:v>19.821592800000001</c:v>
                </c:pt>
                <c:pt idx="695">
                  <c:v>19.877052800000001</c:v>
                </c:pt>
                <c:pt idx="696">
                  <c:v>20.006309999999999</c:v>
                </c:pt>
                <c:pt idx="697">
                  <c:v>20.072602400000001</c:v>
                </c:pt>
                <c:pt idx="698">
                  <c:v>20.190177599999998</c:v>
                </c:pt>
                <c:pt idx="699">
                  <c:v>20.255478799999999</c:v>
                </c:pt>
                <c:pt idx="700">
                  <c:v>20.395969600000001</c:v>
                </c:pt>
                <c:pt idx="701">
                  <c:v>20.461624799999999</c:v>
                </c:pt>
                <c:pt idx="702">
                  <c:v>20.5718368</c:v>
                </c:pt>
                <c:pt idx="703">
                  <c:v>20.611555599999999</c:v>
                </c:pt>
                <c:pt idx="704">
                  <c:v>20.6856832</c:v>
                </c:pt>
                <c:pt idx="705">
                  <c:v>20.806774799999999</c:v>
                </c:pt>
                <c:pt idx="706">
                  <c:v>20.845172000000002</c:v>
                </c:pt>
                <c:pt idx="707">
                  <c:v>20.961307600000001</c:v>
                </c:pt>
                <c:pt idx="708">
                  <c:v>21.012047599999999</c:v>
                </c:pt>
                <c:pt idx="709">
                  <c:v>21.167005199999998</c:v>
                </c:pt>
                <c:pt idx="710">
                  <c:v>21.2153852</c:v>
                </c:pt>
                <c:pt idx="711">
                  <c:v>21.3070004</c:v>
                </c:pt>
                <c:pt idx="712">
                  <c:v>21.447538399999999</c:v>
                </c:pt>
                <c:pt idx="713">
                  <c:v>21.494195600000001</c:v>
                </c:pt>
                <c:pt idx="714">
                  <c:v>21.617246000000002</c:v>
                </c:pt>
                <c:pt idx="715">
                  <c:v>21.671054000000002</c:v>
                </c:pt>
                <c:pt idx="716">
                  <c:v>21.781077199999999</c:v>
                </c:pt>
                <c:pt idx="717">
                  <c:v>21.842862</c:v>
                </c:pt>
                <c:pt idx="718">
                  <c:v>21.946725600000001</c:v>
                </c:pt>
                <c:pt idx="719">
                  <c:v>22.053232399999999</c:v>
                </c:pt>
                <c:pt idx="720">
                  <c:v>22.104774800000001</c:v>
                </c:pt>
                <c:pt idx="721">
                  <c:v>22.2183852</c:v>
                </c:pt>
                <c:pt idx="722">
                  <c:v>22.333576799999999</c:v>
                </c:pt>
                <c:pt idx="723">
                  <c:v>22.4681912</c:v>
                </c:pt>
                <c:pt idx="724">
                  <c:v>22.536111999999999</c:v>
                </c:pt>
                <c:pt idx="725">
                  <c:v>22.6194436</c:v>
                </c:pt>
                <c:pt idx="726">
                  <c:v>22.773292000000001</c:v>
                </c:pt>
                <c:pt idx="727">
                  <c:v>22.833212400000001</c:v>
                </c:pt>
                <c:pt idx="728">
                  <c:v>22.943919999999999</c:v>
                </c:pt>
                <c:pt idx="729">
                  <c:v>23.0102124</c:v>
                </c:pt>
                <c:pt idx="730">
                  <c:v>22.6933352</c:v>
                </c:pt>
                <c:pt idx="731">
                  <c:v>22.589943600000002</c:v>
                </c:pt>
                <c:pt idx="732">
                  <c:v>21.708766799999999</c:v>
                </c:pt>
                <c:pt idx="733">
                  <c:v>20.380275600000001</c:v>
                </c:pt>
                <c:pt idx="734">
                  <c:v>18.794827600000001</c:v>
                </c:pt>
                <c:pt idx="735">
                  <c:v>16.822198</c:v>
                </c:pt>
                <c:pt idx="736">
                  <c:v>15.462177199999999</c:v>
                </c:pt>
                <c:pt idx="737">
                  <c:v>15.0306748</c:v>
                </c:pt>
                <c:pt idx="738">
                  <c:v>14.786697999999999</c:v>
                </c:pt>
                <c:pt idx="739">
                  <c:v>14.5342252</c:v>
                </c:pt>
                <c:pt idx="740">
                  <c:v>14.1465008</c:v>
                </c:pt>
                <c:pt idx="741">
                  <c:v>13.6322332</c:v>
                </c:pt>
                <c:pt idx="742">
                  <c:v>13.067532399999999</c:v>
                </c:pt>
                <c:pt idx="743">
                  <c:v>12.669683600000001</c:v>
                </c:pt>
                <c:pt idx="744">
                  <c:v>12.419594399999999</c:v>
                </c:pt>
                <c:pt idx="745">
                  <c:v>12.1881728</c:v>
                </c:pt>
                <c:pt idx="746">
                  <c:v>12.0532752</c:v>
                </c:pt>
                <c:pt idx="747">
                  <c:v>11.9099524</c:v>
                </c:pt>
                <c:pt idx="748">
                  <c:v>11.748693599999999</c:v>
                </c:pt>
                <c:pt idx="749">
                  <c:v>11.6138432</c:v>
                </c:pt>
                <c:pt idx="750">
                  <c:v>11.4848456</c:v>
                </c:pt>
                <c:pt idx="751">
                  <c:v>11.345629199999999</c:v>
                </c:pt>
                <c:pt idx="752">
                  <c:v>11.2260008</c:v>
                </c:pt>
                <c:pt idx="753">
                  <c:v>11.085958400000001</c:v>
                </c:pt>
                <c:pt idx="754">
                  <c:v>10.974708</c:v>
                </c:pt>
                <c:pt idx="755">
                  <c:v>10.866502000000001</c:v>
                </c:pt>
                <c:pt idx="756">
                  <c:v>10.743546</c:v>
                </c:pt>
                <c:pt idx="757">
                  <c:v>10.6480604</c:v>
                </c:pt>
                <c:pt idx="758">
                  <c:v>10.5520792</c:v>
                </c:pt>
                <c:pt idx="759">
                  <c:v>10.3530368</c:v>
                </c:pt>
                <c:pt idx="760">
                  <c:v>10.259274</c:v>
                </c:pt>
                <c:pt idx="761">
                  <c:v>10.1632692</c:v>
                </c:pt>
                <c:pt idx="762">
                  <c:v>10.082321200000001</c:v>
                </c:pt>
                <c:pt idx="763">
                  <c:v>9.9849475999999999</c:v>
                </c:pt>
                <c:pt idx="764">
                  <c:v>9.8120303999999994</c:v>
                </c:pt>
                <c:pt idx="765">
                  <c:v>9.7264567999999993</c:v>
                </c:pt>
                <c:pt idx="766">
                  <c:v>9.5655756000000007</c:v>
                </c:pt>
                <c:pt idx="767">
                  <c:v>9.4852647999999995</c:v>
                </c:pt>
                <c:pt idx="768">
                  <c:v>9.3413047999999996</c:v>
                </c:pt>
                <c:pt idx="769">
                  <c:v>9.2720623999999994</c:v>
                </c:pt>
                <c:pt idx="770">
                  <c:v>9.1318076000000001</c:v>
                </c:pt>
                <c:pt idx="771">
                  <c:v>9.0823891999999997</c:v>
                </c:pt>
                <c:pt idx="772">
                  <c:v>8.9725547999999993</c:v>
                </c:pt>
                <c:pt idx="773">
                  <c:v>8.9228532000000005</c:v>
                </c:pt>
                <c:pt idx="774">
                  <c:v>8.7722379999999998</c:v>
                </c:pt>
                <c:pt idx="775">
                  <c:v>8.7215924000000005</c:v>
                </c:pt>
                <c:pt idx="776">
                  <c:v>8.6206788000000003</c:v>
                </c:pt>
                <c:pt idx="777">
                  <c:v>8.5860339999999997</c:v>
                </c:pt>
                <c:pt idx="778">
                  <c:v>8.5157059999999998</c:v>
                </c:pt>
                <c:pt idx="779">
                  <c:v>8.4007976000000006</c:v>
                </c:pt>
                <c:pt idx="780">
                  <c:v>8.3599695999999994</c:v>
                </c:pt>
                <c:pt idx="781">
                  <c:v>8.2858184000000001</c:v>
                </c:pt>
                <c:pt idx="782">
                  <c:v>8.1843620000000001</c:v>
                </c:pt>
                <c:pt idx="783">
                  <c:v>8.1517467999999997</c:v>
                </c:pt>
                <c:pt idx="784">
                  <c:v>8.0469863999999998</c:v>
                </c:pt>
                <c:pt idx="785">
                  <c:v>7.9680444000000001</c:v>
                </c:pt>
                <c:pt idx="786">
                  <c:v>7.934202</c:v>
                </c:pt>
                <c:pt idx="787">
                  <c:v>7.8514131999999996</c:v>
                </c:pt>
                <c:pt idx="788">
                  <c:v>7.7980064000000002</c:v>
                </c:pt>
                <c:pt idx="789">
                  <c:v>7.7741232</c:v>
                </c:pt>
                <c:pt idx="790">
                  <c:v>7.7243272000000003</c:v>
                </c:pt>
                <c:pt idx="791">
                  <c:v>7.6555803999999998</c:v>
                </c:pt>
                <c:pt idx="792">
                  <c:v>7.5974535999999997</c:v>
                </c:pt>
                <c:pt idx="793">
                  <c:v>7.5836240000000004</c:v>
                </c:pt>
                <c:pt idx="794">
                  <c:v>7.5343235999999996</c:v>
                </c:pt>
                <c:pt idx="795">
                  <c:v>7.4629336000000004</c:v>
                </c:pt>
                <c:pt idx="796">
                  <c:v>7.4090547999999998</c:v>
                </c:pt>
                <c:pt idx="797">
                  <c:v>7.3765812000000004</c:v>
                </c:pt>
                <c:pt idx="798">
                  <c:v>7.3354936000000004</c:v>
                </c:pt>
                <c:pt idx="799">
                  <c:v>7.2401023999999996</c:v>
                </c:pt>
                <c:pt idx="800">
                  <c:v>7.1467407999999999</c:v>
                </c:pt>
                <c:pt idx="801">
                  <c:v>6.9866619999999999</c:v>
                </c:pt>
                <c:pt idx="802">
                  <c:v>6.9432852</c:v>
                </c:pt>
                <c:pt idx="803">
                  <c:v>6.8951884000000003</c:v>
                </c:pt>
                <c:pt idx="804">
                  <c:v>6.8647679999999998</c:v>
                </c:pt>
                <c:pt idx="805">
                  <c:v>6.8092607999999997</c:v>
                </c:pt>
                <c:pt idx="806">
                  <c:v>6.7877612000000003</c:v>
                </c:pt>
                <c:pt idx="807">
                  <c:v>6.7410804000000004</c:v>
                </c:pt>
                <c:pt idx="808">
                  <c:v>6.6757084000000004</c:v>
                </c:pt>
                <c:pt idx="809">
                  <c:v>6.6022888000000002</c:v>
                </c:pt>
                <c:pt idx="810">
                  <c:v>6.5834324000000004</c:v>
                </c:pt>
                <c:pt idx="811">
                  <c:v>6.559266</c:v>
                </c:pt>
                <c:pt idx="812">
                  <c:v>6.5041127999999997</c:v>
                </c:pt>
                <c:pt idx="813">
                  <c:v>6.4333836</c:v>
                </c:pt>
                <c:pt idx="814">
                  <c:v>6.3947267999999999</c:v>
                </c:pt>
                <c:pt idx="815">
                  <c:v>6.3397388000000001</c:v>
                </c:pt>
                <c:pt idx="816">
                  <c:v>6.2670035999999998</c:v>
                </c:pt>
                <c:pt idx="817">
                  <c:v>6.1925692000000003</c:v>
                </c:pt>
                <c:pt idx="818">
                  <c:v>6.1703615999999997</c:v>
                </c:pt>
                <c:pt idx="819">
                  <c:v>6.129156</c:v>
                </c:pt>
                <c:pt idx="820">
                  <c:v>6.0613767999999997</c:v>
                </c:pt>
                <c:pt idx="821">
                  <c:v>5.9968072000000001</c:v>
                </c:pt>
                <c:pt idx="822">
                  <c:v>5.9778092000000003</c:v>
                </c:pt>
                <c:pt idx="823">
                  <c:v>5.9434947999999999</c:v>
                </c:pt>
                <c:pt idx="824">
                  <c:v>5.8650719999999996</c:v>
                </c:pt>
                <c:pt idx="825">
                  <c:v>5.8096828</c:v>
                </c:pt>
                <c:pt idx="826">
                  <c:v>5.7931156000000001</c:v>
                </c:pt>
                <c:pt idx="827">
                  <c:v>5.7483228000000004</c:v>
                </c:pt>
                <c:pt idx="828">
                  <c:v>5.6734400000000003</c:v>
                </c:pt>
                <c:pt idx="829">
                  <c:v>5.6089647999999999</c:v>
                </c:pt>
                <c:pt idx="830">
                  <c:v>5.5909107999999996</c:v>
                </c:pt>
                <c:pt idx="831">
                  <c:v>5.5639595999999996</c:v>
                </c:pt>
                <c:pt idx="832">
                  <c:v>5.5039448000000002</c:v>
                </c:pt>
                <c:pt idx="833">
                  <c:v>5.4446852000000003</c:v>
                </c:pt>
                <c:pt idx="834">
                  <c:v>5.3982875999999997</c:v>
                </c:pt>
                <c:pt idx="835">
                  <c:v>5.3739087999999997</c:v>
                </c:pt>
                <c:pt idx="836">
                  <c:v>5.3482555999999999</c:v>
                </c:pt>
                <c:pt idx="837">
                  <c:v>5.2660096000000003</c:v>
                </c:pt>
                <c:pt idx="838">
                  <c:v>5.1993631999999996</c:v>
                </c:pt>
                <c:pt idx="839">
                  <c:v>5.1801763999999997</c:v>
                </c:pt>
                <c:pt idx="840">
                  <c:v>5.1329056</c:v>
                </c:pt>
                <c:pt idx="841">
                  <c:v>5.0584004</c:v>
                </c:pt>
                <c:pt idx="842">
                  <c:v>4.9847212000000001</c:v>
                </c:pt>
                <c:pt idx="843">
                  <c:v>4.9675640000000003</c:v>
                </c:pt>
                <c:pt idx="844">
                  <c:v>4.9295207999999997</c:v>
                </c:pt>
                <c:pt idx="845">
                  <c:v>4.8762556000000004</c:v>
                </c:pt>
                <c:pt idx="846">
                  <c:v>4.7930184000000002</c:v>
                </c:pt>
                <c:pt idx="847">
                  <c:v>4.7702444000000002</c:v>
                </c:pt>
                <c:pt idx="848">
                  <c:v>4.7432695999999996</c:v>
                </c:pt>
                <c:pt idx="849">
                  <c:v>4.6545335999999997</c:v>
                </c:pt>
                <c:pt idx="850">
                  <c:v>4.6009143999999997</c:v>
                </c:pt>
                <c:pt idx="851">
                  <c:v>4.5898224000000001</c:v>
                </c:pt>
                <c:pt idx="852">
                  <c:v>4.5690780000000002</c:v>
                </c:pt>
                <c:pt idx="853">
                  <c:v>4.5187628000000002</c:v>
                </c:pt>
                <c:pt idx="854">
                  <c:v>4.4760939999999998</c:v>
                </c:pt>
                <c:pt idx="855">
                  <c:v>4.4382868000000002</c:v>
                </c:pt>
                <c:pt idx="856">
                  <c:v>4.3865556000000003</c:v>
                </c:pt>
                <c:pt idx="857">
                  <c:v>4.3421168000000003</c:v>
                </c:pt>
                <c:pt idx="858">
                  <c:v>4.1148724000000003</c:v>
                </c:pt>
                <c:pt idx="859">
                  <c:v>4.0317768000000003</c:v>
                </c:pt>
                <c:pt idx="860">
                  <c:v>3.8838520000000001</c:v>
                </c:pt>
                <c:pt idx="861">
                  <c:v>3.4974492000000001</c:v>
                </c:pt>
                <c:pt idx="862">
                  <c:v>3.0087640000000002</c:v>
                </c:pt>
                <c:pt idx="863">
                  <c:v>2.4898235999999998</c:v>
                </c:pt>
                <c:pt idx="864">
                  <c:v>1.8314071999999999</c:v>
                </c:pt>
                <c:pt idx="865">
                  <c:v>1.2296544</c:v>
                </c:pt>
                <c:pt idx="866">
                  <c:v>0.68347959999999996</c:v>
                </c:pt>
                <c:pt idx="867">
                  <c:v>0.26550000000000001</c:v>
                </c:pt>
                <c:pt idx="868">
                  <c:v>-1.3098E-2</c:v>
                </c:pt>
                <c:pt idx="869">
                  <c:v>-1.7936000000000001E-2</c:v>
                </c:pt>
                <c:pt idx="870">
                  <c:v>-0.24029519999999999</c:v>
                </c:pt>
                <c:pt idx="871">
                  <c:v>-0.4118908</c:v>
                </c:pt>
                <c:pt idx="872">
                  <c:v>-0.75864560000000003</c:v>
                </c:pt>
                <c:pt idx="873">
                  <c:v>-1.1327764</c:v>
                </c:pt>
                <c:pt idx="874">
                  <c:v>-1.5444076</c:v>
                </c:pt>
                <c:pt idx="875">
                  <c:v>-2.1263364</c:v>
                </c:pt>
                <c:pt idx="876">
                  <c:v>-2.7807171999999998</c:v>
                </c:pt>
                <c:pt idx="877">
                  <c:v>-3.4833364000000002</c:v>
                </c:pt>
                <c:pt idx="878">
                  <c:v>-4.4640107999999996</c:v>
                </c:pt>
                <c:pt idx="879">
                  <c:v>-5.4946463999999997</c:v>
                </c:pt>
                <c:pt idx="880">
                  <c:v>-6.5506048000000003</c:v>
                </c:pt>
                <c:pt idx="881">
                  <c:v>-7.4992067999999996</c:v>
                </c:pt>
                <c:pt idx="882">
                  <c:v>-8.4199371999999997</c:v>
                </c:pt>
                <c:pt idx="883">
                  <c:v>-8.9818295999999993</c:v>
                </c:pt>
                <c:pt idx="884">
                  <c:v>-9.3866639999999997</c:v>
                </c:pt>
                <c:pt idx="885">
                  <c:v>-9.7219964000000001</c:v>
                </c:pt>
                <c:pt idx="886">
                  <c:v>-9.9306912000000001</c:v>
                </c:pt>
                <c:pt idx="887">
                  <c:v>-10.0029544</c:v>
                </c:pt>
                <c:pt idx="888">
                  <c:v>-10.117036799999999</c:v>
                </c:pt>
                <c:pt idx="889">
                  <c:v>-10.2021856</c:v>
                </c:pt>
                <c:pt idx="890">
                  <c:v>-10.2844552</c:v>
                </c:pt>
                <c:pt idx="891">
                  <c:v>-10.454894400000001</c:v>
                </c:pt>
                <c:pt idx="892">
                  <c:v>-10.527629599999999</c:v>
                </c:pt>
                <c:pt idx="893">
                  <c:v>-10.679778799999999</c:v>
                </c:pt>
                <c:pt idx="894">
                  <c:v>-10.75098</c:v>
                </c:pt>
                <c:pt idx="895">
                  <c:v>-10.8238568</c:v>
                </c:pt>
                <c:pt idx="896">
                  <c:v>-10.9786728</c:v>
                </c:pt>
                <c:pt idx="897">
                  <c:v>-11.052611600000001</c:v>
                </c:pt>
                <c:pt idx="898">
                  <c:v>-11.2671828</c:v>
                </c:pt>
                <c:pt idx="899">
                  <c:v>-11.334867600000001</c:v>
                </c:pt>
                <c:pt idx="900">
                  <c:v>-11.403638000000001</c:v>
                </c:pt>
                <c:pt idx="901">
                  <c:v>-11.534759599999999</c:v>
                </c:pt>
                <c:pt idx="902">
                  <c:v>-11.6695628</c:v>
                </c:pt>
                <c:pt idx="903">
                  <c:v>-11.743265600000001</c:v>
                </c:pt>
                <c:pt idx="904">
                  <c:v>-11.809274800000001</c:v>
                </c:pt>
                <c:pt idx="905">
                  <c:v>-11.939830000000001</c:v>
                </c:pt>
                <c:pt idx="906">
                  <c:v>-12.0559656</c:v>
                </c:pt>
                <c:pt idx="907">
                  <c:v>-12.1592392</c:v>
                </c:pt>
                <c:pt idx="908">
                  <c:v>-12.209129600000001</c:v>
                </c:pt>
                <c:pt idx="909">
                  <c:v>-12.3219376</c:v>
                </c:pt>
                <c:pt idx="910">
                  <c:v>-12.426202399999999</c:v>
                </c:pt>
                <c:pt idx="911">
                  <c:v>-12.475762400000001</c:v>
                </c:pt>
                <c:pt idx="912">
                  <c:v>-12.629020799999999</c:v>
                </c:pt>
                <c:pt idx="913">
                  <c:v>-12.676645600000001</c:v>
                </c:pt>
                <c:pt idx="914">
                  <c:v>-12.831438</c:v>
                </c:pt>
                <c:pt idx="915">
                  <c:v>-12.8729268</c:v>
                </c:pt>
                <c:pt idx="916">
                  <c:v>-12.9877644</c:v>
                </c:pt>
                <c:pt idx="917">
                  <c:v>-13.0245332</c:v>
                </c:pt>
                <c:pt idx="918">
                  <c:v>-13.185556</c:v>
                </c:pt>
                <c:pt idx="919">
                  <c:v>-13.2148436</c:v>
                </c:pt>
                <c:pt idx="920">
                  <c:v>-13.2902928</c:v>
                </c:pt>
                <c:pt idx="921">
                  <c:v>-13.406098</c:v>
                </c:pt>
                <c:pt idx="922">
                  <c:v>-13.511070800000001</c:v>
                </c:pt>
                <c:pt idx="923">
                  <c:v>-13.6030636</c:v>
                </c:pt>
                <c:pt idx="924">
                  <c:v>-13.6532844</c:v>
                </c:pt>
                <c:pt idx="925">
                  <c:v>-13.777326</c:v>
                </c:pt>
                <c:pt idx="926">
                  <c:v>-13.811215600000001</c:v>
                </c:pt>
                <c:pt idx="927">
                  <c:v>-13.9070316</c:v>
                </c:pt>
                <c:pt idx="928">
                  <c:v>-14.0508972</c:v>
                </c:pt>
                <c:pt idx="929">
                  <c:v>-14.096681200000001</c:v>
                </c:pt>
                <c:pt idx="930">
                  <c:v>-14.2309416</c:v>
                </c:pt>
                <c:pt idx="931">
                  <c:v>-14.287463600000001</c:v>
                </c:pt>
                <c:pt idx="932">
                  <c:v>-14.388471600000001</c:v>
                </c:pt>
                <c:pt idx="933">
                  <c:v>-14.4305504</c:v>
                </c:pt>
                <c:pt idx="934">
                  <c:v>-14.5270744</c:v>
                </c:pt>
                <c:pt idx="935">
                  <c:v>-14.620082</c:v>
                </c:pt>
                <c:pt idx="936">
                  <c:v>-14.6710344</c:v>
                </c:pt>
                <c:pt idx="937">
                  <c:v>-14.791347200000001</c:v>
                </c:pt>
                <c:pt idx="938">
                  <c:v>-14.826157200000001</c:v>
                </c:pt>
                <c:pt idx="939">
                  <c:v>-14.9612908</c:v>
                </c:pt>
                <c:pt idx="940">
                  <c:v>-15.009505600000001</c:v>
                </c:pt>
                <c:pt idx="941">
                  <c:v>-15.0473836</c:v>
                </c:pt>
                <c:pt idx="942">
                  <c:v>-15.199131599999999</c:v>
                </c:pt>
                <c:pt idx="943">
                  <c:v>-15.2371748</c:v>
                </c:pt>
                <c:pt idx="944">
                  <c:v>-15.309131199999999</c:v>
                </c:pt>
                <c:pt idx="945">
                  <c:v>-15.403696399999999</c:v>
                </c:pt>
                <c:pt idx="946">
                  <c:v>-15.4589204</c:v>
                </c:pt>
                <c:pt idx="947">
                  <c:v>-15.5660644</c:v>
                </c:pt>
                <c:pt idx="948">
                  <c:v>-15.622279600000001</c:v>
                </c:pt>
                <c:pt idx="949">
                  <c:v>-15.763525599999999</c:v>
                </c:pt>
                <c:pt idx="950">
                  <c:v>-15.8360956</c:v>
                </c:pt>
                <c:pt idx="951">
                  <c:v>-15.9531752</c:v>
                </c:pt>
                <c:pt idx="952">
                  <c:v>-16.0155028</c:v>
                </c:pt>
                <c:pt idx="953">
                  <c:v>-16.131661999999999</c:v>
                </c:pt>
                <c:pt idx="954">
                  <c:v>-16.243172000000001</c:v>
                </c:pt>
                <c:pt idx="955">
                  <c:v>-16.294737999999999</c:v>
                </c:pt>
                <c:pt idx="956">
                  <c:v>-16.406578400000001</c:v>
                </c:pt>
                <c:pt idx="957">
                  <c:v>-16.451394799999999</c:v>
                </c:pt>
                <c:pt idx="958">
                  <c:v>-16.611945599999999</c:v>
                </c:pt>
                <c:pt idx="959">
                  <c:v>-16.661458400000001</c:v>
                </c:pt>
                <c:pt idx="960">
                  <c:v>-16.814669599999998</c:v>
                </c:pt>
                <c:pt idx="961">
                  <c:v>-16.857008</c:v>
                </c:pt>
                <c:pt idx="962">
                  <c:v>-16.882259999999999</c:v>
                </c:pt>
                <c:pt idx="963">
                  <c:v>-17.003044800000001</c:v>
                </c:pt>
                <c:pt idx="964">
                  <c:v>-17.0658916</c:v>
                </c:pt>
                <c:pt idx="965">
                  <c:v>-17.202087200000001</c:v>
                </c:pt>
                <c:pt idx="966">
                  <c:v>-17.204116800000001</c:v>
                </c:pt>
                <c:pt idx="967">
                  <c:v>-17.246431600000001</c:v>
                </c:pt>
                <c:pt idx="968">
                  <c:v>-17.421991999999999</c:v>
                </c:pt>
                <c:pt idx="969">
                  <c:v>-17.507211600000002</c:v>
                </c:pt>
                <c:pt idx="970">
                  <c:v>-17.658605600000001</c:v>
                </c:pt>
                <c:pt idx="971">
                  <c:v>-17.733228799999999</c:v>
                </c:pt>
                <c:pt idx="972">
                  <c:v>-17.805586399999999</c:v>
                </c:pt>
                <c:pt idx="973">
                  <c:v>-17.961629599999998</c:v>
                </c:pt>
                <c:pt idx="974">
                  <c:v>-18.0289368</c:v>
                </c:pt>
                <c:pt idx="975">
                  <c:v>-18.187245600000001</c:v>
                </c:pt>
                <c:pt idx="976">
                  <c:v>-18.258753599999999</c:v>
                </c:pt>
                <c:pt idx="977">
                  <c:v>-18.399787199999999</c:v>
                </c:pt>
                <c:pt idx="978">
                  <c:v>-18.472805600000001</c:v>
                </c:pt>
                <c:pt idx="979">
                  <c:v>-18.609142800000001</c:v>
                </c:pt>
                <c:pt idx="980">
                  <c:v>-18.674042799999999</c:v>
                </c:pt>
                <c:pt idx="981">
                  <c:v>-18.827985600000002</c:v>
                </c:pt>
                <c:pt idx="982">
                  <c:v>-18.896213199999998</c:v>
                </c:pt>
                <c:pt idx="983">
                  <c:v>-19.031134399999999</c:v>
                </c:pt>
                <c:pt idx="984">
                  <c:v>-19.096718800000001</c:v>
                </c:pt>
                <c:pt idx="985">
                  <c:v>-19.223899200000002</c:v>
                </c:pt>
                <c:pt idx="986">
                  <c:v>-19.293141599999998</c:v>
                </c:pt>
                <c:pt idx="987">
                  <c:v>-19.418339599999999</c:v>
                </c:pt>
                <c:pt idx="988">
                  <c:v>-19.479369200000001</c:v>
                </c:pt>
                <c:pt idx="989">
                  <c:v>-19.650776</c:v>
                </c:pt>
                <c:pt idx="990">
                  <c:v>-19.7119708</c:v>
                </c:pt>
                <c:pt idx="991">
                  <c:v>-19.821592800000001</c:v>
                </c:pt>
                <c:pt idx="992">
                  <c:v>-19.8882628</c:v>
                </c:pt>
                <c:pt idx="993">
                  <c:v>-20.017236799999999</c:v>
                </c:pt>
                <c:pt idx="994">
                  <c:v>-20.088154800000002</c:v>
                </c:pt>
                <c:pt idx="995">
                  <c:v>-20.226309199999999</c:v>
                </c:pt>
                <c:pt idx="996">
                  <c:v>-20.287999599999999</c:v>
                </c:pt>
                <c:pt idx="997">
                  <c:v>-20.410436399999998</c:v>
                </c:pt>
                <c:pt idx="998">
                  <c:v>-20.466934800000001</c:v>
                </c:pt>
                <c:pt idx="999">
                  <c:v>-20.64941</c:v>
                </c:pt>
                <c:pt idx="1000">
                  <c:v>-20.7027696</c:v>
                </c:pt>
                <c:pt idx="1001">
                  <c:v>-20.803895600000001</c:v>
                </c:pt>
                <c:pt idx="1002">
                  <c:v>-20.848782799999999</c:v>
                </c:pt>
                <c:pt idx="1003">
                  <c:v>-20.9834444</c:v>
                </c:pt>
                <c:pt idx="1004">
                  <c:v>-21.029771199999999</c:v>
                </c:pt>
                <c:pt idx="1005">
                  <c:v>-21.117657600000001</c:v>
                </c:pt>
                <c:pt idx="1006">
                  <c:v>-21.220766000000001</c:v>
                </c:pt>
                <c:pt idx="1007">
                  <c:v>-21.268461599999998</c:v>
                </c:pt>
                <c:pt idx="1008">
                  <c:v>-21.4139084</c:v>
                </c:pt>
                <c:pt idx="1009">
                  <c:v>-21.4676692</c:v>
                </c:pt>
                <c:pt idx="1010">
                  <c:v>-21.553691199999999</c:v>
                </c:pt>
                <c:pt idx="1011">
                  <c:v>-21.638698399999999</c:v>
                </c:pt>
                <c:pt idx="1012">
                  <c:v>-21.6843644</c:v>
                </c:pt>
                <c:pt idx="1013">
                  <c:v>-21.797620800000001</c:v>
                </c:pt>
                <c:pt idx="1014">
                  <c:v>-21.838212800000001</c:v>
                </c:pt>
                <c:pt idx="1015">
                  <c:v>-21.930512400000001</c:v>
                </c:pt>
                <c:pt idx="1016">
                  <c:v>-22.026186800000001</c:v>
                </c:pt>
                <c:pt idx="1017">
                  <c:v>-22.071994400000001</c:v>
                </c:pt>
                <c:pt idx="1018">
                  <c:v>-22.177486399999999</c:v>
                </c:pt>
                <c:pt idx="1019">
                  <c:v>-22.2104556</c:v>
                </c:pt>
                <c:pt idx="1020">
                  <c:v>-22.278470800000001</c:v>
                </c:pt>
                <c:pt idx="1021">
                  <c:v>-22.395149199999999</c:v>
                </c:pt>
                <c:pt idx="1022">
                  <c:v>-22.441641199999999</c:v>
                </c:pt>
                <c:pt idx="1023">
                  <c:v>-22.5793708</c:v>
                </c:pt>
                <c:pt idx="1024">
                  <c:v>-22.635444400000001</c:v>
                </c:pt>
                <c:pt idx="1025">
                  <c:v>-22.736381600000001</c:v>
                </c:pt>
                <c:pt idx="1026">
                  <c:v>-22.3936624</c:v>
                </c:pt>
                <c:pt idx="1027">
                  <c:v>-21.804276000000002</c:v>
                </c:pt>
                <c:pt idx="1028">
                  <c:v>-20.470710799999999</c:v>
                </c:pt>
                <c:pt idx="1029">
                  <c:v>-18.753102800000001</c:v>
                </c:pt>
                <c:pt idx="1030">
                  <c:v>-16.6943096</c:v>
                </c:pt>
                <c:pt idx="1031">
                  <c:v>-15.099209200000001</c:v>
                </c:pt>
                <c:pt idx="1032">
                  <c:v>-13.949842</c:v>
                </c:pt>
                <c:pt idx="1033">
                  <c:v>-13.609246799999999</c:v>
                </c:pt>
                <c:pt idx="1034">
                  <c:v>-13.262256000000001</c:v>
                </c:pt>
                <c:pt idx="1035">
                  <c:v>-12.9258144</c:v>
                </c:pt>
                <c:pt idx="1036">
                  <c:v>-12.772815599999999</c:v>
                </c:pt>
                <c:pt idx="1037">
                  <c:v>-12.7255684</c:v>
                </c:pt>
                <c:pt idx="1038">
                  <c:v>-13.0226688</c:v>
                </c:pt>
                <c:pt idx="1039">
                  <c:v>-13.209391999999999</c:v>
                </c:pt>
                <c:pt idx="1040">
                  <c:v>-13.43371</c:v>
                </c:pt>
                <c:pt idx="1041">
                  <c:v>-13.561220799999999</c:v>
                </c:pt>
                <c:pt idx="1042">
                  <c:v>-13.6226988</c:v>
                </c:pt>
                <c:pt idx="1043">
                  <c:v>-13.6160908</c:v>
                </c:pt>
                <c:pt idx="1044">
                  <c:v>-13.3322064</c:v>
                </c:pt>
                <c:pt idx="1045">
                  <c:v>-13.194240799999999</c:v>
                </c:pt>
                <c:pt idx="1046">
                  <c:v>-13.087545199999999</c:v>
                </c:pt>
                <c:pt idx="1047">
                  <c:v>-13.006550000000001</c:v>
                </c:pt>
                <c:pt idx="1048">
                  <c:v>-12.903252800000001</c:v>
                </c:pt>
                <c:pt idx="1049">
                  <c:v>-12.686227199999999</c:v>
                </c:pt>
                <c:pt idx="1050">
                  <c:v>-12.578162799999999</c:v>
                </c:pt>
                <c:pt idx="1051">
                  <c:v>-12.467431599999999</c:v>
                </c:pt>
                <c:pt idx="1052">
                  <c:v>-12.3562756</c:v>
                </c:pt>
                <c:pt idx="1053">
                  <c:v>-12.245214000000001</c:v>
                </c:pt>
                <c:pt idx="1054">
                  <c:v>-12.114092400000001</c:v>
                </c:pt>
                <c:pt idx="1055">
                  <c:v>-11.878422799999999</c:v>
                </c:pt>
                <c:pt idx="1056">
                  <c:v>-11.7429352</c:v>
                </c:pt>
                <c:pt idx="1057">
                  <c:v>-11.6269884</c:v>
                </c:pt>
                <c:pt idx="1058">
                  <c:v>-11.5094604</c:v>
                </c:pt>
                <c:pt idx="1059">
                  <c:v>-11.3867168</c:v>
                </c:pt>
                <c:pt idx="1060">
                  <c:v>-11.2831128</c:v>
                </c:pt>
                <c:pt idx="1061">
                  <c:v>-11.1801224</c:v>
                </c:pt>
                <c:pt idx="1062">
                  <c:v>-11.055538</c:v>
                </c:pt>
                <c:pt idx="1063">
                  <c:v>-10.967793199999999</c:v>
                </c:pt>
                <c:pt idx="1064">
                  <c:v>-10.8794112</c:v>
                </c:pt>
                <c:pt idx="1065">
                  <c:v>-10.7932948</c:v>
                </c:pt>
                <c:pt idx="1066">
                  <c:v>-10.6253572</c:v>
                </c:pt>
                <c:pt idx="1067">
                  <c:v>-10.543229200000001</c:v>
                </c:pt>
                <c:pt idx="1068">
                  <c:v>-10.3968384</c:v>
                </c:pt>
                <c:pt idx="1069">
                  <c:v>-10.3321036</c:v>
                </c:pt>
                <c:pt idx="1070">
                  <c:v>-10.197111599999999</c:v>
                </c:pt>
                <c:pt idx="1071">
                  <c:v>-10.1366484</c:v>
                </c:pt>
                <c:pt idx="1072">
                  <c:v>-9.9620084000000002</c:v>
                </c:pt>
                <c:pt idx="1073">
                  <c:v>-9.9061471999999995</c:v>
                </c:pt>
                <c:pt idx="1074">
                  <c:v>-9.7991683999999992</c:v>
                </c:pt>
                <c:pt idx="1075">
                  <c:v>-9.7486879999999996</c:v>
                </c:pt>
                <c:pt idx="1076">
                  <c:v>-9.6455088</c:v>
                </c:pt>
                <c:pt idx="1077">
                  <c:v>-9.5997719999999997</c:v>
                </c:pt>
                <c:pt idx="1078">
                  <c:v>-9.4934303999999994</c:v>
                </c:pt>
                <c:pt idx="1079">
                  <c:v>-9.3976851999999997</c:v>
                </c:pt>
                <c:pt idx="1080">
                  <c:v>-9.3554884000000005</c:v>
                </c:pt>
                <c:pt idx="1081">
                  <c:v>-9.2394236000000003</c:v>
                </c:pt>
                <c:pt idx="1082">
                  <c:v>-9.1837275999999992</c:v>
                </c:pt>
                <c:pt idx="1083">
                  <c:v>-9.1555020000000003</c:v>
                </c:pt>
                <c:pt idx="1084">
                  <c:v>-9.0469892000000005</c:v>
                </c:pt>
                <c:pt idx="1085">
                  <c:v>-8.9742776000000006</c:v>
                </c:pt>
                <c:pt idx="1086">
                  <c:v>-8.9368952000000004</c:v>
                </c:pt>
                <c:pt idx="1087">
                  <c:v>-8.8243468000000007</c:v>
                </c:pt>
                <c:pt idx="1088">
                  <c:v>-8.7898435999999993</c:v>
                </c:pt>
                <c:pt idx="1089">
                  <c:v>-8.7206956000000009</c:v>
                </c:pt>
                <c:pt idx="1090">
                  <c:v>-8.61341</c:v>
                </c:pt>
                <c:pt idx="1091">
                  <c:v>-8.5877567999999993</c:v>
                </c:pt>
                <c:pt idx="1092">
                  <c:v>-8.5500203999999993</c:v>
                </c:pt>
                <c:pt idx="1093">
                  <c:v>-8.4810611999999992</c:v>
                </c:pt>
                <c:pt idx="1094">
                  <c:v>-8.4146744000000009</c:v>
                </c:pt>
                <c:pt idx="1095">
                  <c:v>-8.3885255999999995</c:v>
                </c:pt>
                <c:pt idx="1096">
                  <c:v>-8.3478156000000006</c:v>
                </c:pt>
                <c:pt idx="1097">
                  <c:v>-8.2925679999999993</c:v>
                </c:pt>
                <c:pt idx="1098">
                  <c:v>-8.2570499999999996</c:v>
                </c:pt>
                <c:pt idx="1099">
                  <c:v>-8.2452027999999995</c:v>
                </c:pt>
                <c:pt idx="1100">
                  <c:v>-8.2359044000000008</c:v>
                </c:pt>
                <c:pt idx="1101">
                  <c:v>-8.1929759999999998</c:v>
                </c:pt>
                <c:pt idx="1102">
                  <c:v>-8.1709572000000001</c:v>
                </c:pt>
                <c:pt idx="1103">
                  <c:v>-8.1219871999999995</c:v>
                </c:pt>
                <c:pt idx="1104">
                  <c:v>-8.0622083999999994</c:v>
                </c:pt>
                <c:pt idx="1105">
                  <c:v>-8.0021228000000004</c:v>
                </c:pt>
                <c:pt idx="1106">
                  <c:v>-7.9647167999999997</c:v>
                </c:pt>
                <c:pt idx="1107">
                  <c:v>-7.9153691999999998</c:v>
                </c:pt>
                <c:pt idx="1108">
                  <c:v>-7.8617027999999998</c:v>
                </c:pt>
                <c:pt idx="1109">
                  <c:v>-7.8223852000000003</c:v>
                </c:pt>
                <c:pt idx="1110">
                  <c:v>-7.7991628000000004</c:v>
                </c:pt>
                <c:pt idx="1111">
                  <c:v>-7.7555736</c:v>
                </c:pt>
                <c:pt idx="1112">
                  <c:v>-7.7034412000000003</c:v>
                </c:pt>
                <c:pt idx="1113">
                  <c:v>-7.6692212</c:v>
                </c:pt>
                <c:pt idx="1114">
                  <c:v>-7.6061383999999999</c:v>
                </c:pt>
                <c:pt idx="1115">
                  <c:v>-7.5908220000000002</c:v>
                </c:pt>
                <c:pt idx="1116">
                  <c:v>-7.5644844000000004</c:v>
                </c:pt>
                <c:pt idx="1117">
                  <c:v>-7.5222167999999998</c:v>
                </c:pt>
                <c:pt idx="1118">
                  <c:v>-7.4527619999999999</c:v>
                </c:pt>
                <c:pt idx="1119">
                  <c:v>-7.3910007999999996</c:v>
                </c:pt>
                <c:pt idx="1120">
                  <c:v>-7.3724276</c:v>
                </c:pt>
                <c:pt idx="1121">
                  <c:v>-7.3109260000000003</c:v>
                </c:pt>
                <c:pt idx="1122">
                  <c:v>-7.2347688000000003</c:v>
                </c:pt>
                <c:pt idx="1123">
                  <c:v>-7.1890792000000001</c:v>
                </c:pt>
                <c:pt idx="1124">
                  <c:v>-7.1700575999999998</c:v>
                </c:pt>
                <c:pt idx="1125">
                  <c:v>-7.0976764000000001</c:v>
                </c:pt>
                <c:pt idx="1126">
                  <c:v>-7.0166576000000003</c:v>
                </c:pt>
                <c:pt idx="1127">
                  <c:v>-6.9905324000000002</c:v>
                </c:pt>
                <c:pt idx="1128">
                  <c:v>-6.9413499999999999</c:v>
                </c:pt>
                <c:pt idx="1129">
                  <c:v>-6.8395159999999997</c:v>
                </c:pt>
                <c:pt idx="1130">
                  <c:v>-6.7938027999999999</c:v>
                </c:pt>
                <c:pt idx="1131">
                  <c:v>-6.7687868</c:v>
                </c:pt>
                <c:pt idx="1132">
                  <c:v>-6.7125952</c:v>
                </c:pt>
                <c:pt idx="1133">
                  <c:v>-6.6484740000000002</c:v>
                </c:pt>
                <c:pt idx="1134">
                  <c:v>-6.5889547999999998</c:v>
                </c:pt>
                <c:pt idx="1135">
                  <c:v>-6.5721280000000002</c:v>
                </c:pt>
                <c:pt idx="1136">
                  <c:v>-6.4626711999999999</c:v>
                </c:pt>
                <c:pt idx="1137">
                  <c:v>-6.4006268000000004</c:v>
                </c:pt>
                <c:pt idx="1138">
                  <c:v>-6.3871511999999999</c:v>
                </c:pt>
                <c:pt idx="1139">
                  <c:v>-6.3400692000000003</c:v>
                </c:pt>
                <c:pt idx="1140">
                  <c:v>-6.2905563999999998</c:v>
                </c:pt>
                <c:pt idx="1141">
                  <c:v>-6.2224940000000002</c:v>
                </c:pt>
                <c:pt idx="1142">
                  <c:v>-6.1847576000000002</c:v>
                </c:pt>
                <c:pt idx="1143">
                  <c:v>-6.1684264000000004</c:v>
                </c:pt>
                <c:pt idx="1144">
                  <c:v>-6.1059099999999997</c:v>
                </c:pt>
                <c:pt idx="1145">
                  <c:v>-5.9970432000000002</c:v>
                </c:pt>
                <c:pt idx="1146">
                  <c:v>-5.9431880000000001</c:v>
                </c:pt>
                <c:pt idx="1147">
                  <c:v>-5.8297192000000004</c:v>
                </c:pt>
                <c:pt idx="1148">
                  <c:v>-5.8198071999999996</c:v>
                </c:pt>
                <c:pt idx="1149">
                  <c:v>-5.7686896000000001</c:v>
                </c:pt>
                <c:pt idx="1150">
                  <c:v>-5.7433196000000004</c:v>
                </c:pt>
                <c:pt idx="1151">
                  <c:v>-5.6293316000000004</c:v>
                </c:pt>
                <c:pt idx="1152">
                  <c:v>-5.4983279999999999</c:v>
                </c:pt>
                <c:pt idx="1153">
                  <c:v>-5.3556423999999998</c:v>
                </c:pt>
                <c:pt idx="1154">
                  <c:v>-5.1966964000000004</c:v>
                </c:pt>
                <c:pt idx="1155">
                  <c:v>-5.0681944000000003</c:v>
                </c:pt>
                <c:pt idx="1156">
                  <c:v>-4.5786360000000004</c:v>
                </c:pt>
                <c:pt idx="1157">
                  <c:v>-3.7479396</c:v>
                </c:pt>
                <c:pt idx="1158">
                  <c:v>-2.9400879999999998</c:v>
                </c:pt>
                <c:pt idx="1159">
                  <c:v>-2.219344</c:v>
                </c:pt>
                <c:pt idx="1160">
                  <c:v>-1.596894</c:v>
                </c:pt>
                <c:pt idx="1161">
                  <c:v>-1.2531836000000001</c:v>
                </c:pt>
                <c:pt idx="1162">
                  <c:v>-1.0615752000000001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F-4DB8-AF33-9C7664A05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007112"/>
        <c:axId val="607011048"/>
      </c:scatterChart>
      <c:valAx>
        <c:axId val="60700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D (mm)</a:t>
                </a:r>
              </a:p>
            </c:rich>
          </c:tx>
          <c:layout>
            <c:manualLayout>
              <c:xMode val="edge"/>
              <c:yMode val="edge"/>
              <c:x val="0.4513993875765529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11048"/>
        <c:crosses val="autoZero"/>
        <c:crossBetween val="midCat"/>
      </c:valAx>
      <c:valAx>
        <c:axId val="60701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F (kN)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3999963546223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07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104775</xdr:rowOff>
    </xdr:from>
    <xdr:to>
      <xdr:col>12</xdr:col>
      <xdr:colOff>323850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152400</xdr:rowOff>
    </xdr:from>
    <xdr:to>
      <xdr:col>11</xdr:col>
      <xdr:colOff>495300</xdr:colOff>
      <xdr:row>16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4</xdr:row>
      <xdr:rowOff>19050</xdr:rowOff>
    </xdr:from>
    <xdr:to>
      <xdr:col>10</xdr:col>
      <xdr:colOff>561975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9525</xdr:rowOff>
    </xdr:from>
    <xdr:to>
      <xdr:col>10</xdr:col>
      <xdr:colOff>457200</xdr:colOff>
      <xdr:row>17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oint2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 Lines"/>
      <sheetName val="Graph Data"/>
      <sheetName val="Readings"/>
      <sheetName val="Sheet1"/>
    </sheetNames>
    <sheetDataSet>
      <sheetData sheetId="0">
        <row r="2">
          <cell r="A2">
            <v>4.6214699999993402E-4</v>
          </cell>
          <cell r="B2">
            <v>0.47032439999999998</v>
          </cell>
        </row>
        <row r="3">
          <cell r="A3">
            <v>1.0507409999997799E-3</v>
          </cell>
          <cell r="B3">
            <v>0.91813440000000002</v>
          </cell>
        </row>
        <row r="4">
          <cell r="A4">
            <v>4.5185219999998001E-3</v>
          </cell>
          <cell r="B4">
            <v>1.4387268</v>
          </cell>
        </row>
        <row r="5">
          <cell r="A5">
            <v>1.1439537E-2</v>
          </cell>
          <cell r="B5">
            <v>2.1901508000000001</v>
          </cell>
        </row>
        <row r="6">
          <cell r="A6">
            <v>1.98141329999998E-2</v>
          </cell>
          <cell r="B6">
            <v>3.0198559999999999</v>
          </cell>
        </row>
        <row r="7">
          <cell r="A7">
            <v>2.7331574999999799E-2</v>
          </cell>
          <cell r="B7">
            <v>3.9791487999999999</v>
          </cell>
        </row>
        <row r="8">
          <cell r="A8">
            <v>3.3614759999999799E-2</v>
          </cell>
          <cell r="B8">
            <v>4.8438055999999996</v>
          </cell>
        </row>
        <row r="9">
          <cell r="A9">
            <v>3.8565215999999902E-2</v>
          </cell>
          <cell r="B9">
            <v>5.7581876000000003</v>
          </cell>
        </row>
        <row r="10">
          <cell r="A10">
            <v>4.1870741999999898E-2</v>
          </cell>
          <cell r="B10">
            <v>6.8345599999999997</v>
          </cell>
        </row>
        <row r="11">
          <cell r="A11">
            <v>4.7127803999999801E-2</v>
          </cell>
          <cell r="B11">
            <v>8.0685331999999992</v>
          </cell>
        </row>
        <row r="12">
          <cell r="A12">
            <v>7.5821202000000004E-2</v>
          </cell>
          <cell r="B12">
            <v>8.8925035999999995</v>
          </cell>
        </row>
        <row r="13">
          <cell r="A13">
            <v>0.112941789</v>
          </cell>
          <cell r="B13">
            <v>9.3080052000000002</v>
          </cell>
        </row>
        <row r="14">
          <cell r="A14">
            <v>0.15994314600000001</v>
          </cell>
          <cell r="B14">
            <v>9.4932415999999993</v>
          </cell>
        </row>
        <row r="15">
          <cell r="A15">
            <v>0.203719545</v>
          </cell>
          <cell r="B15">
            <v>9.6663712000000004</v>
          </cell>
        </row>
        <row r="16">
          <cell r="A16">
            <v>0.246876018</v>
          </cell>
          <cell r="B16">
            <v>9.8422148000000007</v>
          </cell>
        </row>
        <row r="17">
          <cell r="A17">
            <v>0.29261178599999998</v>
          </cell>
          <cell r="B17">
            <v>10.020418400000001</v>
          </cell>
        </row>
        <row r="18">
          <cell r="A18">
            <v>0.34983408900000001</v>
          </cell>
          <cell r="B18">
            <v>10.1642604</v>
          </cell>
        </row>
        <row r="19">
          <cell r="A19">
            <v>0.40877741400000001</v>
          </cell>
          <cell r="B19">
            <v>10.2732452</v>
          </cell>
        </row>
        <row r="20">
          <cell r="A20">
            <v>0.46284078000000001</v>
          </cell>
          <cell r="B20">
            <v>10.359526799999999</v>
          </cell>
        </row>
        <row r="21">
          <cell r="A21">
            <v>0.52941232800000004</v>
          </cell>
          <cell r="B21">
            <v>10.453454799999999</v>
          </cell>
        </row>
        <row r="22">
          <cell r="A22">
            <v>0.65496077100000005</v>
          </cell>
          <cell r="B22">
            <v>10.599232000000001</v>
          </cell>
        </row>
        <row r="23">
          <cell r="A23">
            <v>0.71094322200000004</v>
          </cell>
          <cell r="B23">
            <v>10.661536</v>
          </cell>
        </row>
        <row r="24">
          <cell r="A24">
            <v>0.82385591700000005</v>
          </cell>
          <cell r="B24">
            <v>10.778379599999999</v>
          </cell>
        </row>
        <row r="25">
          <cell r="A25">
            <v>0.89312089800000005</v>
          </cell>
          <cell r="B25">
            <v>10.8351612</v>
          </cell>
        </row>
        <row r="26">
          <cell r="A26">
            <v>1.0382440079999999</v>
          </cell>
          <cell r="B26">
            <v>10.9990632</v>
          </cell>
        </row>
        <row r="27">
          <cell r="A27">
            <v>1.107476538</v>
          </cell>
          <cell r="B27">
            <v>11.062901200000001</v>
          </cell>
        </row>
        <row r="28">
          <cell r="A28">
            <v>1.250764488</v>
          </cell>
          <cell r="B28">
            <v>11.192536</v>
          </cell>
        </row>
        <row r="29">
          <cell r="A29">
            <v>1.3207579380000001</v>
          </cell>
          <cell r="B29">
            <v>11.265271200000001</v>
          </cell>
        </row>
        <row r="30">
          <cell r="A30">
            <v>1.4547022380000001</v>
          </cell>
          <cell r="B30">
            <v>11.396841200000001</v>
          </cell>
        </row>
        <row r="31">
          <cell r="A31">
            <v>1.5140428079999999</v>
          </cell>
          <cell r="B31">
            <v>11.460986</v>
          </cell>
        </row>
        <row r="32">
          <cell r="A32">
            <v>1.6448315280000001</v>
          </cell>
          <cell r="B32">
            <v>11.590196000000001</v>
          </cell>
        </row>
        <row r="33">
          <cell r="A33">
            <v>1.7153732880000001</v>
          </cell>
          <cell r="B33">
            <v>11.643744399999999</v>
          </cell>
        </row>
        <row r="34">
          <cell r="A34">
            <v>1.8343453679999999</v>
          </cell>
          <cell r="B34">
            <v>11.739867200000001</v>
          </cell>
        </row>
        <row r="35">
          <cell r="A35">
            <v>1.962996798</v>
          </cell>
          <cell r="B35">
            <v>11.8527696</v>
          </cell>
        </row>
        <row r="36">
          <cell r="A36">
            <v>2.0215764479999998</v>
          </cell>
          <cell r="B36">
            <v>11.905303200000001</v>
          </cell>
        </row>
        <row r="37">
          <cell r="A37">
            <v>2.1493774380000001</v>
          </cell>
          <cell r="B37">
            <v>12.0119516</v>
          </cell>
        </row>
        <row r="38">
          <cell r="A38">
            <v>2.2081920780000002</v>
          </cell>
          <cell r="B38">
            <v>12.0657832</v>
          </cell>
        </row>
        <row r="39">
          <cell r="A39">
            <v>2.3992501380000002</v>
          </cell>
          <cell r="B39">
            <v>12.2425944</v>
          </cell>
        </row>
        <row r="40">
          <cell r="A40">
            <v>2.4665691779999999</v>
          </cell>
          <cell r="B40">
            <v>12.2968744</v>
          </cell>
        </row>
        <row r="41">
          <cell r="A41">
            <v>2.5839746579999998</v>
          </cell>
          <cell r="B41">
            <v>12.400029999999999</v>
          </cell>
        </row>
        <row r="42">
          <cell r="A42">
            <v>2.6413457880000002</v>
          </cell>
          <cell r="B42">
            <v>12.439795999999999</v>
          </cell>
        </row>
        <row r="43">
          <cell r="A43">
            <v>2.8315757879999999</v>
          </cell>
          <cell r="B43">
            <v>12.602470800000001</v>
          </cell>
        </row>
        <row r="44">
          <cell r="A44">
            <v>2.8973282280000001</v>
          </cell>
          <cell r="B44">
            <v>12.6528568</v>
          </cell>
        </row>
        <row r="45">
          <cell r="A45">
            <v>3.0213022380000001</v>
          </cell>
          <cell r="B45">
            <v>12.7669628</v>
          </cell>
        </row>
        <row r="46">
          <cell r="A46">
            <v>3.088733178</v>
          </cell>
          <cell r="B46">
            <v>12.823295999999999</v>
          </cell>
        </row>
        <row r="47">
          <cell r="A47">
            <v>3.2215249080000001</v>
          </cell>
          <cell r="B47">
            <v>12.939974400000001</v>
          </cell>
        </row>
        <row r="48">
          <cell r="A48">
            <v>3.2820963779999999</v>
          </cell>
          <cell r="B48">
            <v>13.003363999999999</v>
          </cell>
        </row>
        <row r="49">
          <cell r="A49">
            <v>3.4104568679999998</v>
          </cell>
          <cell r="B49">
            <v>13.109941600000001</v>
          </cell>
        </row>
        <row r="50">
          <cell r="A50">
            <v>3.5377543079999998</v>
          </cell>
          <cell r="B50">
            <v>13.2350216</v>
          </cell>
        </row>
        <row r="51">
          <cell r="A51">
            <v>3.6080722679999999</v>
          </cell>
          <cell r="B51">
            <v>13.3018096</v>
          </cell>
        </row>
        <row r="52">
          <cell r="A52">
            <v>3.7291256879999999</v>
          </cell>
          <cell r="B52">
            <v>13.4058148</v>
          </cell>
        </row>
        <row r="53">
          <cell r="A53">
            <v>3.8593437179999999</v>
          </cell>
          <cell r="B53">
            <v>13.503188400000001</v>
          </cell>
        </row>
        <row r="54">
          <cell r="A54">
            <v>3.9890581979999999</v>
          </cell>
          <cell r="B54">
            <v>13.6276312</v>
          </cell>
        </row>
        <row r="55">
          <cell r="A55">
            <v>4.0475595179999999</v>
          </cell>
          <cell r="B55">
            <v>13.693428000000001</v>
          </cell>
        </row>
        <row r="56">
          <cell r="A56">
            <v>4.2456001380000004</v>
          </cell>
          <cell r="B56">
            <v>13.839677200000001</v>
          </cell>
        </row>
        <row r="57">
          <cell r="A57">
            <v>4.3074360780000003</v>
          </cell>
          <cell r="B57">
            <v>13.905261599999999</v>
          </cell>
        </row>
        <row r="58">
          <cell r="A58">
            <v>4.4311079580000001</v>
          </cell>
          <cell r="B58">
            <v>14.0235684</v>
          </cell>
        </row>
        <row r="59">
          <cell r="A59">
            <v>4.4909632679999998</v>
          </cell>
          <cell r="B59">
            <v>14.081813199999999</v>
          </cell>
        </row>
        <row r="60">
          <cell r="A60">
            <v>4.6226136179999999</v>
          </cell>
          <cell r="B60">
            <v>14.1585368</v>
          </cell>
        </row>
        <row r="61">
          <cell r="A61">
            <v>4.7536597079999998</v>
          </cell>
          <cell r="B61">
            <v>14.2543056</v>
          </cell>
        </row>
        <row r="62">
          <cell r="A62">
            <v>4.8156299279999999</v>
          </cell>
          <cell r="B62">
            <v>14.323571599999999</v>
          </cell>
        </row>
        <row r="63">
          <cell r="A63">
            <v>4.9470788580000002</v>
          </cell>
          <cell r="B63">
            <v>14.432745199999999</v>
          </cell>
        </row>
        <row r="64">
          <cell r="A64">
            <v>5.0086798080000001</v>
          </cell>
          <cell r="B64">
            <v>14.477537999999999</v>
          </cell>
        </row>
        <row r="65">
          <cell r="A65">
            <v>5.2011925679999997</v>
          </cell>
          <cell r="B65">
            <v>14.6224656</v>
          </cell>
        </row>
        <row r="66">
          <cell r="A66">
            <v>5.2643936880000002</v>
          </cell>
          <cell r="B66">
            <v>14.6899616</v>
          </cell>
        </row>
        <row r="67">
          <cell r="A67">
            <v>5.395283118</v>
          </cell>
          <cell r="B67">
            <v>14.803949599999999</v>
          </cell>
        </row>
        <row r="68">
          <cell r="A68">
            <v>5.4681971579999997</v>
          </cell>
          <cell r="B68">
            <v>14.84263</v>
          </cell>
        </row>
        <row r="69">
          <cell r="A69">
            <v>5.6573081580000002</v>
          </cell>
          <cell r="B69">
            <v>14.9461868</v>
          </cell>
        </row>
        <row r="70">
          <cell r="A70">
            <v>5.7814276380000003</v>
          </cell>
          <cell r="B70">
            <v>15.0521508</v>
          </cell>
        </row>
        <row r="71">
          <cell r="A71">
            <v>5.8399513379999997</v>
          </cell>
          <cell r="B71">
            <v>15.1066196</v>
          </cell>
        </row>
        <row r="72">
          <cell r="A72">
            <v>5.968569198</v>
          </cell>
          <cell r="B72">
            <v>15.2013736</v>
          </cell>
        </row>
        <row r="73">
          <cell r="A73">
            <v>6.0285028379999996</v>
          </cell>
          <cell r="B73">
            <v>15.243452400000001</v>
          </cell>
        </row>
        <row r="74">
          <cell r="A74">
            <v>6.2105193779999999</v>
          </cell>
          <cell r="B74">
            <v>15.356661600000001</v>
          </cell>
        </row>
        <row r="75">
          <cell r="A75">
            <v>6.3328708379999998</v>
          </cell>
          <cell r="B75">
            <v>15.4363116</v>
          </cell>
        </row>
        <row r="76">
          <cell r="A76">
            <v>6.4532976179999997</v>
          </cell>
          <cell r="B76">
            <v>15.537838799999999</v>
          </cell>
        </row>
        <row r="77">
          <cell r="A77">
            <v>6.5791515479999996</v>
          </cell>
          <cell r="B77">
            <v>15.6360148</v>
          </cell>
        </row>
        <row r="78">
          <cell r="A78">
            <v>6.6446018579999997</v>
          </cell>
          <cell r="B78">
            <v>15.6795568</v>
          </cell>
        </row>
        <row r="79">
          <cell r="A79">
            <v>6.8363089380000002</v>
          </cell>
          <cell r="B79">
            <v>15.807752000000001</v>
          </cell>
        </row>
        <row r="80">
          <cell r="A80">
            <v>6.9088425180000002</v>
          </cell>
          <cell r="B80">
            <v>15.837346399999999</v>
          </cell>
        </row>
        <row r="81">
          <cell r="A81">
            <v>7.0432232279999996</v>
          </cell>
          <cell r="B81">
            <v>15.897573599999999</v>
          </cell>
        </row>
        <row r="82">
          <cell r="A82">
            <v>7.1677791180000003</v>
          </cell>
          <cell r="B82">
            <v>16.019137199999999</v>
          </cell>
        </row>
        <row r="83">
          <cell r="A83">
            <v>7.2304878779999999</v>
          </cell>
          <cell r="B83">
            <v>16.070490800000002</v>
          </cell>
        </row>
        <row r="84">
          <cell r="A84">
            <v>7.4274654480000004</v>
          </cell>
          <cell r="B84">
            <v>16.1837944</v>
          </cell>
        </row>
        <row r="85">
          <cell r="A85">
            <v>7.486929108</v>
          </cell>
          <cell r="B85">
            <v>16.208715999999999</v>
          </cell>
        </row>
        <row r="86">
          <cell r="A86">
            <v>7.6107464580000004</v>
          </cell>
          <cell r="B86">
            <v>16.290844</v>
          </cell>
        </row>
        <row r="87">
          <cell r="A87">
            <v>7.8003386280000004</v>
          </cell>
          <cell r="B87">
            <v>16.418991999999999</v>
          </cell>
        </row>
        <row r="88">
          <cell r="A88">
            <v>7.8710258580000003</v>
          </cell>
          <cell r="B88">
            <v>16.470463599999999</v>
          </cell>
        </row>
        <row r="89">
          <cell r="A89">
            <v>8.0620167780000003</v>
          </cell>
          <cell r="B89">
            <v>16.617538799999998</v>
          </cell>
        </row>
        <row r="90">
          <cell r="A90">
            <v>8.1314842980000002</v>
          </cell>
          <cell r="B90">
            <v>16.660349199999999</v>
          </cell>
        </row>
        <row r="91">
          <cell r="A91">
            <v>8.2635374880000008</v>
          </cell>
          <cell r="B91">
            <v>16.710876800000001</v>
          </cell>
        </row>
        <row r="92">
          <cell r="A92">
            <v>8.4441328979999994</v>
          </cell>
          <cell r="B92">
            <v>16.699879200000002</v>
          </cell>
        </row>
        <row r="93">
          <cell r="A93">
            <v>8.6298421380000008</v>
          </cell>
          <cell r="B93">
            <v>16.7648264</v>
          </cell>
        </row>
        <row r="94">
          <cell r="A94">
            <v>8.7008091180000005</v>
          </cell>
          <cell r="B94">
            <v>16.807707600000001</v>
          </cell>
        </row>
        <row r="95">
          <cell r="A95">
            <v>8.8197700080000008</v>
          </cell>
          <cell r="B95">
            <v>16.8906852</v>
          </cell>
        </row>
        <row r="96">
          <cell r="A96">
            <v>9.0125960880000004</v>
          </cell>
          <cell r="B96">
            <v>16.992684400000002</v>
          </cell>
        </row>
        <row r="97">
          <cell r="A97">
            <v>9.0730556579999995</v>
          </cell>
          <cell r="B97">
            <v>17.004555199999999</v>
          </cell>
        </row>
        <row r="98">
          <cell r="A98">
            <v>9.2039450879999993</v>
          </cell>
          <cell r="B98">
            <v>17.051401200000001</v>
          </cell>
        </row>
        <row r="99">
          <cell r="A99">
            <v>9.4510874279999992</v>
          </cell>
          <cell r="B99">
            <v>17.237463600000002</v>
          </cell>
        </row>
        <row r="100">
          <cell r="A100">
            <v>9.5081116679999997</v>
          </cell>
          <cell r="B100">
            <v>17.292475199999998</v>
          </cell>
        </row>
        <row r="101">
          <cell r="A101">
            <v>9.6346929479999996</v>
          </cell>
          <cell r="B101">
            <v>17.428104399999999</v>
          </cell>
        </row>
        <row r="102">
          <cell r="A102">
            <v>9.6929033279999999</v>
          </cell>
          <cell r="B102">
            <v>17.483941999999999</v>
          </cell>
        </row>
        <row r="103">
          <cell r="A103">
            <v>9.8188467779999993</v>
          </cell>
          <cell r="B103">
            <v>17.599133599999998</v>
          </cell>
        </row>
        <row r="104">
          <cell r="A104">
            <v>9.8948156879999996</v>
          </cell>
          <cell r="B104">
            <v>17.657284000000001</v>
          </cell>
        </row>
        <row r="105">
          <cell r="A105">
            <v>10.015533408</v>
          </cell>
          <cell r="B105">
            <v>17.770729200000002</v>
          </cell>
        </row>
        <row r="106">
          <cell r="A106">
            <v>10.073710218</v>
          </cell>
          <cell r="B106">
            <v>17.821186000000001</v>
          </cell>
        </row>
        <row r="107">
          <cell r="A107">
            <v>10.201813337999999</v>
          </cell>
          <cell r="B107">
            <v>17.954879999999999</v>
          </cell>
        </row>
        <row r="108">
          <cell r="A108">
            <v>10.270587078</v>
          </cell>
          <cell r="B108">
            <v>18.0225884</v>
          </cell>
        </row>
        <row r="109">
          <cell r="A109">
            <v>10.452760278</v>
          </cell>
          <cell r="B109">
            <v>18.2101848</v>
          </cell>
        </row>
        <row r="110">
          <cell r="A110">
            <v>10.519441488</v>
          </cell>
          <cell r="B110">
            <v>18.280158799999999</v>
          </cell>
        </row>
        <row r="111">
          <cell r="A111">
            <v>10.646682977999999</v>
          </cell>
          <cell r="B111">
            <v>18.411681600000001</v>
          </cell>
        </row>
        <row r="112">
          <cell r="A112">
            <v>10.707019458</v>
          </cell>
          <cell r="B112">
            <v>18.488853599999999</v>
          </cell>
        </row>
        <row r="113">
          <cell r="A113">
            <v>10.828688328</v>
          </cell>
          <cell r="B113">
            <v>18.618205199999998</v>
          </cell>
        </row>
        <row r="114">
          <cell r="A114">
            <v>10.895179307999999</v>
          </cell>
          <cell r="B114">
            <v>18.700923199999998</v>
          </cell>
        </row>
        <row r="115">
          <cell r="A115">
            <v>11.028810288000001</v>
          </cell>
          <cell r="B115">
            <v>18.822085600000001</v>
          </cell>
        </row>
        <row r="116">
          <cell r="A116">
            <v>11.089930067999999</v>
          </cell>
          <cell r="B116">
            <v>18.894514000000001</v>
          </cell>
        </row>
        <row r="117">
          <cell r="A117">
            <v>11.209786158</v>
          </cell>
          <cell r="B117">
            <v>19.046663200000001</v>
          </cell>
        </row>
        <row r="118">
          <cell r="A118">
            <v>11.276590457999999</v>
          </cell>
          <cell r="B118">
            <v>19.139482000000001</v>
          </cell>
        </row>
        <row r="119">
          <cell r="A119">
            <v>11.348732388</v>
          </cell>
          <cell r="B119">
            <v>19.233056000000001</v>
          </cell>
        </row>
        <row r="120">
          <cell r="A120">
            <v>11.409896928</v>
          </cell>
          <cell r="B120">
            <v>19.306546399999998</v>
          </cell>
        </row>
        <row r="121">
          <cell r="A121">
            <v>11.534329727999999</v>
          </cell>
          <cell r="B121">
            <v>19.423390000000001</v>
          </cell>
        </row>
        <row r="122">
          <cell r="A122">
            <v>11.658493968</v>
          </cell>
          <cell r="B122">
            <v>19.6120956</v>
          </cell>
        </row>
        <row r="123">
          <cell r="A123">
            <v>11.722276967999999</v>
          </cell>
          <cell r="B123">
            <v>19.7075104</v>
          </cell>
        </row>
        <row r="124">
          <cell r="A124">
            <v>11.842782078000001</v>
          </cell>
          <cell r="B124">
            <v>19.843894800000001</v>
          </cell>
        </row>
        <row r="125">
          <cell r="A125">
            <v>11.903241648</v>
          </cell>
          <cell r="B125">
            <v>19.877878800000001</v>
          </cell>
        </row>
        <row r="126">
          <cell r="A126">
            <v>12.030483137999999</v>
          </cell>
          <cell r="B126">
            <v>19.9425192</v>
          </cell>
        </row>
        <row r="127">
          <cell r="A127">
            <v>12.156169218</v>
          </cell>
          <cell r="B127">
            <v>20.0431496</v>
          </cell>
        </row>
        <row r="128">
          <cell r="A128">
            <v>12.215028618</v>
          </cell>
          <cell r="B128">
            <v>20.1005684</v>
          </cell>
        </row>
        <row r="129">
          <cell r="A129">
            <v>12.334414728</v>
          </cell>
          <cell r="B129">
            <v>20.207641599999999</v>
          </cell>
        </row>
        <row r="130">
          <cell r="A130">
            <v>12.459988908</v>
          </cell>
          <cell r="B130">
            <v>20.300578399999999</v>
          </cell>
        </row>
        <row r="131">
          <cell r="A131">
            <v>12.645698147999999</v>
          </cell>
          <cell r="B131">
            <v>20.422826400000002</v>
          </cell>
        </row>
        <row r="132">
          <cell r="A132">
            <v>12.708272628</v>
          </cell>
          <cell r="B132">
            <v>20.4859328</v>
          </cell>
        </row>
        <row r="133">
          <cell r="A133">
            <v>12.835536498</v>
          </cell>
          <cell r="B133">
            <v>20.599543199999999</v>
          </cell>
        </row>
        <row r="134">
          <cell r="A134">
            <v>12.897249348000001</v>
          </cell>
          <cell r="B134">
            <v>20.648277199999999</v>
          </cell>
        </row>
        <row r="135">
          <cell r="A135">
            <v>13.024737018</v>
          </cell>
          <cell r="B135">
            <v>20.743715600000002</v>
          </cell>
        </row>
        <row r="136">
          <cell r="A136">
            <v>13.148632698</v>
          </cell>
          <cell r="B136">
            <v>20.817489200000001</v>
          </cell>
        </row>
        <row r="137">
          <cell r="A137">
            <v>13.216623137999999</v>
          </cell>
          <cell r="B137">
            <v>20.865680399999999</v>
          </cell>
        </row>
        <row r="138">
          <cell r="A138">
            <v>13.404559188</v>
          </cell>
          <cell r="B138">
            <v>20.9817216</v>
          </cell>
        </row>
        <row r="139">
          <cell r="A139">
            <v>13.471307538</v>
          </cell>
          <cell r="B139">
            <v>21.034019199999999</v>
          </cell>
        </row>
        <row r="140">
          <cell r="A140">
            <v>13.603774758</v>
          </cell>
          <cell r="B140">
            <v>21.098093200000001</v>
          </cell>
        </row>
        <row r="141">
          <cell r="A141">
            <v>13.863371568</v>
          </cell>
          <cell r="B141">
            <v>21.203655999999999</v>
          </cell>
        </row>
        <row r="142">
          <cell r="A142">
            <v>13.933387398000001</v>
          </cell>
          <cell r="B142">
            <v>21.217532800000001</v>
          </cell>
        </row>
        <row r="143">
          <cell r="A143">
            <v>14.067331698</v>
          </cell>
          <cell r="B143">
            <v>21.234406799999999</v>
          </cell>
        </row>
        <row r="144">
          <cell r="A144">
            <v>14.269557378</v>
          </cell>
          <cell r="B144">
            <v>21.273653599999999</v>
          </cell>
        </row>
        <row r="145">
          <cell r="A145">
            <v>14.402998128</v>
          </cell>
          <cell r="B145">
            <v>21.311791199999998</v>
          </cell>
        </row>
        <row r="146">
          <cell r="A146">
            <v>14.663199197999999</v>
          </cell>
          <cell r="B146">
            <v>21.420917599999999</v>
          </cell>
        </row>
        <row r="147">
          <cell r="A147">
            <v>14.721331248</v>
          </cell>
          <cell r="B147">
            <v>21.435549600000002</v>
          </cell>
        </row>
        <row r="148">
          <cell r="A148">
            <v>14.730193728</v>
          </cell>
          <cell r="B148">
            <v>21.124879199999999</v>
          </cell>
        </row>
        <row r="149">
          <cell r="A149">
            <v>14.735195658</v>
          </cell>
          <cell r="B149">
            <v>20.889681599999999</v>
          </cell>
        </row>
        <row r="150">
          <cell r="A150">
            <v>14.735329938</v>
          </cell>
          <cell r="B150">
            <v>19.689055199999999</v>
          </cell>
        </row>
        <row r="151">
          <cell r="A151">
            <v>14.735072568</v>
          </cell>
          <cell r="B151">
            <v>18.233124</v>
          </cell>
        </row>
        <row r="152">
          <cell r="A152">
            <v>14.734971858</v>
          </cell>
          <cell r="B152">
            <v>16.5658548</v>
          </cell>
        </row>
        <row r="153">
          <cell r="A153">
            <v>14.734748057999999</v>
          </cell>
          <cell r="B153">
            <v>14.859031999999999</v>
          </cell>
        </row>
        <row r="154">
          <cell r="A154">
            <v>14.739772368000001</v>
          </cell>
          <cell r="B154">
            <v>13.478502799999999</v>
          </cell>
        </row>
        <row r="155">
          <cell r="A155">
            <v>14.719943688000001</v>
          </cell>
          <cell r="B155">
            <v>12.7193144</v>
          </cell>
        </row>
        <row r="156">
          <cell r="A156">
            <v>14.690278998</v>
          </cell>
          <cell r="B156">
            <v>12.245874799999999</v>
          </cell>
        </row>
        <row r="157">
          <cell r="A157">
            <v>14.651069238</v>
          </cell>
          <cell r="B157">
            <v>11.839648</v>
          </cell>
        </row>
        <row r="158">
          <cell r="A158">
            <v>14.612463738000001</v>
          </cell>
          <cell r="B158">
            <v>11.4539296</v>
          </cell>
        </row>
        <row r="159">
          <cell r="A159">
            <v>14.575111518</v>
          </cell>
          <cell r="B159">
            <v>11.1703756</v>
          </cell>
        </row>
        <row r="160">
          <cell r="A160">
            <v>14.536752198</v>
          </cell>
          <cell r="B160">
            <v>10.924746799999999</v>
          </cell>
        </row>
        <row r="161">
          <cell r="A161">
            <v>14.491891488</v>
          </cell>
          <cell r="B161">
            <v>10.6556596</v>
          </cell>
        </row>
        <row r="162">
          <cell r="A162">
            <v>14.444636118</v>
          </cell>
          <cell r="B162">
            <v>10.391316</v>
          </cell>
        </row>
        <row r="163">
          <cell r="A163">
            <v>14.407753877999999</v>
          </cell>
          <cell r="B163">
            <v>10.130606800000001</v>
          </cell>
        </row>
        <row r="164">
          <cell r="A164">
            <v>14.371934688</v>
          </cell>
          <cell r="B164">
            <v>9.8734140000000004</v>
          </cell>
        </row>
        <row r="165">
          <cell r="A165">
            <v>14.339215127999999</v>
          </cell>
          <cell r="B165">
            <v>9.5794288000000005</v>
          </cell>
        </row>
        <row r="166">
          <cell r="A166">
            <v>14.311038708</v>
          </cell>
          <cell r="B166">
            <v>9.1542276000000005</v>
          </cell>
        </row>
        <row r="167">
          <cell r="A167">
            <v>14.266144428</v>
          </cell>
          <cell r="B167">
            <v>8.9366120000000002</v>
          </cell>
        </row>
        <row r="168">
          <cell r="A168">
            <v>14.203659468</v>
          </cell>
          <cell r="B168">
            <v>8.8464127999999995</v>
          </cell>
        </row>
        <row r="169">
          <cell r="A169">
            <v>14.146243578</v>
          </cell>
          <cell r="B169">
            <v>8.7890884000000007</v>
          </cell>
        </row>
        <row r="170">
          <cell r="A170">
            <v>14.085314028000001</v>
          </cell>
          <cell r="B170">
            <v>8.7253919999999994</v>
          </cell>
        </row>
        <row r="171">
          <cell r="A171">
            <v>13.950631187999999</v>
          </cell>
          <cell r="B171">
            <v>8.5955448000000008</v>
          </cell>
        </row>
        <row r="172">
          <cell r="A172">
            <v>13.885046598000001</v>
          </cell>
          <cell r="B172">
            <v>8.5333115999999993</v>
          </cell>
        </row>
        <row r="173">
          <cell r="A173">
            <v>13.764060318</v>
          </cell>
          <cell r="B173">
            <v>8.4012931999999996</v>
          </cell>
        </row>
        <row r="174">
          <cell r="A174">
            <v>13.704820458</v>
          </cell>
          <cell r="B174">
            <v>8.3336556000000002</v>
          </cell>
        </row>
        <row r="175">
          <cell r="A175">
            <v>13.561554888</v>
          </cell>
          <cell r="B175">
            <v>8.2089531999999998</v>
          </cell>
        </row>
        <row r="176">
          <cell r="A176">
            <v>13.499640618000001</v>
          </cell>
          <cell r="B176">
            <v>8.1483247999999993</v>
          </cell>
        </row>
        <row r="177">
          <cell r="A177">
            <v>13.381854678</v>
          </cell>
          <cell r="B177">
            <v>8.0265252</v>
          </cell>
        </row>
        <row r="178">
          <cell r="A178">
            <v>13.315777728</v>
          </cell>
          <cell r="B178">
            <v>7.9568816</v>
          </cell>
        </row>
        <row r="179">
          <cell r="A179">
            <v>13.184272848000001</v>
          </cell>
          <cell r="B179">
            <v>7.8347280000000001</v>
          </cell>
        </row>
        <row r="180">
          <cell r="A180">
            <v>13.121966928000001</v>
          </cell>
          <cell r="B180">
            <v>7.7843656000000001</v>
          </cell>
        </row>
        <row r="181">
          <cell r="A181">
            <v>12.930338178</v>
          </cell>
          <cell r="B181">
            <v>7.6553915999999997</v>
          </cell>
        </row>
        <row r="182">
          <cell r="A182">
            <v>12.799583028000001</v>
          </cell>
          <cell r="B182">
            <v>7.5999552000000001</v>
          </cell>
        </row>
        <row r="183">
          <cell r="A183">
            <v>12.741081707999999</v>
          </cell>
          <cell r="B183">
            <v>7.5687087999999996</v>
          </cell>
        </row>
        <row r="184">
          <cell r="A184">
            <v>12.546789737999999</v>
          </cell>
          <cell r="B184">
            <v>7.4620839999999999</v>
          </cell>
        </row>
        <row r="185">
          <cell r="A185">
            <v>12.408123258</v>
          </cell>
          <cell r="B185">
            <v>7.3877439999999996</v>
          </cell>
        </row>
        <row r="186">
          <cell r="A186">
            <v>12.347249658000001</v>
          </cell>
          <cell r="B186">
            <v>7.3661500000000002</v>
          </cell>
        </row>
        <row r="187">
          <cell r="A187">
            <v>12.157926048</v>
          </cell>
          <cell r="B187">
            <v>7.3405440000000004</v>
          </cell>
        </row>
        <row r="188">
          <cell r="A188">
            <v>11.967259638</v>
          </cell>
          <cell r="B188">
            <v>7.2972852000000001</v>
          </cell>
        </row>
        <row r="189">
          <cell r="A189">
            <v>11.764351368</v>
          </cell>
          <cell r="B189">
            <v>7.2480792000000003</v>
          </cell>
        </row>
        <row r="190">
          <cell r="A190">
            <v>11.563714667999999</v>
          </cell>
          <cell r="B190">
            <v>7.1805832000000001</v>
          </cell>
        </row>
        <row r="191">
          <cell r="A191">
            <v>11.492311278000001</v>
          </cell>
          <cell r="B191">
            <v>7.1609480000000003</v>
          </cell>
        </row>
        <row r="192">
          <cell r="A192">
            <v>11.351552268000001</v>
          </cell>
          <cell r="B192">
            <v>7.1145975999999997</v>
          </cell>
        </row>
        <row r="193">
          <cell r="A193">
            <v>11.154820878000001</v>
          </cell>
          <cell r="B193">
            <v>7.0563764000000004</v>
          </cell>
        </row>
        <row r="194">
          <cell r="A194">
            <v>10.945097898</v>
          </cell>
          <cell r="B194">
            <v>6.9930339999999998</v>
          </cell>
        </row>
        <row r="195">
          <cell r="A195">
            <v>10.883989308</v>
          </cell>
          <cell r="B195">
            <v>6.9838535999999998</v>
          </cell>
        </row>
        <row r="196">
          <cell r="A196">
            <v>10.743107208</v>
          </cell>
          <cell r="B196">
            <v>6.9407835999999996</v>
          </cell>
        </row>
        <row r="197">
          <cell r="A197">
            <v>10.542548838</v>
          </cell>
          <cell r="B197">
            <v>6.8934655999999999</v>
          </cell>
        </row>
        <row r="198">
          <cell r="A198">
            <v>10.342359738000001</v>
          </cell>
          <cell r="B198">
            <v>6.8411207999999997</v>
          </cell>
        </row>
        <row r="199">
          <cell r="A199">
            <v>10.199552958</v>
          </cell>
          <cell r="B199">
            <v>6.8052488000000002</v>
          </cell>
        </row>
        <row r="200">
          <cell r="A200">
            <v>10.140480948</v>
          </cell>
          <cell r="B200">
            <v>6.7966584000000001</v>
          </cell>
        </row>
        <row r="201">
          <cell r="A201">
            <v>9.9523658580000003</v>
          </cell>
          <cell r="B201">
            <v>6.7385788</v>
          </cell>
        </row>
        <row r="202">
          <cell r="A202">
            <v>9.7612182779999994</v>
          </cell>
          <cell r="B202">
            <v>6.6998512000000003</v>
          </cell>
        </row>
        <row r="203">
          <cell r="A203">
            <v>9.5536885379999994</v>
          </cell>
          <cell r="B203">
            <v>6.6505744</v>
          </cell>
        </row>
        <row r="204">
          <cell r="A204">
            <v>9.3481282379999993</v>
          </cell>
          <cell r="B204">
            <v>6.595256</v>
          </cell>
        </row>
        <row r="205">
          <cell r="A205">
            <v>9.2809658580000001</v>
          </cell>
          <cell r="B205">
            <v>6.5588176000000002</v>
          </cell>
        </row>
        <row r="206">
          <cell r="A206">
            <v>9.1488343380000003</v>
          </cell>
          <cell r="B206">
            <v>6.4350356</v>
          </cell>
        </row>
        <row r="207">
          <cell r="A207">
            <v>9.0840106679999995</v>
          </cell>
          <cell r="B207">
            <v>6.3957888000000001</v>
          </cell>
        </row>
        <row r="208">
          <cell r="A208">
            <v>8.9532107580000009</v>
          </cell>
          <cell r="B208">
            <v>6.3259328000000004</v>
          </cell>
        </row>
        <row r="209">
          <cell r="A209">
            <v>8.7554834580000005</v>
          </cell>
          <cell r="B209">
            <v>6.2293615999999998</v>
          </cell>
        </row>
        <row r="210">
          <cell r="A210">
            <v>8.5540746480000003</v>
          </cell>
          <cell r="B210">
            <v>6.2020327999999996</v>
          </cell>
        </row>
        <row r="211">
          <cell r="A211">
            <v>8.4941745780000009</v>
          </cell>
          <cell r="B211">
            <v>6.1826336</v>
          </cell>
        </row>
        <row r="212">
          <cell r="A212">
            <v>8.3711293379999994</v>
          </cell>
          <cell r="B212">
            <v>6.1618892000000001</v>
          </cell>
        </row>
        <row r="213">
          <cell r="A213">
            <v>8.1605671080000004</v>
          </cell>
          <cell r="B213">
            <v>6.0968004000000002</v>
          </cell>
        </row>
        <row r="214">
          <cell r="A214">
            <v>7.971847758</v>
          </cell>
          <cell r="B214">
            <v>6.0352752000000001</v>
          </cell>
        </row>
        <row r="215">
          <cell r="A215">
            <v>7.8431291879999998</v>
          </cell>
          <cell r="B215">
            <v>5.9993324000000001</v>
          </cell>
        </row>
        <row r="216">
          <cell r="A216">
            <v>7.7691744780000001</v>
          </cell>
          <cell r="B216">
            <v>5.9850779999999997</v>
          </cell>
        </row>
        <row r="217">
          <cell r="A217">
            <v>7.5625063680000002</v>
          </cell>
          <cell r="B217">
            <v>5.8945483999999997</v>
          </cell>
        </row>
        <row r="218">
          <cell r="A218">
            <v>7.3619591880000002</v>
          </cell>
          <cell r="B218">
            <v>5.8201612000000003</v>
          </cell>
        </row>
        <row r="219">
          <cell r="A219">
            <v>7.2963298380000001</v>
          </cell>
          <cell r="B219">
            <v>5.7990392000000002</v>
          </cell>
        </row>
        <row r="220">
          <cell r="A220">
            <v>7.1626093380000002</v>
          </cell>
          <cell r="B220">
            <v>5.7668016</v>
          </cell>
        </row>
        <row r="221">
          <cell r="A221">
            <v>6.9600479579999996</v>
          </cell>
          <cell r="B221">
            <v>5.7086275999999998</v>
          </cell>
        </row>
        <row r="222">
          <cell r="A222">
            <v>6.7418765279999997</v>
          </cell>
          <cell r="B222">
            <v>5.6012240000000002</v>
          </cell>
        </row>
        <row r="223">
          <cell r="A223">
            <v>6.6803091480000001</v>
          </cell>
          <cell r="B223">
            <v>5.5726915999999997</v>
          </cell>
        </row>
        <row r="224">
          <cell r="A224">
            <v>6.5460067679999998</v>
          </cell>
          <cell r="B224">
            <v>5.5113788000000001</v>
          </cell>
        </row>
        <row r="225">
          <cell r="A225">
            <v>6.3532702079999996</v>
          </cell>
          <cell r="B225">
            <v>5.4444727999999998</v>
          </cell>
        </row>
        <row r="226">
          <cell r="A226">
            <v>6.2246075879999996</v>
          </cell>
          <cell r="B226">
            <v>5.3829712000000001</v>
          </cell>
        </row>
        <row r="227">
          <cell r="A227">
            <v>6.1622792879999997</v>
          </cell>
          <cell r="B227">
            <v>5.3614715999999998</v>
          </cell>
        </row>
        <row r="228">
          <cell r="A228">
            <v>5.9698896179999998</v>
          </cell>
          <cell r="B228">
            <v>5.2848660000000001</v>
          </cell>
        </row>
        <row r="229">
          <cell r="A229">
            <v>5.7904243979999999</v>
          </cell>
          <cell r="B229">
            <v>5.2273528000000002</v>
          </cell>
        </row>
        <row r="230">
          <cell r="A230">
            <v>5.7191440980000001</v>
          </cell>
          <cell r="B230">
            <v>5.1918347999999996</v>
          </cell>
        </row>
        <row r="231">
          <cell r="A231">
            <v>5.5945322580000001</v>
          </cell>
          <cell r="B231">
            <v>5.1289172000000001</v>
          </cell>
        </row>
        <row r="232">
          <cell r="A232">
            <v>5.3966035379999999</v>
          </cell>
          <cell r="B232">
            <v>5.0522879999999999</v>
          </cell>
        </row>
        <row r="233">
          <cell r="A233">
            <v>5.206183308</v>
          </cell>
          <cell r="B233">
            <v>4.9825027999999998</v>
          </cell>
        </row>
        <row r="234">
          <cell r="A234">
            <v>5.1468091679999999</v>
          </cell>
          <cell r="B234">
            <v>4.9549380000000003</v>
          </cell>
        </row>
        <row r="235">
          <cell r="A235">
            <v>4.9514653380000002</v>
          </cell>
          <cell r="B235">
            <v>4.8795124000000003</v>
          </cell>
        </row>
        <row r="236">
          <cell r="A236">
            <v>4.7704558979999998</v>
          </cell>
          <cell r="B236">
            <v>4.8044880000000001</v>
          </cell>
        </row>
        <row r="237">
          <cell r="A237">
            <v>4.7123797979999997</v>
          </cell>
          <cell r="B237">
            <v>4.7763331999999998</v>
          </cell>
        </row>
        <row r="238">
          <cell r="A238">
            <v>4.5798342480000001</v>
          </cell>
          <cell r="B238">
            <v>4.7292040000000002</v>
          </cell>
        </row>
        <row r="239">
          <cell r="A239">
            <v>4.3850051580000002</v>
          </cell>
          <cell r="B239">
            <v>4.6621091999999997</v>
          </cell>
        </row>
        <row r="240">
          <cell r="A240">
            <v>4.1870428679999998</v>
          </cell>
          <cell r="B240">
            <v>4.6061300000000003</v>
          </cell>
        </row>
        <row r="241">
          <cell r="A241">
            <v>4.1188957679999998</v>
          </cell>
          <cell r="B241">
            <v>4.5859519999999998</v>
          </cell>
        </row>
        <row r="242">
          <cell r="A242">
            <v>3.9912850080000002</v>
          </cell>
          <cell r="B242">
            <v>4.5463275999999997</v>
          </cell>
        </row>
        <row r="243">
          <cell r="A243">
            <v>3.736813218</v>
          </cell>
          <cell r="B243">
            <v>4.4895459999999998</v>
          </cell>
        </row>
        <row r="244">
          <cell r="A244">
            <v>3.5543043179999998</v>
          </cell>
          <cell r="B244">
            <v>4.4364223999999997</v>
          </cell>
        </row>
        <row r="245">
          <cell r="A245">
            <v>3.4219937580000002</v>
          </cell>
          <cell r="B245">
            <v>4.3992288000000004</v>
          </cell>
        </row>
        <row r="246">
          <cell r="A246">
            <v>3.3616796579999999</v>
          </cell>
          <cell r="B246">
            <v>4.3745668000000002</v>
          </cell>
        </row>
        <row r="247">
          <cell r="A247">
            <v>3.176529918</v>
          </cell>
          <cell r="B247">
            <v>4.3201216000000002</v>
          </cell>
        </row>
        <row r="248">
          <cell r="A248">
            <v>2.9918949179999998</v>
          </cell>
          <cell r="B248">
            <v>4.2540180000000003</v>
          </cell>
        </row>
        <row r="249">
          <cell r="A249">
            <v>2.801284458</v>
          </cell>
          <cell r="B249">
            <v>4.1920207999999999</v>
          </cell>
        </row>
        <row r="250">
          <cell r="A250">
            <v>2.7411605880000001</v>
          </cell>
          <cell r="B250">
            <v>4.1748871999999997</v>
          </cell>
        </row>
        <row r="251">
          <cell r="A251">
            <v>2.5598602079999999</v>
          </cell>
          <cell r="B251">
            <v>4.1235808</v>
          </cell>
        </row>
        <row r="252">
          <cell r="A252">
            <v>2.3598725279999999</v>
          </cell>
          <cell r="B252">
            <v>4.0762863999999999</v>
          </cell>
        </row>
        <row r="253">
          <cell r="A253">
            <v>2.1675164279999999</v>
          </cell>
          <cell r="B253">
            <v>4.0303136000000004</v>
          </cell>
        </row>
        <row r="254">
          <cell r="A254">
            <v>2.0361682079999999</v>
          </cell>
          <cell r="B254">
            <v>3.9915859999999999</v>
          </cell>
        </row>
        <row r="255">
          <cell r="A255">
            <v>1.965234798</v>
          </cell>
          <cell r="B255">
            <v>3.9722575999999998</v>
          </cell>
        </row>
        <row r="256">
          <cell r="A256">
            <v>1.7865752580000001</v>
          </cell>
          <cell r="B256">
            <v>3.9230988</v>
          </cell>
        </row>
        <row r="257">
          <cell r="A257">
            <v>1.528757658</v>
          </cell>
          <cell r="B257">
            <v>3.8657035999999998</v>
          </cell>
        </row>
        <row r="258">
          <cell r="A258">
            <v>1.3962121080000001</v>
          </cell>
          <cell r="B258">
            <v>3.8386108000000001</v>
          </cell>
        </row>
        <row r="259">
          <cell r="A259">
            <v>1.1702636280000001</v>
          </cell>
          <cell r="B259">
            <v>3.7877291999999998</v>
          </cell>
        </row>
        <row r="260">
          <cell r="A260">
            <v>1.0937911680000001</v>
          </cell>
          <cell r="B260">
            <v>3.7700292000000002</v>
          </cell>
        </row>
        <row r="261">
          <cell r="A261">
            <v>0.95189077799999999</v>
          </cell>
          <cell r="B261">
            <v>3.7431488000000002</v>
          </cell>
        </row>
        <row r="262">
          <cell r="A262">
            <v>0.73128999900000002</v>
          </cell>
          <cell r="B262">
            <v>3.6922671999999999</v>
          </cell>
        </row>
        <row r="263">
          <cell r="A263">
            <v>0.54658897799999995</v>
          </cell>
          <cell r="B263">
            <v>3.6469079999999998</v>
          </cell>
        </row>
        <row r="264">
          <cell r="A264">
            <v>0.47830312200000002</v>
          </cell>
          <cell r="B264">
            <v>3.5941855999999999</v>
          </cell>
        </row>
        <row r="265">
          <cell r="A265">
            <v>0.32101088700000002</v>
          </cell>
          <cell r="B265">
            <v>3.4477712</v>
          </cell>
        </row>
        <row r="266">
          <cell r="A266">
            <v>0.24005235599999999</v>
          </cell>
          <cell r="B266">
            <v>3.3492175999999998</v>
          </cell>
        </row>
        <row r="267">
          <cell r="A267">
            <v>0.18192813899999999</v>
          </cell>
          <cell r="B267">
            <v>3.1577744000000001</v>
          </cell>
        </row>
        <row r="268">
          <cell r="A268">
            <v>0.13584660000000001</v>
          </cell>
          <cell r="B268">
            <v>2.8269259999999998</v>
          </cell>
        </row>
        <row r="269">
          <cell r="A269">
            <v>0.101492181</v>
          </cell>
          <cell r="B269">
            <v>2.2967520000000001</v>
          </cell>
        </row>
        <row r="270">
          <cell r="A270">
            <v>9.1596863999999806E-2</v>
          </cell>
          <cell r="B270">
            <v>1.6346304</v>
          </cell>
        </row>
        <row r="271">
          <cell r="A271">
            <v>8.5985079000000006E-2</v>
          </cell>
          <cell r="B271">
            <v>1.0838064000000001</v>
          </cell>
        </row>
        <row r="272">
          <cell r="A272">
            <v>8.0811941999999998E-2</v>
          </cell>
          <cell r="B272">
            <v>0.59502679999999997</v>
          </cell>
        </row>
        <row r="273">
          <cell r="A273">
            <v>7.7434799999999804E-2</v>
          </cell>
          <cell r="B273">
            <v>0.21938559999999999</v>
          </cell>
        </row>
        <row r="274">
          <cell r="A274">
            <v>7.5106160999999894E-2</v>
          </cell>
          <cell r="B274">
            <v>7.7171999999999701E-3</v>
          </cell>
        </row>
        <row r="275">
          <cell r="A275">
            <v>7.4101298999999898E-2</v>
          </cell>
          <cell r="B275">
            <v>6.4899999999999698E-3</v>
          </cell>
        </row>
        <row r="276">
          <cell r="A276">
            <v>7.2395942999999893E-2</v>
          </cell>
          <cell r="B276">
            <v>-0.23873759999999999</v>
          </cell>
        </row>
        <row r="277">
          <cell r="A277">
            <v>7.1668592999999794E-2</v>
          </cell>
          <cell r="B277">
            <v>-0.4290716</v>
          </cell>
        </row>
        <row r="278">
          <cell r="A278">
            <v>7.0796891999999903E-2</v>
          </cell>
          <cell r="B278">
            <v>-0.61494519999999997</v>
          </cell>
        </row>
        <row r="279">
          <cell r="A279">
            <v>7.01154209999999E-2</v>
          </cell>
          <cell r="B279">
            <v>-0.96118079999999995</v>
          </cell>
        </row>
        <row r="280">
          <cell r="A280">
            <v>6.8575677000000002E-2</v>
          </cell>
          <cell r="B280">
            <v>-1.3975447999999999</v>
          </cell>
        </row>
        <row r="281">
          <cell r="A281">
            <v>6.5702084999999993E-2</v>
          </cell>
          <cell r="B281">
            <v>-1.5138456</v>
          </cell>
        </row>
        <row r="282">
          <cell r="A282">
            <v>6.3511082999999705E-2</v>
          </cell>
          <cell r="B282">
            <v>-1.8633379999999999</v>
          </cell>
        </row>
        <row r="283">
          <cell r="A283">
            <v>5.9470373999999999E-2</v>
          </cell>
          <cell r="B283">
            <v>-2.3855116000000001</v>
          </cell>
        </row>
        <row r="284">
          <cell r="A284">
            <v>5.3586671999999801E-2</v>
          </cell>
          <cell r="B284">
            <v>-3.00251</v>
          </cell>
        </row>
        <row r="285">
          <cell r="A285">
            <v>4.6097205000000002E-2</v>
          </cell>
          <cell r="B285">
            <v>-3.8294776000000001</v>
          </cell>
        </row>
        <row r="286">
          <cell r="A286">
            <v>3.8670401999999798E-2</v>
          </cell>
          <cell r="B286">
            <v>-4.6831839999999998</v>
          </cell>
        </row>
        <row r="287">
          <cell r="A287">
            <v>2.8751585999999999E-2</v>
          </cell>
          <cell r="B287">
            <v>-5.7637571999999997</v>
          </cell>
        </row>
        <row r="288">
          <cell r="A288">
            <v>1.6120313999999799E-2</v>
          </cell>
          <cell r="B288">
            <v>-6.7860148000000002</v>
          </cell>
        </row>
        <row r="289">
          <cell r="A289">
            <v>-5.90720099999998E-3</v>
          </cell>
          <cell r="B289">
            <v>-7.5893116000000003</v>
          </cell>
        </row>
        <row r="290">
          <cell r="A290">
            <v>-3.5523774000000001E-2</v>
          </cell>
          <cell r="B290">
            <v>-8.2489316000000006</v>
          </cell>
        </row>
        <row r="291">
          <cell r="A291">
            <v>-0.12593449800000001</v>
          </cell>
          <cell r="B291">
            <v>-8.4904303999999993</v>
          </cell>
        </row>
        <row r="292">
          <cell r="A292">
            <v>-0.169487097</v>
          </cell>
          <cell r="B292">
            <v>-8.6217644</v>
          </cell>
        </row>
        <row r="293">
          <cell r="A293">
            <v>-0.213576816</v>
          </cell>
          <cell r="B293">
            <v>-8.7953188000000004</v>
          </cell>
        </row>
        <row r="294">
          <cell r="A294">
            <v>-0.259051857</v>
          </cell>
          <cell r="B294">
            <v>-8.9309951999999999</v>
          </cell>
        </row>
        <row r="295">
          <cell r="A295">
            <v>-0.45082943399999997</v>
          </cell>
          <cell r="B295">
            <v>-9.0452663999999992</v>
          </cell>
        </row>
        <row r="296">
          <cell r="A296">
            <v>-0.50685104999999997</v>
          </cell>
          <cell r="B296">
            <v>-9.092136</v>
          </cell>
        </row>
        <row r="297">
          <cell r="A297">
            <v>-0.62023036799999998</v>
          </cell>
          <cell r="B297">
            <v>-9.1828544000000001</v>
          </cell>
        </row>
        <row r="298">
          <cell r="A298">
            <v>-0.67678910400000003</v>
          </cell>
          <cell r="B298">
            <v>-9.2296768</v>
          </cell>
        </row>
        <row r="299">
          <cell r="A299">
            <v>-0.80218983899999996</v>
          </cell>
          <cell r="B299">
            <v>-9.3227080000000004</v>
          </cell>
        </row>
        <row r="300">
          <cell r="A300">
            <v>-0.93549071399999995</v>
          </cell>
          <cell r="B300">
            <v>-9.4216391999999995</v>
          </cell>
        </row>
        <row r="301">
          <cell r="A301">
            <v>-1.053128946</v>
          </cell>
          <cell r="B301">
            <v>-9.5070475999999999</v>
          </cell>
        </row>
        <row r="302">
          <cell r="A302">
            <v>-1.1639647769999999</v>
          </cell>
          <cell r="B302">
            <v>-9.6001968000000009</v>
          </cell>
        </row>
        <row r="303">
          <cell r="A303">
            <v>-1.222763751</v>
          </cell>
          <cell r="B303">
            <v>-9.6441163999999997</v>
          </cell>
        </row>
        <row r="304">
          <cell r="A304">
            <v>-1.4069959110000001</v>
          </cell>
          <cell r="B304">
            <v>-9.7834035999999998</v>
          </cell>
        </row>
        <row r="305">
          <cell r="A305">
            <v>-1.4635882170000001</v>
          </cell>
          <cell r="B305">
            <v>-9.8233111999999991</v>
          </cell>
        </row>
        <row r="306">
          <cell r="A306">
            <v>-1.6435222979999999</v>
          </cell>
          <cell r="B306">
            <v>-9.9568163999999992</v>
          </cell>
        </row>
        <row r="307">
          <cell r="A307">
            <v>-1.7577184859999999</v>
          </cell>
          <cell r="B307">
            <v>-10.0377644</v>
          </cell>
        </row>
        <row r="308">
          <cell r="A308">
            <v>-1.813123533</v>
          </cell>
          <cell r="B308">
            <v>-10.07366</v>
          </cell>
        </row>
        <row r="309">
          <cell r="A309">
            <v>-2.0474320619999999</v>
          </cell>
          <cell r="B309">
            <v>-10.2230244</v>
          </cell>
        </row>
        <row r="310">
          <cell r="A310">
            <v>-2.1103567889999999</v>
          </cell>
          <cell r="B310">
            <v>-10.2581884</v>
          </cell>
        </row>
        <row r="311">
          <cell r="A311">
            <v>-2.2380288702</v>
          </cell>
          <cell r="B311">
            <v>-10.344446400000001</v>
          </cell>
        </row>
        <row r="312">
          <cell r="A312">
            <v>-2.3300096630999998</v>
          </cell>
          <cell r="B312">
            <v>-10.4097004</v>
          </cell>
        </row>
        <row r="313">
          <cell r="A313">
            <v>-2.4207956997000002</v>
          </cell>
          <cell r="B313">
            <v>-10.464475999999999</v>
          </cell>
        </row>
        <row r="314">
          <cell r="A314">
            <v>-2.6192331170999998</v>
          </cell>
          <cell r="B314">
            <v>-10.596399999999999</v>
          </cell>
        </row>
        <row r="315">
          <cell r="A315">
            <v>-2.6685980259000002</v>
          </cell>
          <cell r="B315">
            <v>-10.626419200000001</v>
          </cell>
        </row>
        <row r="316">
          <cell r="A316">
            <v>-2.8168576929000002</v>
          </cell>
          <cell r="B316">
            <v>-10.7287252</v>
          </cell>
        </row>
        <row r="317">
          <cell r="A317">
            <v>-2.973610458</v>
          </cell>
          <cell r="B317">
            <v>-10.8296624</v>
          </cell>
        </row>
        <row r="318">
          <cell r="A318">
            <v>-3.0344034899999999</v>
          </cell>
          <cell r="B318">
            <v>-10.8717176</v>
          </cell>
        </row>
        <row r="319">
          <cell r="A319">
            <v>-3.213358446</v>
          </cell>
          <cell r="B319">
            <v>-10.9938476</v>
          </cell>
        </row>
        <row r="320">
          <cell r="A320">
            <v>-3.2749896089999999</v>
          </cell>
          <cell r="B320">
            <v>-11.0427468</v>
          </cell>
        </row>
        <row r="321">
          <cell r="A321">
            <v>-3.4546114889999999</v>
          </cell>
          <cell r="B321">
            <v>-11.1713904</v>
          </cell>
        </row>
        <row r="322">
          <cell r="A322">
            <v>-3.514031508</v>
          </cell>
          <cell r="B322">
            <v>-11.2130916</v>
          </cell>
        </row>
        <row r="323">
          <cell r="A323">
            <v>-3.627601056</v>
          </cell>
          <cell r="B323">
            <v>-11.294134</v>
          </cell>
        </row>
        <row r="324">
          <cell r="A324">
            <v>-3.808044282</v>
          </cell>
          <cell r="B324">
            <v>-11.424830800000001</v>
          </cell>
        </row>
        <row r="325">
          <cell r="A325">
            <v>-3.8714266799999999</v>
          </cell>
          <cell r="B325">
            <v>-11.4666028</v>
          </cell>
        </row>
        <row r="326">
          <cell r="A326">
            <v>-4.0522749840000003</v>
          </cell>
          <cell r="B326">
            <v>-11.5794344</v>
          </cell>
        </row>
        <row r="327">
          <cell r="A327">
            <v>-4.1088337199999998</v>
          </cell>
          <cell r="B327">
            <v>-11.623283199999999</v>
          </cell>
        </row>
        <row r="328">
          <cell r="A328">
            <v>-4.2218336970000001</v>
          </cell>
          <cell r="B328">
            <v>-11.7004552</v>
          </cell>
        </row>
        <row r="329">
          <cell r="A329">
            <v>-4.4164020600000002</v>
          </cell>
          <cell r="B329">
            <v>-11.832402800000001</v>
          </cell>
        </row>
        <row r="330">
          <cell r="A330">
            <v>-4.4734005630000002</v>
          </cell>
          <cell r="B330">
            <v>-11.869690800000001</v>
          </cell>
        </row>
        <row r="331">
          <cell r="A331">
            <v>-4.6005111300000001</v>
          </cell>
          <cell r="B331">
            <v>-11.949010400000001</v>
          </cell>
        </row>
        <row r="332">
          <cell r="A332">
            <v>-4.7202486060000002</v>
          </cell>
          <cell r="B332">
            <v>-12.037439600000001</v>
          </cell>
        </row>
        <row r="333">
          <cell r="A333">
            <v>-4.8548161890000001</v>
          </cell>
          <cell r="B333">
            <v>-12.1251844</v>
          </cell>
        </row>
        <row r="334">
          <cell r="A334">
            <v>-4.9797883470000004</v>
          </cell>
          <cell r="B334">
            <v>-12.202616000000001</v>
          </cell>
        </row>
        <row r="335">
          <cell r="A335">
            <v>-5.0409786240000001</v>
          </cell>
          <cell r="B335">
            <v>-12.2449072</v>
          </cell>
        </row>
        <row r="336">
          <cell r="A336">
            <v>-5.2225430880000001</v>
          </cell>
          <cell r="B336">
            <v>-12.3635444</v>
          </cell>
        </row>
        <row r="337">
          <cell r="A337">
            <v>-5.2924906590000003</v>
          </cell>
          <cell r="B337">
            <v>-12.4072516</v>
          </cell>
        </row>
        <row r="338">
          <cell r="A338">
            <v>-5.4117133949999996</v>
          </cell>
          <cell r="B338">
            <v>-12.4777448</v>
          </cell>
        </row>
        <row r="339">
          <cell r="A339">
            <v>-5.654375259</v>
          </cell>
          <cell r="B339">
            <v>-12.641670400000001</v>
          </cell>
        </row>
        <row r="340">
          <cell r="A340">
            <v>-5.7128844120000002</v>
          </cell>
          <cell r="B340">
            <v>-12.6778256</v>
          </cell>
        </row>
        <row r="341">
          <cell r="A341">
            <v>-5.8399826700000004</v>
          </cell>
          <cell r="B341">
            <v>-12.757381199999999</v>
          </cell>
        </row>
        <row r="342">
          <cell r="A342">
            <v>-5.9797211519999998</v>
          </cell>
          <cell r="B342">
            <v>-12.821289999999999</v>
          </cell>
        </row>
        <row r="343">
          <cell r="A343">
            <v>-6.0516057119999997</v>
          </cell>
          <cell r="B343">
            <v>-12.8633924</v>
          </cell>
        </row>
        <row r="344">
          <cell r="A344">
            <v>-6.2634436019999997</v>
          </cell>
          <cell r="B344">
            <v>-12.9854988</v>
          </cell>
        </row>
        <row r="345">
          <cell r="A345">
            <v>-6.3410462519999999</v>
          </cell>
          <cell r="B345">
            <v>-13.0352712</v>
          </cell>
        </row>
        <row r="346">
          <cell r="A346">
            <v>-6.4133560320000003</v>
          </cell>
          <cell r="B346">
            <v>-13.085255999999999</v>
          </cell>
        </row>
        <row r="347">
          <cell r="A347">
            <v>-6.6152124419999998</v>
          </cell>
          <cell r="B347">
            <v>-13.224731999999999</v>
          </cell>
        </row>
        <row r="348">
          <cell r="A348">
            <v>-6.6744523019999997</v>
          </cell>
          <cell r="B348">
            <v>-13.2788232</v>
          </cell>
        </row>
        <row r="349">
          <cell r="A349">
            <v>-6.8558422019999998</v>
          </cell>
          <cell r="B349">
            <v>-13.392079600000001</v>
          </cell>
        </row>
        <row r="350">
          <cell r="A350">
            <v>-6.9263839620000001</v>
          </cell>
          <cell r="B350">
            <v>-13.434323600000001</v>
          </cell>
        </row>
        <row r="351">
          <cell r="A351">
            <v>-7.0583588219999998</v>
          </cell>
          <cell r="B351">
            <v>-13.533113200000001</v>
          </cell>
        </row>
        <row r="352">
          <cell r="A352">
            <v>-7.1768833020000002</v>
          </cell>
          <cell r="B352">
            <v>-13.628174</v>
          </cell>
        </row>
        <row r="353">
          <cell r="A353">
            <v>-7.2471676919999997</v>
          </cell>
          <cell r="B353">
            <v>-13.6856872</v>
          </cell>
        </row>
        <row r="354">
          <cell r="A354">
            <v>-7.4395349819999996</v>
          </cell>
          <cell r="B354">
            <v>-13.844208399999999</v>
          </cell>
        </row>
        <row r="355">
          <cell r="A355">
            <v>-7.505354562</v>
          </cell>
          <cell r="B355">
            <v>-13.8919748</v>
          </cell>
        </row>
        <row r="356">
          <cell r="A356">
            <v>-7.633211502</v>
          </cell>
          <cell r="B356">
            <v>-13.9820796</v>
          </cell>
        </row>
        <row r="357">
          <cell r="A357">
            <v>-7.7031713819999998</v>
          </cell>
          <cell r="B357">
            <v>-14.034212</v>
          </cell>
        </row>
        <row r="358">
          <cell r="A358">
            <v>-7.8246164519999999</v>
          </cell>
          <cell r="B358">
            <v>-14.1642244</v>
          </cell>
        </row>
        <row r="359">
          <cell r="A359">
            <v>-7.8873811619999996</v>
          </cell>
          <cell r="B359">
            <v>-14.2197552</v>
          </cell>
        </row>
        <row r="360">
          <cell r="A360">
            <v>-8.0135148419999993</v>
          </cell>
          <cell r="B360">
            <v>-14.3372124</v>
          </cell>
        </row>
        <row r="361">
          <cell r="A361">
            <v>-8.1390442620000005</v>
          </cell>
          <cell r="B361">
            <v>-14.4348692</v>
          </cell>
        </row>
        <row r="362">
          <cell r="A362">
            <v>-8.2606683719999996</v>
          </cell>
          <cell r="B362">
            <v>-14.516242</v>
          </cell>
        </row>
        <row r="363">
          <cell r="A363">
            <v>-8.3920165919999992</v>
          </cell>
          <cell r="B363">
            <v>-14.6205304</v>
          </cell>
        </row>
        <row r="364">
          <cell r="A364">
            <v>-8.4583844819999996</v>
          </cell>
          <cell r="B364">
            <v>-14.655127999999999</v>
          </cell>
        </row>
        <row r="365">
          <cell r="A365">
            <v>-8.6402555519999993</v>
          </cell>
          <cell r="B365">
            <v>-14.732654</v>
          </cell>
        </row>
        <row r="366">
          <cell r="A366">
            <v>-8.7744012720000004</v>
          </cell>
          <cell r="B366">
            <v>-14.805861200000001</v>
          </cell>
        </row>
        <row r="367">
          <cell r="A367">
            <v>-8.8394823119999995</v>
          </cell>
          <cell r="B367">
            <v>-14.852164399999999</v>
          </cell>
        </row>
        <row r="368">
          <cell r="A368">
            <v>-9.0145722419999998</v>
          </cell>
          <cell r="B368">
            <v>-15.039619200000001</v>
          </cell>
        </row>
        <row r="369">
          <cell r="A369">
            <v>-9.0826074420000005</v>
          </cell>
          <cell r="B369">
            <v>-15.1184432</v>
          </cell>
        </row>
        <row r="370">
          <cell r="A370">
            <v>-9.2109455520000001</v>
          </cell>
          <cell r="B370">
            <v>-15.23203</v>
          </cell>
        </row>
        <row r="371">
          <cell r="A371">
            <v>-9.2691671220000007</v>
          </cell>
          <cell r="B371">
            <v>-15.297449200000001</v>
          </cell>
        </row>
        <row r="372">
          <cell r="A372">
            <v>-9.3930180419999996</v>
          </cell>
          <cell r="B372">
            <v>-15.4202636</v>
          </cell>
        </row>
        <row r="373">
          <cell r="A373">
            <v>-9.4603258920000002</v>
          </cell>
          <cell r="B373">
            <v>-15.484196000000001</v>
          </cell>
        </row>
        <row r="374">
          <cell r="A374">
            <v>-9.5839082520000005</v>
          </cell>
          <cell r="B374">
            <v>-15.609748</v>
          </cell>
        </row>
        <row r="375">
          <cell r="A375">
            <v>-9.6406751219999993</v>
          </cell>
          <cell r="B375">
            <v>-15.675733599999999</v>
          </cell>
        </row>
        <row r="376">
          <cell r="A376">
            <v>-9.7692706020000006</v>
          </cell>
          <cell r="B376">
            <v>-15.824460800000001</v>
          </cell>
        </row>
        <row r="377">
          <cell r="A377">
            <v>-9.8372946120000009</v>
          </cell>
          <cell r="B377">
            <v>-15.9029308</v>
          </cell>
        </row>
        <row r="378">
          <cell r="A378">
            <v>-9.9656998619999992</v>
          </cell>
          <cell r="B378">
            <v>-16.031692400000001</v>
          </cell>
        </row>
        <row r="379">
          <cell r="A379">
            <v>-10.025521602</v>
          </cell>
          <cell r="B379">
            <v>-16.097064400000001</v>
          </cell>
        </row>
        <row r="380">
          <cell r="A380">
            <v>-10.147783542000001</v>
          </cell>
          <cell r="B380">
            <v>-16.214002399999998</v>
          </cell>
        </row>
        <row r="381">
          <cell r="A381">
            <v>-10.216870602</v>
          </cell>
          <cell r="B381">
            <v>-16.294242400000002</v>
          </cell>
        </row>
        <row r="382">
          <cell r="A382">
            <v>-10.343843531999999</v>
          </cell>
          <cell r="B382">
            <v>-16.434827599999998</v>
          </cell>
        </row>
        <row r="383">
          <cell r="A383">
            <v>-10.400677542</v>
          </cell>
          <cell r="B383">
            <v>-16.5049432</v>
          </cell>
        </row>
        <row r="384">
          <cell r="A384">
            <v>-10.519157262</v>
          </cell>
          <cell r="B384">
            <v>-16.627946399999999</v>
          </cell>
        </row>
        <row r="385">
          <cell r="A385">
            <v>-10.641385632</v>
          </cell>
          <cell r="B385">
            <v>-16.761050399999998</v>
          </cell>
        </row>
        <row r="386">
          <cell r="A386">
            <v>-10.697402772</v>
          </cell>
          <cell r="B386">
            <v>-16.8239208</v>
          </cell>
        </row>
        <row r="387">
          <cell r="A387">
            <v>-10.826322762</v>
          </cell>
          <cell r="B387">
            <v>-16.962122399999998</v>
          </cell>
        </row>
        <row r="388">
          <cell r="A388">
            <v>-10.885764042</v>
          </cell>
          <cell r="B388">
            <v>-17.030751200000001</v>
          </cell>
        </row>
        <row r="389">
          <cell r="A389">
            <v>-11.026746852</v>
          </cell>
          <cell r="B389">
            <v>-17.1884464</v>
          </cell>
        </row>
        <row r="390">
          <cell r="A390">
            <v>-11.083301111999999</v>
          </cell>
          <cell r="B390">
            <v>-17.272037600000001</v>
          </cell>
        </row>
        <row r="391">
          <cell r="A391">
            <v>-11.208752201999999</v>
          </cell>
          <cell r="B391">
            <v>-17.367499599999999</v>
          </cell>
        </row>
        <row r="392">
          <cell r="A392">
            <v>-11.276865731999999</v>
          </cell>
          <cell r="B392">
            <v>-17.430841999999998</v>
          </cell>
        </row>
        <row r="393">
          <cell r="A393">
            <v>-11.403693192</v>
          </cell>
          <cell r="B393">
            <v>-17.566730799999998</v>
          </cell>
        </row>
        <row r="394">
          <cell r="A394">
            <v>-11.458960601999999</v>
          </cell>
          <cell r="B394">
            <v>-17.642038400000001</v>
          </cell>
        </row>
        <row r="395">
          <cell r="A395">
            <v>-11.648608722000001</v>
          </cell>
          <cell r="B395">
            <v>-17.815994</v>
          </cell>
        </row>
        <row r="396">
          <cell r="A396">
            <v>-11.705386782</v>
          </cell>
          <cell r="B396">
            <v>-17.871690000000001</v>
          </cell>
        </row>
        <row r="397">
          <cell r="A397">
            <v>-11.828521542000001</v>
          </cell>
          <cell r="B397">
            <v>-17.994032399999998</v>
          </cell>
        </row>
        <row r="398">
          <cell r="A398">
            <v>-11.888376852</v>
          </cell>
          <cell r="B398">
            <v>-18.046707600000001</v>
          </cell>
        </row>
        <row r="399">
          <cell r="A399">
            <v>-12.020754552</v>
          </cell>
          <cell r="B399">
            <v>-18.1386532</v>
          </cell>
        </row>
        <row r="400">
          <cell r="A400">
            <v>-12.149775252</v>
          </cell>
          <cell r="B400">
            <v>-18.2585412</v>
          </cell>
        </row>
        <row r="401">
          <cell r="A401">
            <v>-12.208343712</v>
          </cell>
          <cell r="B401">
            <v>-18.3048444</v>
          </cell>
        </row>
        <row r="402">
          <cell r="A402">
            <v>-12.389946222000001</v>
          </cell>
          <cell r="B402">
            <v>-18.455247199999999</v>
          </cell>
        </row>
        <row r="403">
          <cell r="A403">
            <v>-12.457545012000001</v>
          </cell>
          <cell r="B403">
            <v>-18.512618799999998</v>
          </cell>
        </row>
        <row r="404">
          <cell r="A404">
            <v>-12.645335592</v>
          </cell>
          <cell r="B404">
            <v>-18.641026400000001</v>
          </cell>
        </row>
        <row r="405">
          <cell r="A405">
            <v>-12.704978292</v>
          </cell>
          <cell r="B405">
            <v>-18.691082000000002</v>
          </cell>
        </row>
        <row r="406">
          <cell r="A406">
            <v>-12.838497372000001</v>
          </cell>
          <cell r="B406">
            <v>-18.771180399999999</v>
          </cell>
        </row>
        <row r="407">
          <cell r="A407">
            <v>-12.903757452000001</v>
          </cell>
          <cell r="B407">
            <v>-18.8142976</v>
          </cell>
        </row>
        <row r="408">
          <cell r="A408">
            <v>-13.034120952</v>
          </cell>
          <cell r="B408">
            <v>-18.881345199999998</v>
          </cell>
        </row>
        <row r="409">
          <cell r="A409">
            <v>-13.224641891999999</v>
          </cell>
          <cell r="B409">
            <v>-19.002672799999999</v>
          </cell>
        </row>
        <row r="410">
          <cell r="A410">
            <v>-13.291714752000001</v>
          </cell>
          <cell r="B410">
            <v>-19.036704</v>
          </cell>
        </row>
        <row r="411">
          <cell r="A411">
            <v>-13.412958401999999</v>
          </cell>
          <cell r="B411">
            <v>-19.088978000000001</v>
          </cell>
        </row>
        <row r="412">
          <cell r="A412">
            <v>-13.615754772000001</v>
          </cell>
          <cell r="B412">
            <v>-19.182198</v>
          </cell>
        </row>
        <row r="413">
          <cell r="A413">
            <v>-13.677378102</v>
          </cell>
          <cell r="B413">
            <v>-19.213609600000002</v>
          </cell>
        </row>
        <row r="414">
          <cell r="A414">
            <v>-13.805167902000001</v>
          </cell>
          <cell r="B414">
            <v>-19.265907200000001</v>
          </cell>
        </row>
        <row r="415">
          <cell r="A415">
            <v>-14.004942972</v>
          </cell>
          <cell r="B415">
            <v>-19.345439200000001</v>
          </cell>
        </row>
        <row r="416">
          <cell r="A416">
            <v>-14.127618942</v>
          </cell>
          <cell r="B416">
            <v>-19.4000968</v>
          </cell>
        </row>
        <row r="417">
          <cell r="A417">
            <v>-14.262111552</v>
          </cell>
          <cell r="B417">
            <v>-19.466695999999999</v>
          </cell>
        </row>
        <row r="418">
          <cell r="A418">
            <v>-14.458462482</v>
          </cell>
          <cell r="B418">
            <v>-19.5484936</v>
          </cell>
        </row>
        <row r="419">
          <cell r="A419">
            <v>-14.596356852</v>
          </cell>
          <cell r="B419">
            <v>-19.617854000000001</v>
          </cell>
        </row>
        <row r="420">
          <cell r="A420">
            <v>-14.673903552000001</v>
          </cell>
          <cell r="B420">
            <v>-19.6613252</v>
          </cell>
        </row>
        <row r="421">
          <cell r="A421">
            <v>-14.801872392</v>
          </cell>
          <cell r="B421">
            <v>-19.735051599999998</v>
          </cell>
        </row>
        <row r="422">
          <cell r="A422">
            <v>-14.935682412</v>
          </cell>
          <cell r="B422">
            <v>-19.8124596</v>
          </cell>
        </row>
        <row r="423">
          <cell r="A423">
            <v>-14.959808052</v>
          </cell>
          <cell r="B423">
            <v>-19.535962000000001</v>
          </cell>
        </row>
        <row r="424">
          <cell r="A424">
            <v>-14.962460082</v>
          </cell>
          <cell r="B424">
            <v>-19.391860399999999</v>
          </cell>
        </row>
        <row r="425">
          <cell r="A425">
            <v>-14.965638042</v>
          </cell>
          <cell r="B425">
            <v>-18.524017600000001</v>
          </cell>
        </row>
        <row r="426">
          <cell r="A426">
            <v>-14.965526142</v>
          </cell>
          <cell r="B426">
            <v>-17.0284148</v>
          </cell>
        </row>
        <row r="427">
          <cell r="A427">
            <v>-14.962281042000001</v>
          </cell>
          <cell r="B427">
            <v>-15.4708384</v>
          </cell>
        </row>
        <row r="428">
          <cell r="A428">
            <v>-14.931396641999999</v>
          </cell>
          <cell r="B428">
            <v>-14.351466800000001</v>
          </cell>
        </row>
        <row r="429">
          <cell r="A429">
            <v>-14.876711112000001</v>
          </cell>
          <cell r="B429">
            <v>-14.133945600000001</v>
          </cell>
        </row>
        <row r="430">
          <cell r="A430">
            <v>-14.743225602000001</v>
          </cell>
          <cell r="B430">
            <v>-13.925982400000001</v>
          </cell>
        </row>
        <row r="431">
          <cell r="A431">
            <v>-14.592664151999999</v>
          </cell>
          <cell r="B431">
            <v>-13.783391200000001</v>
          </cell>
        </row>
        <row r="432">
          <cell r="A432">
            <v>-14.517713532</v>
          </cell>
          <cell r="B432">
            <v>-13.692224400000001</v>
          </cell>
        </row>
        <row r="433">
          <cell r="A433">
            <v>-14.448201252</v>
          </cell>
          <cell r="B433">
            <v>-13.583546399999999</v>
          </cell>
        </row>
        <row r="434">
          <cell r="A434">
            <v>-14.381598371999999</v>
          </cell>
          <cell r="B434">
            <v>-13.4776296</v>
          </cell>
        </row>
        <row r="435">
          <cell r="A435">
            <v>-14.316148062</v>
          </cell>
          <cell r="B435">
            <v>-13.3658836</v>
          </cell>
        </row>
        <row r="436">
          <cell r="A436">
            <v>-14.177895612</v>
          </cell>
          <cell r="B436">
            <v>-13.1448932</v>
          </cell>
        </row>
        <row r="437">
          <cell r="A437">
            <v>-14.100069162</v>
          </cell>
          <cell r="B437">
            <v>-13.026279600000001</v>
          </cell>
        </row>
        <row r="438">
          <cell r="A438">
            <v>-14.036968752</v>
          </cell>
          <cell r="B438">
            <v>-12.905636400000001</v>
          </cell>
        </row>
        <row r="439">
          <cell r="A439">
            <v>-13.972402452000001</v>
          </cell>
          <cell r="B439">
            <v>-12.7837896</v>
          </cell>
        </row>
        <row r="440">
          <cell r="A440">
            <v>-13.911349811999999</v>
          </cell>
          <cell r="B440">
            <v>-12.6698016</v>
          </cell>
        </row>
        <row r="441">
          <cell r="A441">
            <v>-13.844053152000001</v>
          </cell>
          <cell r="B441">
            <v>-12.5266676</v>
          </cell>
        </row>
        <row r="442">
          <cell r="A442">
            <v>-13.767860442</v>
          </cell>
          <cell r="B442">
            <v>-12.3614912</v>
          </cell>
        </row>
        <row r="443">
          <cell r="A443">
            <v>-13.708587012000001</v>
          </cell>
          <cell r="B443">
            <v>-12.172950800000001</v>
          </cell>
        </row>
        <row r="444">
          <cell r="A444">
            <v>-13.645923012000001</v>
          </cell>
          <cell r="B444">
            <v>-11.9921512</v>
          </cell>
        </row>
        <row r="445">
          <cell r="A445">
            <v>-13.582811412</v>
          </cell>
          <cell r="B445">
            <v>-11.8063956</v>
          </cell>
        </row>
        <row r="446">
          <cell r="A446">
            <v>-13.519778142</v>
          </cell>
          <cell r="B446">
            <v>-11.660925199999999</v>
          </cell>
        </row>
        <row r="447">
          <cell r="A447">
            <v>-13.458893352</v>
          </cell>
          <cell r="B447">
            <v>-11.5364588</v>
          </cell>
        </row>
        <row r="448">
          <cell r="A448">
            <v>-13.392614982</v>
          </cell>
          <cell r="B448">
            <v>-11.405195600000001</v>
          </cell>
        </row>
        <row r="449">
          <cell r="A449">
            <v>-13.335993582</v>
          </cell>
          <cell r="B449">
            <v>-11.2795492</v>
          </cell>
        </row>
        <row r="450">
          <cell r="A450">
            <v>-13.274392632</v>
          </cell>
          <cell r="B450">
            <v>-11.159967999999999</v>
          </cell>
        </row>
        <row r="451">
          <cell r="A451">
            <v>-13.140067871999999</v>
          </cell>
          <cell r="B451">
            <v>-10.9342104</v>
          </cell>
        </row>
        <row r="452">
          <cell r="A452">
            <v>-13.071876012000001</v>
          </cell>
          <cell r="B452">
            <v>-10.848259199999999</v>
          </cell>
        </row>
        <row r="453">
          <cell r="A453">
            <v>-13.006750212</v>
          </cell>
          <cell r="B453">
            <v>-10.728088</v>
          </cell>
        </row>
        <row r="454">
          <cell r="A454">
            <v>-12.947017991999999</v>
          </cell>
          <cell r="B454">
            <v>-10.6305256</v>
          </cell>
        </row>
        <row r="455">
          <cell r="A455">
            <v>-12.886189152</v>
          </cell>
          <cell r="B455">
            <v>-10.541128799999999</v>
          </cell>
        </row>
        <row r="456">
          <cell r="A456">
            <v>-12.753184812000001</v>
          </cell>
          <cell r="B456">
            <v>-10.3541224</v>
          </cell>
        </row>
        <row r="457">
          <cell r="A457">
            <v>-12.685183181999999</v>
          </cell>
          <cell r="B457">
            <v>-10.267321600000001</v>
          </cell>
        </row>
        <row r="458">
          <cell r="A458">
            <v>-12.624231252</v>
          </cell>
          <cell r="B458">
            <v>-10.1759424</v>
          </cell>
        </row>
        <row r="459">
          <cell r="A459">
            <v>-12.563111471999999</v>
          </cell>
          <cell r="B459">
            <v>-10.095442800000001</v>
          </cell>
        </row>
        <row r="460">
          <cell r="A460">
            <v>-12.432982962000001</v>
          </cell>
          <cell r="B460">
            <v>-9.9289919999999992</v>
          </cell>
        </row>
        <row r="461">
          <cell r="A461">
            <v>-12.368808312000001</v>
          </cell>
          <cell r="B461">
            <v>-9.8591359999999995</v>
          </cell>
        </row>
        <row r="462">
          <cell r="A462">
            <v>-12.300851442000001</v>
          </cell>
          <cell r="B462">
            <v>-9.7922063999999995</v>
          </cell>
        </row>
        <row r="463">
          <cell r="A463">
            <v>-12.176306742</v>
          </cell>
          <cell r="B463">
            <v>-9.6490487999999992</v>
          </cell>
        </row>
        <row r="464">
          <cell r="A464">
            <v>-12.114716981999999</v>
          </cell>
          <cell r="B464">
            <v>-9.5774699999999999</v>
          </cell>
        </row>
        <row r="465">
          <cell r="A465">
            <v>-11.988874242</v>
          </cell>
          <cell r="B465">
            <v>-9.4431860000000007</v>
          </cell>
        </row>
        <row r="466">
          <cell r="A466">
            <v>-11.922125892</v>
          </cell>
          <cell r="B466">
            <v>-9.3801976000000007</v>
          </cell>
        </row>
        <row r="467">
          <cell r="A467">
            <v>-11.729825741999999</v>
          </cell>
          <cell r="B467">
            <v>-9.2007904000000007</v>
          </cell>
        </row>
        <row r="468">
          <cell r="A468">
            <v>-11.672991732</v>
          </cell>
          <cell r="B468">
            <v>-9.1496727999999994</v>
          </cell>
        </row>
        <row r="469">
          <cell r="A469">
            <v>-11.550998352000001</v>
          </cell>
          <cell r="B469">
            <v>-9.0526768000000004</v>
          </cell>
        </row>
        <row r="470">
          <cell r="A470">
            <v>-11.435002812</v>
          </cell>
          <cell r="B470">
            <v>-8.9798943999999992</v>
          </cell>
        </row>
        <row r="471">
          <cell r="A471">
            <v>-11.371040772000001</v>
          </cell>
          <cell r="B471">
            <v>-8.9335912000000004</v>
          </cell>
        </row>
        <row r="472">
          <cell r="A472">
            <v>-11.196599861999999</v>
          </cell>
          <cell r="B472">
            <v>-8.8280048000000004</v>
          </cell>
        </row>
        <row r="473">
          <cell r="A473">
            <v>-11.137572612</v>
          </cell>
          <cell r="B473">
            <v>-8.7952007999999999</v>
          </cell>
        </row>
        <row r="474">
          <cell r="A474">
            <v>-10.949188961999999</v>
          </cell>
          <cell r="B474">
            <v>-8.6965056000000001</v>
          </cell>
        </row>
        <row r="475">
          <cell r="A475">
            <v>-10.778127432</v>
          </cell>
          <cell r="B475">
            <v>-8.6197584000000003</v>
          </cell>
        </row>
        <row r="476">
          <cell r="A476">
            <v>-10.723721652</v>
          </cell>
          <cell r="B476">
            <v>-8.5860339999999997</v>
          </cell>
        </row>
        <row r="477">
          <cell r="A477">
            <v>-10.599188141999999</v>
          </cell>
          <cell r="B477">
            <v>-8.5123783999999993</v>
          </cell>
        </row>
        <row r="478">
          <cell r="A478">
            <v>-10.352761962000001</v>
          </cell>
          <cell r="B478">
            <v>-8.4327991999999998</v>
          </cell>
        </row>
        <row r="479">
          <cell r="A479">
            <v>-10.225587612</v>
          </cell>
          <cell r="B479">
            <v>-8.3748848000000002</v>
          </cell>
        </row>
        <row r="480">
          <cell r="A480">
            <v>-10.163852382</v>
          </cell>
          <cell r="B480">
            <v>-8.3445116000000006</v>
          </cell>
        </row>
        <row r="481">
          <cell r="A481">
            <v>-9.9878224919999994</v>
          </cell>
          <cell r="B481">
            <v>-8.2961080000000003</v>
          </cell>
        </row>
        <row r="482">
          <cell r="A482">
            <v>-9.7982303220000002</v>
          </cell>
          <cell r="B482">
            <v>-8.2095432000000006</v>
          </cell>
        </row>
        <row r="483">
          <cell r="A483">
            <v>-9.7354768020000009</v>
          </cell>
          <cell r="B483">
            <v>-8.1320644000000009</v>
          </cell>
        </row>
        <row r="484">
          <cell r="A484">
            <v>-9.5484359520000002</v>
          </cell>
          <cell r="B484">
            <v>-8.1732227999999996</v>
          </cell>
        </row>
        <row r="485">
          <cell r="A485">
            <v>-9.3465683520000002</v>
          </cell>
          <cell r="B485">
            <v>-8.0197991999999996</v>
          </cell>
        </row>
        <row r="486">
          <cell r="A486">
            <v>-9.2849338320000001</v>
          </cell>
          <cell r="B486">
            <v>-7.9751244000000003</v>
          </cell>
        </row>
        <row r="487">
          <cell r="A487">
            <v>-9.1626495119999998</v>
          </cell>
          <cell r="B487">
            <v>-7.9377892000000001</v>
          </cell>
        </row>
        <row r="488">
          <cell r="A488">
            <v>-8.9768619419999993</v>
          </cell>
          <cell r="B488">
            <v>-7.8939876</v>
          </cell>
        </row>
        <row r="489">
          <cell r="A489">
            <v>-8.7859941119999991</v>
          </cell>
          <cell r="B489">
            <v>-7.8163435999999997</v>
          </cell>
        </row>
        <row r="490">
          <cell r="A490">
            <v>-8.6673017819999991</v>
          </cell>
          <cell r="B490">
            <v>-7.7966139999999999</v>
          </cell>
        </row>
        <row r="491">
          <cell r="A491">
            <v>-8.5388070119999995</v>
          </cell>
          <cell r="B491">
            <v>-7.7534260000000002</v>
          </cell>
        </row>
        <row r="492">
          <cell r="A492">
            <v>-8.346764232</v>
          </cell>
          <cell r="B492">
            <v>-7.7110640000000004</v>
          </cell>
        </row>
        <row r="493">
          <cell r="A493">
            <v>-8.1462058620000004</v>
          </cell>
          <cell r="B493">
            <v>-7.6765372000000003</v>
          </cell>
        </row>
        <row r="494">
          <cell r="A494">
            <v>-7.9665280320000003</v>
          </cell>
          <cell r="B494">
            <v>-7.5650979999999999</v>
          </cell>
        </row>
        <row r="495">
          <cell r="A495">
            <v>-7.9090785720000003</v>
          </cell>
          <cell r="B495">
            <v>-7.4486319999999999</v>
          </cell>
        </row>
        <row r="496">
          <cell r="A496">
            <v>-7.8471643020000004</v>
          </cell>
          <cell r="B496">
            <v>-7.3407327999999996</v>
          </cell>
        </row>
        <row r="497">
          <cell r="A497">
            <v>-7.7886853619999998</v>
          </cell>
          <cell r="B497">
            <v>-7.2795379999999996</v>
          </cell>
        </row>
        <row r="498">
          <cell r="A498">
            <v>-7.6627754819999998</v>
          </cell>
          <cell r="B498">
            <v>-7.1399439999999998</v>
          </cell>
        </row>
        <row r="499">
          <cell r="A499">
            <v>-7.599126762</v>
          </cell>
          <cell r="B499">
            <v>-7.055574</v>
          </cell>
        </row>
        <row r="500">
          <cell r="A500">
            <v>-7.3960394520000001</v>
          </cell>
          <cell r="B500">
            <v>-7.0417680000000002</v>
          </cell>
        </row>
        <row r="501">
          <cell r="A501">
            <v>-7.1409298320000003</v>
          </cell>
          <cell r="B501">
            <v>-7.1806304000000001</v>
          </cell>
        </row>
        <row r="502">
          <cell r="A502">
            <v>-6.9619681619999998</v>
          </cell>
          <cell r="B502">
            <v>-7.1778219999999999</v>
          </cell>
        </row>
        <row r="503">
          <cell r="A503">
            <v>-6.7828945919999999</v>
          </cell>
          <cell r="B503">
            <v>-7.1306691999999998</v>
          </cell>
        </row>
        <row r="504">
          <cell r="A504">
            <v>-6.5886026219999998</v>
          </cell>
          <cell r="B504">
            <v>-7.0368592000000003</v>
          </cell>
        </row>
        <row r="505">
          <cell r="A505">
            <v>-6.3782977619999999</v>
          </cell>
          <cell r="B505">
            <v>-6.9721007999999998</v>
          </cell>
        </row>
        <row r="506">
          <cell r="A506">
            <v>-6.3066817620000002</v>
          </cell>
          <cell r="B506">
            <v>-6.9461408000000002</v>
          </cell>
        </row>
        <row r="507">
          <cell r="A507">
            <v>-6.1629014519999998</v>
          </cell>
          <cell r="B507">
            <v>-6.9096080000000004</v>
          </cell>
        </row>
        <row r="508">
          <cell r="A508">
            <v>-5.9554500419999998</v>
          </cell>
          <cell r="B508">
            <v>-6.8553280000000001</v>
          </cell>
        </row>
        <row r="509">
          <cell r="A509">
            <v>-5.7906996719999997</v>
          </cell>
          <cell r="B509">
            <v>-6.7948883999999996</v>
          </cell>
        </row>
        <row r="510">
          <cell r="A510">
            <v>-5.7364035539999998</v>
          </cell>
          <cell r="B510">
            <v>-6.7660020000000003</v>
          </cell>
        </row>
        <row r="511">
          <cell r="A511">
            <v>-5.5733283269999996</v>
          </cell>
          <cell r="B511">
            <v>-6.6768884000000002</v>
          </cell>
        </row>
        <row r="512">
          <cell r="A512">
            <v>-5.3942211870000003</v>
          </cell>
          <cell r="B512">
            <v>-6.5999287999999998</v>
          </cell>
        </row>
        <row r="513">
          <cell r="A513">
            <v>-5.3295698429999998</v>
          </cell>
          <cell r="B513">
            <v>-6.5712311999999997</v>
          </cell>
        </row>
        <row r="514">
          <cell r="A514">
            <v>-5.1571095629999997</v>
          </cell>
          <cell r="B514">
            <v>-6.5000064000000002</v>
          </cell>
        </row>
        <row r="515">
          <cell r="A515">
            <v>-4.953567939</v>
          </cell>
          <cell r="B515">
            <v>-6.4200024000000004</v>
          </cell>
        </row>
        <row r="516">
          <cell r="A516">
            <v>-4.8326219430000004</v>
          </cell>
          <cell r="B516">
            <v>-6.3885671999999998</v>
          </cell>
        </row>
        <row r="517">
          <cell r="A517">
            <v>-4.773867729</v>
          </cell>
          <cell r="B517">
            <v>-6.3738172000000004</v>
          </cell>
        </row>
        <row r="518">
          <cell r="A518">
            <v>-4.5375259769999996</v>
          </cell>
          <cell r="B518">
            <v>-6.2604899999999999</v>
          </cell>
        </row>
        <row r="519">
          <cell r="A519">
            <v>-4.4078540190000002</v>
          </cell>
          <cell r="B519">
            <v>-6.1914363999999997</v>
          </cell>
        </row>
        <row r="520">
          <cell r="A520">
            <v>-4.3514441100000001</v>
          </cell>
          <cell r="B520">
            <v>-6.1671756000000002</v>
          </cell>
        </row>
        <row r="521">
          <cell r="A521">
            <v>-4.1786582010000002</v>
          </cell>
          <cell r="B521">
            <v>-6.0986412000000003</v>
          </cell>
        </row>
        <row r="522">
          <cell r="A522">
            <v>-3.9973734869999999</v>
          </cell>
          <cell r="B522">
            <v>-6.0403491999999996</v>
          </cell>
        </row>
        <row r="523">
          <cell r="A523">
            <v>-3.878863554</v>
          </cell>
          <cell r="B523">
            <v>-5.9779743999999999</v>
          </cell>
        </row>
        <row r="524">
          <cell r="A524">
            <v>-3.7533318960000002</v>
          </cell>
          <cell r="B524">
            <v>-5.9210039999999999</v>
          </cell>
        </row>
        <row r="525">
          <cell r="A525">
            <v>-3.5821170630000001</v>
          </cell>
          <cell r="B525">
            <v>-5.8453660000000003</v>
          </cell>
        </row>
        <row r="526">
          <cell r="A526">
            <v>-3.4650517590000001</v>
          </cell>
          <cell r="B526">
            <v>-5.7956171999999997</v>
          </cell>
        </row>
        <row r="527">
          <cell r="A527">
            <v>-3.336948639</v>
          </cell>
          <cell r="B527">
            <v>-5.7436971999999997</v>
          </cell>
        </row>
        <row r="528">
          <cell r="A528">
            <v>-3.1572652140000002</v>
          </cell>
          <cell r="B528">
            <v>-5.6638820000000001</v>
          </cell>
        </row>
        <row r="529">
          <cell r="A529">
            <v>-2.9827482120000002</v>
          </cell>
          <cell r="B529">
            <v>-5.5854591999999998</v>
          </cell>
        </row>
        <row r="530">
          <cell r="A530">
            <v>-2.904807624</v>
          </cell>
          <cell r="B530">
            <v>-5.5677355999999998</v>
          </cell>
        </row>
        <row r="531">
          <cell r="A531">
            <v>-2.7965793987000001</v>
          </cell>
          <cell r="B531">
            <v>-5.5350495999999998</v>
          </cell>
        </row>
        <row r="532">
          <cell r="A532">
            <v>-2.5977357843000002</v>
          </cell>
          <cell r="B532">
            <v>-5.4548095999999999</v>
          </cell>
        </row>
        <row r="533">
          <cell r="A533">
            <v>-2.4215236091999999</v>
          </cell>
          <cell r="B533">
            <v>-5.3848827999999997</v>
          </cell>
        </row>
        <row r="534">
          <cell r="A534">
            <v>-2.3680527536999998</v>
          </cell>
          <cell r="B534">
            <v>-5.3609524000000004</v>
          </cell>
        </row>
        <row r="535">
          <cell r="A535">
            <v>-2.1603671370000002</v>
          </cell>
          <cell r="B535">
            <v>-5.2736796000000004</v>
          </cell>
        </row>
        <row r="536">
          <cell r="A536">
            <v>-1.9821630299999999</v>
          </cell>
          <cell r="B536">
            <v>-5.1727188000000002</v>
          </cell>
        </row>
        <row r="537">
          <cell r="A537">
            <v>-1.919522529</v>
          </cell>
          <cell r="B537">
            <v>-5.1419680000000003</v>
          </cell>
        </row>
        <row r="538">
          <cell r="A538">
            <v>-1.7981658599999999</v>
          </cell>
          <cell r="B538">
            <v>-5.0905436000000002</v>
          </cell>
        </row>
        <row r="539">
          <cell r="A539">
            <v>-1.537196037</v>
          </cell>
          <cell r="B539">
            <v>-5.0058667999999997</v>
          </cell>
        </row>
        <row r="540">
          <cell r="A540">
            <v>-1.4107165859999999</v>
          </cell>
          <cell r="B540">
            <v>-4.9872227999999996</v>
          </cell>
        </row>
        <row r="541">
          <cell r="A541">
            <v>-1.3534774979999999</v>
          </cell>
          <cell r="B541">
            <v>-4.9698532000000002</v>
          </cell>
        </row>
        <row r="542">
          <cell r="A542">
            <v>-1.1743972140000001</v>
          </cell>
          <cell r="B542">
            <v>-4.9103339999999998</v>
          </cell>
        </row>
        <row r="543">
          <cell r="A543">
            <v>-0.98074531200000004</v>
          </cell>
          <cell r="B543">
            <v>-4.84213</v>
          </cell>
        </row>
        <row r="544">
          <cell r="A544">
            <v>-0.78729818699999998</v>
          </cell>
          <cell r="B544">
            <v>-4.7835076000000001</v>
          </cell>
        </row>
        <row r="545">
          <cell r="A545">
            <v>-0.72734552399999997</v>
          </cell>
          <cell r="B545">
            <v>-4.7718727999999997</v>
          </cell>
        </row>
        <row r="546">
          <cell r="A546">
            <v>-0.54927234000000003</v>
          </cell>
          <cell r="B546">
            <v>-4.7171915999999996</v>
          </cell>
        </row>
        <row r="547">
          <cell r="A547">
            <v>-0.36374213999999999</v>
          </cell>
          <cell r="B547">
            <v>-4.5090631999999999</v>
          </cell>
        </row>
        <row r="548">
          <cell r="A548">
            <v>-0.31463706299999999</v>
          </cell>
          <cell r="B548">
            <v>-4.4487416</v>
          </cell>
        </row>
        <row r="549">
          <cell r="A549">
            <v>-0.26866742399999999</v>
          </cell>
          <cell r="B549">
            <v>-4.3621296000000003</v>
          </cell>
        </row>
        <row r="550">
          <cell r="A550">
            <v>-0.174984744</v>
          </cell>
          <cell r="B550">
            <v>-4.2493923999999996</v>
          </cell>
        </row>
        <row r="551">
          <cell r="A551">
            <v>-3.87800640000001E-2</v>
          </cell>
          <cell r="B551">
            <v>-3.8404516000000002</v>
          </cell>
        </row>
        <row r="552">
          <cell r="A552">
            <v>-2.2358738999999999E-2</v>
          </cell>
          <cell r="B552">
            <v>-2.9469555999999999</v>
          </cell>
        </row>
        <row r="553">
          <cell r="A553">
            <v>-1.5793566000000099E-2</v>
          </cell>
          <cell r="B553">
            <v>-2.1926760000000001</v>
          </cell>
        </row>
        <row r="554">
          <cell r="A554">
            <v>-1.1692431000000199E-2</v>
          </cell>
          <cell r="B554">
            <v>-1.6808863999999999</v>
          </cell>
        </row>
        <row r="555">
          <cell r="A555">
            <v>-9.8673420000001798E-3</v>
          </cell>
          <cell r="B555">
            <v>-1.5297992</v>
          </cell>
        </row>
        <row r="556">
          <cell r="A556">
            <v>-8.4081660000001508E-3</v>
          </cell>
          <cell r="B556">
            <v>-1.3131984000000001</v>
          </cell>
        </row>
        <row r="557">
          <cell r="A557">
            <v>-7.36525799999997E-3</v>
          </cell>
          <cell r="B557">
            <v>-0.94855480000000003</v>
          </cell>
        </row>
        <row r="558">
          <cell r="A558">
            <v>-6.2317109999999896E-3</v>
          </cell>
          <cell r="B558">
            <v>-0.60121000000000002</v>
          </cell>
        </row>
        <row r="559">
          <cell r="A559">
            <v>-5.0836170000002102E-3</v>
          </cell>
          <cell r="B559">
            <v>-0.55554400000000004</v>
          </cell>
        </row>
        <row r="560">
          <cell r="A560">
            <v>-3.1208909999999798E-3</v>
          </cell>
          <cell r="B560">
            <v>-0.3893528</v>
          </cell>
        </row>
        <row r="561">
          <cell r="A561">
            <v>-1.37748900000017E-3</v>
          </cell>
          <cell r="B561">
            <v>-5.9094399999999998E-2</v>
          </cell>
        </row>
        <row r="562">
          <cell r="A562">
            <v>-3.3570000000965302E-6</v>
          </cell>
          <cell r="B562">
            <v>1.55759999999996E-3</v>
          </cell>
        </row>
        <row r="563">
          <cell r="A563">
            <v>1.9022999999988001E-4</v>
          </cell>
          <cell r="B563">
            <v>6.0651999999999902E-3</v>
          </cell>
        </row>
        <row r="564">
          <cell r="A564">
            <v>3.9388799999983499E-4</v>
          </cell>
          <cell r="B564">
            <v>0.20586280000000001</v>
          </cell>
        </row>
        <row r="565">
          <cell r="A565">
            <v>2.0052479999998901E-3</v>
          </cell>
          <cell r="B565">
            <v>0.58874919999999997</v>
          </cell>
        </row>
        <row r="566">
          <cell r="A566">
            <v>5.3342729999999597E-3</v>
          </cell>
          <cell r="B566">
            <v>0.96396559999999998</v>
          </cell>
        </row>
        <row r="567">
          <cell r="A567">
            <v>1.0715544E-2</v>
          </cell>
          <cell r="B567">
            <v>1.5517472000000001</v>
          </cell>
        </row>
        <row r="568">
          <cell r="A568">
            <v>1.62210239999999E-2</v>
          </cell>
          <cell r="B568">
            <v>2.1855251999999998</v>
          </cell>
        </row>
        <row r="569">
          <cell r="A569">
            <v>2.2479590999999799E-2</v>
          </cell>
          <cell r="B569">
            <v>2.9408903999999998</v>
          </cell>
        </row>
        <row r="570">
          <cell r="A570">
            <v>2.8507643999999801E-2</v>
          </cell>
          <cell r="B570">
            <v>3.8630368000000002</v>
          </cell>
        </row>
        <row r="571">
          <cell r="A571">
            <v>3.4317491999999797E-2</v>
          </cell>
          <cell r="B571">
            <v>4.8198280000000002</v>
          </cell>
        </row>
        <row r="572">
          <cell r="A572">
            <v>3.7996764000000002E-2</v>
          </cell>
          <cell r="B572">
            <v>5.753444</v>
          </cell>
        </row>
        <row r="573">
          <cell r="A573">
            <v>4.09956839999999E-2</v>
          </cell>
          <cell r="B573">
            <v>6.7873836000000001</v>
          </cell>
        </row>
        <row r="574">
          <cell r="A574">
            <v>4.55746319999999E-2</v>
          </cell>
          <cell r="B574">
            <v>7.9392052</v>
          </cell>
        </row>
        <row r="575">
          <cell r="A575">
            <v>7.1201969999999795E-2</v>
          </cell>
          <cell r="B575">
            <v>8.7742439999999995</v>
          </cell>
        </row>
        <row r="576">
          <cell r="A576">
            <v>0.11107193999999999</v>
          </cell>
          <cell r="B576">
            <v>9.2371580000000009</v>
          </cell>
        </row>
        <row r="577">
          <cell r="A577">
            <v>0.15231044699999999</v>
          </cell>
          <cell r="B577">
            <v>9.4343360000000001</v>
          </cell>
        </row>
        <row r="578">
          <cell r="A578">
            <v>0.239716656</v>
          </cell>
          <cell r="B578">
            <v>9.7544464000000008</v>
          </cell>
        </row>
        <row r="579">
          <cell r="A579">
            <v>0.28926933300000002</v>
          </cell>
          <cell r="B579">
            <v>9.9535359999999997</v>
          </cell>
        </row>
        <row r="580">
          <cell r="A580">
            <v>0.34943908200000001</v>
          </cell>
          <cell r="B580">
            <v>10.1147948</v>
          </cell>
        </row>
        <row r="581">
          <cell r="A581">
            <v>0.417662274</v>
          </cell>
          <cell r="B581">
            <v>10.2344232</v>
          </cell>
        </row>
        <row r="582">
          <cell r="A582">
            <v>0.47550786</v>
          </cell>
          <cell r="B582">
            <v>10.3543112</v>
          </cell>
        </row>
        <row r="583">
          <cell r="A583">
            <v>0.53159325899999998</v>
          </cell>
          <cell r="B583">
            <v>10.438114799999999</v>
          </cell>
        </row>
        <row r="584">
          <cell r="A584">
            <v>0.64487074799999999</v>
          </cell>
          <cell r="B584">
            <v>10.5955268</v>
          </cell>
        </row>
        <row r="585">
          <cell r="A585">
            <v>0.70000499699999996</v>
          </cell>
          <cell r="B585">
            <v>10.6595064</v>
          </cell>
        </row>
        <row r="586">
          <cell r="A586">
            <v>0.81998417700000004</v>
          </cell>
          <cell r="B586">
            <v>10.793696000000001</v>
          </cell>
        </row>
        <row r="587">
          <cell r="A587">
            <v>0.89469868799999996</v>
          </cell>
          <cell r="B587">
            <v>10.862136</v>
          </cell>
        </row>
        <row r="588">
          <cell r="A588">
            <v>1.034014188</v>
          </cell>
          <cell r="B588">
            <v>11.006827599999999</v>
          </cell>
        </row>
        <row r="589">
          <cell r="A589">
            <v>1.105898748</v>
          </cell>
          <cell r="B589">
            <v>11.0776748</v>
          </cell>
        </row>
        <row r="590">
          <cell r="A590">
            <v>1.2434350380000001</v>
          </cell>
          <cell r="B590">
            <v>11.207993999999999</v>
          </cell>
        </row>
        <row r="591">
          <cell r="A591">
            <v>1.319113008</v>
          </cell>
          <cell r="B591">
            <v>11.283443200000001</v>
          </cell>
        </row>
        <row r="592">
          <cell r="A592">
            <v>1.4469587580000001</v>
          </cell>
          <cell r="B592">
            <v>11.4102932</v>
          </cell>
        </row>
        <row r="593">
          <cell r="A593">
            <v>1.5120957479999999</v>
          </cell>
          <cell r="B593">
            <v>11.4755708</v>
          </cell>
        </row>
        <row r="594">
          <cell r="A594">
            <v>1.638072768</v>
          </cell>
          <cell r="B594">
            <v>11.594208</v>
          </cell>
        </row>
        <row r="595">
          <cell r="A595">
            <v>1.6964621879999999</v>
          </cell>
          <cell r="B595">
            <v>11.6512256</v>
          </cell>
        </row>
        <row r="596">
          <cell r="A596">
            <v>1.8179632080000001</v>
          </cell>
          <cell r="B596">
            <v>11.7487172</v>
          </cell>
        </row>
        <row r="597">
          <cell r="A597">
            <v>1.884062538</v>
          </cell>
          <cell r="B597">
            <v>11.810100800000001</v>
          </cell>
        </row>
        <row r="598">
          <cell r="A598">
            <v>2.0128146779999998</v>
          </cell>
          <cell r="B598">
            <v>11.915333199999999</v>
          </cell>
        </row>
        <row r="599">
          <cell r="A599">
            <v>2.1362739479999999</v>
          </cell>
          <cell r="B599">
            <v>12.0236336</v>
          </cell>
        </row>
        <row r="600">
          <cell r="A600">
            <v>2.2658877180000001</v>
          </cell>
          <cell r="B600">
            <v>12.1396984</v>
          </cell>
        </row>
        <row r="601">
          <cell r="A601">
            <v>2.3923682880000001</v>
          </cell>
          <cell r="B601">
            <v>12.2536156</v>
          </cell>
        </row>
        <row r="602">
          <cell r="A602">
            <v>2.4514402980000001</v>
          </cell>
          <cell r="B602">
            <v>12.310397200000001</v>
          </cell>
        </row>
        <row r="603">
          <cell r="A603">
            <v>2.5712963879999999</v>
          </cell>
          <cell r="B603">
            <v>12.4072516</v>
          </cell>
        </row>
        <row r="604">
          <cell r="A604">
            <v>2.639600148</v>
          </cell>
          <cell r="B604">
            <v>12.464104000000001</v>
          </cell>
        </row>
        <row r="605">
          <cell r="A605">
            <v>2.829449688</v>
          </cell>
          <cell r="B605">
            <v>12.629091600000001</v>
          </cell>
        </row>
        <row r="606">
          <cell r="A606">
            <v>2.8910394479999999</v>
          </cell>
          <cell r="B606">
            <v>12.683277199999999</v>
          </cell>
        </row>
        <row r="607">
          <cell r="A607">
            <v>3.022130298</v>
          </cell>
          <cell r="B607">
            <v>12.796580799999999</v>
          </cell>
        </row>
        <row r="608">
          <cell r="A608">
            <v>3.0918328079999999</v>
          </cell>
          <cell r="B608">
            <v>12.8520644</v>
          </cell>
        </row>
        <row r="609">
          <cell r="A609">
            <v>3.2132443080000002</v>
          </cell>
          <cell r="B609">
            <v>12.962583199999999</v>
          </cell>
        </row>
        <row r="610">
          <cell r="A610">
            <v>3.2767811280000001</v>
          </cell>
          <cell r="B610">
            <v>13.02425</v>
          </cell>
        </row>
        <row r="611">
          <cell r="A611">
            <v>3.4077153180000002</v>
          </cell>
          <cell r="B611">
            <v>13.1325032</v>
          </cell>
        </row>
        <row r="612">
          <cell r="A612">
            <v>3.5354715479999999</v>
          </cell>
          <cell r="B612">
            <v>13.2487332</v>
          </cell>
        </row>
        <row r="613">
          <cell r="A613">
            <v>3.656413068</v>
          </cell>
          <cell r="B613">
            <v>13.3710048</v>
          </cell>
        </row>
        <row r="614">
          <cell r="A614">
            <v>3.716693598</v>
          </cell>
          <cell r="B614">
            <v>13.420352400000001</v>
          </cell>
        </row>
        <row r="615">
          <cell r="A615">
            <v>3.8442484079999999</v>
          </cell>
          <cell r="B615">
            <v>13.516215600000001</v>
          </cell>
        </row>
        <row r="616">
          <cell r="A616">
            <v>3.9721948679999999</v>
          </cell>
          <cell r="B616">
            <v>13.644812</v>
          </cell>
        </row>
        <row r="617">
          <cell r="A617">
            <v>4.0329341879999996</v>
          </cell>
          <cell r="B617">
            <v>13.710160399999999</v>
          </cell>
        </row>
        <row r="618">
          <cell r="A618">
            <v>4.1658825779999997</v>
          </cell>
          <cell r="B618">
            <v>13.814991600000001</v>
          </cell>
        </row>
        <row r="619">
          <cell r="A619">
            <v>4.2283227779999999</v>
          </cell>
          <cell r="B619">
            <v>13.864292000000001</v>
          </cell>
        </row>
        <row r="620">
          <cell r="A620">
            <v>4.412722788</v>
          </cell>
          <cell r="B620">
            <v>14.0353212</v>
          </cell>
        </row>
        <row r="621">
          <cell r="A621">
            <v>4.4734509180000002</v>
          </cell>
          <cell r="B621">
            <v>14.091630800000001</v>
          </cell>
        </row>
        <row r="622">
          <cell r="A622">
            <v>4.666646268</v>
          </cell>
          <cell r="B622">
            <v>14.2223512</v>
          </cell>
        </row>
        <row r="623">
          <cell r="A623">
            <v>4.7321301480000004</v>
          </cell>
          <cell r="B623">
            <v>14.2758524</v>
          </cell>
        </row>
        <row r="624">
          <cell r="A624">
            <v>4.8565405679999998</v>
          </cell>
          <cell r="B624">
            <v>14.3968732</v>
          </cell>
        </row>
        <row r="625">
          <cell r="A625">
            <v>4.9260192780000001</v>
          </cell>
          <cell r="B625">
            <v>14.4576432</v>
          </cell>
        </row>
        <row r="626">
          <cell r="A626">
            <v>5.0574010679999999</v>
          </cell>
          <cell r="B626">
            <v>14.5450812</v>
          </cell>
        </row>
        <row r="627">
          <cell r="A627">
            <v>5.1840830579999997</v>
          </cell>
          <cell r="B627">
            <v>14.647953599999999</v>
          </cell>
        </row>
        <row r="628">
          <cell r="A628">
            <v>5.2447999980000004</v>
          </cell>
          <cell r="B628">
            <v>14.7010772</v>
          </cell>
        </row>
        <row r="629">
          <cell r="A629">
            <v>5.3857044780000001</v>
          </cell>
          <cell r="B629">
            <v>14.824339999999999</v>
          </cell>
        </row>
        <row r="630">
          <cell r="A630">
            <v>5.4481222980000004</v>
          </cell>
          <cell r="B630">
            <v>14.869604799999999</v>
          </cell>
        </row>
        <row r="631">
          <cell r="A631">
            <v>5.6535595079999998</v>
          </cell>
          <cell r="B631">
            <v>14.992159600000001</v>
          </cell>
        </row>
        <row r="632">
          <cell r="A632">
            <v>5.7101137680000003</v>
          </cell>
          <cell r="B632">
            <v>15.033483199999999</v>
          </cell>
        </row>
        <row r="633">
          <cell r="A633">
            <v>5.8357886580000002</v>
          </cell>
          <cell r="B633">
            <v>15.140461999999999</v>
          </cell>
        </row>
        <row r="634">
          <cell r="A634">
            <v>5.9616537779999996</v>
          </cell>
          <cell r="B634">
            <v>15.242012799999999</v>
          </cell>
        </row>
        <row r="635">
          <cell r="A635">
            <v>6.030226098</v>
          </cell>
          <cell r="B635">
            <v>15.292398800000001</v>
          </cell>
        </row>
        <row r="636">
          <cell r="A636">
            <v>6.2081470980000004</v>
          </cell>
          <cell r="B636">
            <v>15.4109652</v>
          </cell>
        </row>
        <row r="637">
          <cell r="A637">
            <v>6.2682933480000003</v>
          </cell>
          <cell r="B637">
            <v>15.457008800000001</v>
          </cell>
        </row>
        <row r="638">
          <cell r="A638">
            <v>6.4598325780000003</v>
          </cell>
          <cell r="B638">
            <v>15.606680000000001</v>
          </cell>
        </row>
        <row r="639">
          <cell r="A639">
            <v>6.5257752480000004</v>
          </cell>
          <cell r="B639">
            <v>15.6560512</v>
          </cell>
        </row>
        <row r="640">
          <cell r="A640">
            <v>6.6437514179999999</v>
          </cell>
          <cell r="B640">
            <v>15.748398</v>
          </cell>
        </row>
        <row r="641">
          <cell r="A641">
            <v>6.7749653580000002</v>
          </cell>
          <cell r="B641">
            <v>15.856155599999999</v>
          </cell>
        </row>
        <row r="642">
          <cell r="A642">
            <v>6.8388378779999996</v>
          </cell>
          <cell r="B642">
            <v>15.889408</v>
          </cell>
        </row>
        <row r="643">
          <cell r="A643">
            <v>7.0321115580000004</v>
          </cell>
          <cell r="B643">
            <v>15.9866872</v>
          </cell>
        </row>
        <row r="644">
          <cell r="A644">
            <v>7.095234348</v>
          </cell>
          <cell r="B644">
            <v>16.0316452</v>
          </cell>
        </row>
        <row r="645">
          <cell r="A645">
            <v>7.2248145480000003</v>
          </cell>
          <cell r="B645">
            <v>16.149951999999999</v>
          </cell>
        </row>
        <row r="646">
          <cell r="A646">
            <v>7.2922790580000001</v>
          </cell>
          <cell r="B646">
            <v>16.205860399999999</v>
          </cell>
        </row>
        <row r="647">
          <cell r="A647">
            <v>7.414317198</v>
          </cell>
          <cell r="B647">
            <v>16.272813599999999</v>
          </cell>
        </row>
        <row r="648">
          <cell r="A648">
            <v>7.6078146780000004</v>
          </cell>
          <cell r="B648">
            <v>16.374482400000002</v>
          </cell>
        </row>
        <row r="649">
          <cell r="A649">
            <v>7.6661369580000001</v>
          </cell>
          <cell r="B649">
            <v>16.4061536</v>
          </cell>
        </row>
        <row r="650">
          <cell r="A650">
            <v>7.8568705080000001</v>
          </cell>
          <cell r="B650">
            <v>16.563306000000001</v>
          </cell>
        </row>
        <row r="651">
          <cell r="A651">
            <v>7.9232048280000003</v>
          </cell>
          <cell r="B651">
            <v>16.6147776</v>
          </cell>
        </row>
        <row r="652">
          <cell r="A652">
            <v>8.0581338480000007</v>
          </cell>
          <cell r="B652">
            <v>16.7136852</v>
          </cell>
        </row>
        <row r="653">
          <cell r="A653">
            <v>8.2563423179999997</v>
          </cell>
          <cell r="B653">
            <v>16.822622800000001</v>
          </cell>
        </row>
        <row r="654">
          <cell r="A654">
            <v>8.3284506779999994</v>
          </cell>
          <cell r="B654">
            <v>16.826917999999999</v>
          </cell>
        </row>
        <row r="655">
          <cell r="A655">
            <v>8.4606940979999994</v>
          </cell>
          <cell r="B655">
            <v>16.812687199999999</v>
          </cell>
        </row>
        <row r="656">
          <cell r="A656">
            <v>8.6461571579999994</v>
          </cell>
          <cell r="B656">
            <v>16.864678000000001</v>
          </cell>
        </row>
        <row r="657">
          <cell r="A657">
            <v>8.8479240479999994</v>
          </cell>
          <cell r="B657">
            <v>16.998796800000001</v>
          </cell>
        </row>
        <row r="658">
          <cell r="A658">
            <v>8.9104201980000006</v>
          </cell>
          <cell r="B658">
            <v>17.038019999999999</v>
          </cell>
        </row>
        <row r="659">
          <cell r="A659">
            <v>9.0492433380000001</v>
          </cell>
          <cell r="B659">
            <v>17.093243999999999</v>
          </cell>
        </row>
        <row r="660">
          <cell r="A660">
            <v>9.2439605280000006</v>
          </cell>
          <cell r="B660">
            <v>17.154179200000002</v>
          </cell>
        </row>
        <row r="661">
          <cell r="A661">
            <v>9.3759130079999995</v>
          </cell>
          <cell r="B661">
            <v>17.241027200000001</v>
          </cell>
        </row>
        <row r="662">
          <cell r="A662">
            <v>9.4386441479999998</v>
          </cell>
          <cell r="B662">
            <v>17.294174399999999</v>
          </cell>
        </row>
        <row r="663">
          <cell r="A663">
            <v>9.5643414179999997</v>
          </cell>
          <cell r="B663">
            <v>17.4246588</v>
          </cell>
        </row>
        <row r="664">
          <cell r="A664">
            <v>9.6275984880000003</v>
          </cell>
          <cell r="B664">
            <v>17.4930752</v>
          </cell>
        </row>
        <row r="665">
          <cell r="A665">
            <v>9.7549966379999997</v>
          </cell>
          <cell r="B665">
            <v>17.603570399999999</v>
          </cell>
        </row>
        <row r="666">
          <cell r="A666">
            <v>9.8214428579999993</v>
          </cell>
          <cell r="B666">
            <v>17.661461200000002</v>
          </cell>
        </row>
        <row r="667">
          <cell r="A667">
            <v>10.014358458</v>
          </cell>
          <cell r="B667">
            <v>17.831664400000001</v>
          </cell>
        </row>
        <row r="668">
          <cell r="A668">
            <v>10.074538278</v>
          </cell>
          <cell r="B668">
            <v>17.892269200000001</v>
          </cell>
        </row>
        <row r="669">
          <cell r="A669">
            <v>10.199978178</v>
          </cell>
          <cell r="B669">
            <v>18.028582799999999</v>
          </cell>
        </row>
        <row r="670">
          <cell r="A670">
            <v>10.264969698</v>
          </cell>
          <cell r="B670">
            <v>18.0831932</v>
          </cell>
        </row>
        <row r="671">
          <cell r="A671">
            <v>10.392166427999999</v>
          </cell>
          <cell r="B671">
            <v>18.230056000000001</v>
          </cell>
        </row>
        <row r="672">
          <cell r="A672">
            <v>10.448575218</v>
          </cell>
          <cell r="B672">
            <v>18.289504399999998</v>
          </cell>
        </row>
        <row r="673">
          <cell r="A673">
            <v>10.575290777999999</v>
          </cell>
          <cell r="B673">
            <v>18.431104399999999</v>
          </cell>
        </row>
        <row r="674">
          <cell r="A674">
            <v>10.634832768000001</v>
          </cell>
          <cell r="B674">
            <v>18.4989308</v>
          </cell>
        </row>
        <row r="675">
          <cell r="A675">
            <v>10.757676588000001</v>
          </cell>
          <cell r="B675">
            <v>18.638217999999998</v>
          </cell>
        </row>
        <row r="676">
          <cell r="A676">
            <v>10.824749448</v>
          </cell>
          <cell r="B676">
            <v>18.712109600000002</v>
          </cell>
        </row>
        <row r="677">
          <cell r="A677">
            <v>10.952919708</v>
          </cell>
          <cell r="B677">
            <v>18.8519632</v>
          </cell>
        </row>
        <row r="678">
          <cell r="A678">
            <v>11.011152468000001</v>
          </cell>
          <cell r="B678">
            <v>18.922078800000001</v>
          </cell>
        </row>
        <row r="679">
          <cell r="A679">
            <v>11.133224178000001</v>
          </cell>
          <cell r="B679">
            <v>19.0534128</v>
          </cell>
        </row>
        <row r="680">
          <cell r="A680">
            <v>11.255777058</v>
          </cell>
          <cell r="B680">
            <v>19.235274400000002</v>
          </cell>
        </row>
        <row r="681">
          <cell r="A681">
            <v>11.312834867999999</v>
          </cell>
          <cell r="B681">
            <v>19.318134000000001</v>
          </cell>
        </row>
        <row r="682">
          <cell r="A682">
            <v>11.380780548000001</v>
          </cell>
          <cell r="B682">
            <v>19.4055012</v>
          </cell>
        </row>
        <row r="683">
          <cell r="A683">
            <v>11.442918618</v>
          </cell>
          <cell r="B683">
            <v>19.473492799999999</v>
          </cell>
        </row>
        <row r="684">
          <cell r="A684">
            <v>11.627676707999999</v>
          </cell>
          <cell r="B684">
            <v>19.688087599999999</v>
          </cell>
        </row>
        <row r="685">
          <cell r="A685">
            <v>11.690810687999999</v>
          </cell>
          <cell r="B685">
            <v>19.787891999999999</v>
          </cell>
        </row>
        <row r="686">
          <cell r="A686">
            <v>11.756854068000001</v>
          </cell>
          <cell r="B686">
            <v>19.863695199999999</v>
          </cell>
        </row>
        <row r="687">
          <cell r="A687">
            <v>11.818924998</v>
          </cell>
          <cell r="B687">
            <v>19.940772800000001</v>
          </cell>
        </row>
        <row r="688">
          <cell r="A688">
            <v>11.954793978</v>
          </cell>
          <cell r="B688">
            <v>20.027077999999999</v>
          </cell>
        </row>
        <row r="689">
          <cell r="A689">
            <v>12.016618727999999</v>
          </cell>
          <cell r="B689">
            <v>20.061958799999999</v>
          </cell>
        </row>
        <row r="690">
          <cell r="A690">
            <v>12.205270938</v>
          </cell>
          <cell r="B690">
            <v>20.2053996</v>
          </cell>
        </row>
        <row r="691">
          <cell r="A691">
            <v>12.267632808</v>
          </cell>
          <cell r="B691">
            <v>20.2590188</v>
          </cell>
        </row>
        <row r="692">
          <cell r="A692">
            <v>12.462640938</v>
          </cell>
          <cell r="B692">
            <v>20.4160532</v>
          </cell>
        </row>
        <row r="693">
          <cell r="A693">
            <v>12.522015078000001</v>
          </cell>
          <cell r="B693">
            <v>20.4511228</v>
          </cell>
        </row>
        <row r="694">
          <cell r="A694">
            <v>12.644388918000001</v>
          </cell>
          <cell r="B694">
            <v>20.5297816</v>
          </cell>
        </row>
        <row r="695">
          <cell r="A695">
            <v>12.774942648</v>
          </cell>
          <cell r="B695">
            <v>20.631450399999999</v>
          </cell>
        </row>
        <row r="696">
          <cell r="A696">
            <v>12.841657428</v>
          </cell>
          <cell r="B696">
            <v>20.6722076</v>
          </cell>
        </row>
        <row r="697">
          <cell r="A697">
            <v>13.038802848</v>
          </cell>
          <cell r="B697">
            <v>20.822374400000001</v>
          </cell>
        </row>
        <row r="698">
          <cell r="A698">
            <v>13.095659238</v>
          </cell>
          <cell r="B698">
            <v>20.846257600000001</v>
          </cell>
        </row>
        <row r="699">
          <cell r="A699">
            <v>13.220908908</v>
          </cell>
          <cell r="B699">
            <v>20.907570400000001</v>
          </cell>
        </row>
        <row r="700">
          <cell r="A700">
            <v>13.404212297999999</v>
          </cell>
          <cell r="B700">
            <v>20.993238399999999</v>
          </cell>
        </row>
        <row r="701">
          <cell r="A701">
            <v>13.474989047999999</v>
          </cell>
          <cell r="B701">
            <v>21.015564000000001</v>
          </cell>
        </row>
        <row r="702">
          <cell r="A702">
            <v>13.609638318</v>
          </cell>
          <cell r="B702">
            <v>21.057878800000001</v>
          </cell>
        </row>
        <row r="703">
          <cell r="A703">
            <v>13.800539718</v>
          </cell>
          <cell r="B703">
            <v>21.131062400000001</v>
          </cell>
        </row>
        <row r="704">
          <cell r="A704">
            <v>14.055985037999999</v>
          </cell>
          <cell r="B704">
            <v>21.224966800000001</v>
          </cell>
        </row>
        <row r="705">
          <cell r="A705">
            <v>14.124031428</v>
          </cell>
          <cell r="B705">
            <v>21.250147999999999</v>
          </cell>
        </row>
        <row r="706">
          <cell r="A706">
            <v>14.255491548</v>
          </cell>
          <cell r="B706">
            <v>21.315213199999999</v>
          </cell>
        </row>
        <row r="707">
          <cell r="A707">
            <v>14.443360458000001</v>
          </cell>
          <cell r="B707">
            <v>21.416221199999999</v>
          </cell>
        </row>
        <row r="708">
          <cell r="A708">
            <v>14.509705968</v>
          </cell>
          <cell r="B708">
            <v>21.456152400000001</v>
          </cell>
        </row>
        <row r="709">
          <cell r="A709">
            <v>14.641087757999999</v>
          </cell>
          <cell r="B709">
            <v>21.534976400000001</v>
          </cell>
        </row>
        <row r="710">
          <cell r="A710">
            <v>14.754587927999999</v>
          </cell>
          <cell r="B710">
            <v>21.6257892</v>
          </cell>
        </row>
        <row r="711">
          <cell r="A711">
            <v>14.757788268000001</v>
          </cell>
          <cell r="B711">
            <v>21.291990800000001</v>
          </cell>
        </row>
        <row r="712">
          <cell r="A712">
            <v>14.760988608</v>
          </cell>
          <cell r="B712">
            <v>21.199714799999999</v>
          </cell>
        </row>
        <row r="713">
          <cell r="A713">
            <v>14.762846148</v>
          </cell>
          <cell r="B713">
            <v>20.1131472</v>
          </cell>
        </row>
        <row r="714">
          <cell r="A714">
            <v>14.762857338</v>
          </cell>
          <cell r="B714">
            <v>18.743167199999998</v>
          </cell>
        </row>
        <row r="715">
          <cell r="A715">
            <v>14.762644728</v>
          </cell>
          <cell r="B715">
            <v>17.115404399999999</v>
          </cell>
        </row>
        <row r="716">
          <cell r="A716">
            <v>14.762376167999999</v>
          </cell>
          <cell r="B716">
            <v>15.4338572</v>
          </cell>
        </row>
        <row r="717">
          <cell r="A717">
            <v>14.763092328000001</v>
          </cell>
          <cell r="B717">
            <v>13.937215999999999</v>
          </cell>
        </row>
        <row r="718">
          <cell r="A718">
            <v>14.763025188</v>
          </cell>
          <cell r="B718">
            <v>12.764060000000001</v>
          </cell>
        </row>
        <row r="719">
          <cell r="A719">
            <v>14.733685008</v>
          </cell>
          <cell r="B719">
            <v>12.295482</v>
          </cell>
        </row>
        <row r="720">
          <cell r="A720">
            <v>14.696869908</v>
          </cell>
          <cell r="B720">
            <v>11.8182428</v>
          </cell>
        </row>
        <row r="721">
          <cell r="A721">
            <v>14.660524788</v>
          </cell>
          <cell r="B721">
            <v>11.4545668</v>
          </cell>
        </row>
        <row r="722">
          <cell r="A722">
            <v>14.623049478</v>
          </cell>
          <cell r="B722">
            <v>11.159613999999999</v>
          </cell>
        </row>
        <row r="723">
          <cell r="A723">
            <v>14.583213078</v>
          </cell>
          <cell r="B723">
            <v>10.892320399999999</v>
          </cell>
        </row>
        <row r="724">
          <cell r="A724">
            <v>14.539437798</v>
          </cell>
          <cell r="B724">
            <v>10.626372</v>
          </cell>
        </row>
        <row r="725">
          <cell r="A725">
            <v>14.498415258</v>
          </cell>
          <cell r="B725">
            <v>10.39875</v>
          </cell>
        </row>
        <row r="726">
          <cell r="A726">
            <v>14.454796637999999</v>
          </cell>
          <cell r="B726">
            <v>10.1794116</v>
          </cell>
        </row>
        <row r="727">
          <cell r="A727">
            <v>14.415463788</v>
          </cell>
          <cell r="B727">
            <v>9.8932616000000007</v>
          </cell>
        </row>
        <row r="728">
          <cell r="A728">
            <v>14.377854198</v>
          </cell>
          <cell r="B728">
            <v>9.6199264000000007</v>
          </cell>
        </row>
        <row r="729">
          <cell r="A729">
            <v>14.348032848000001</v>
          </cell>
          <cell r="B729">
            <v>9.2980932000000003</v>
          </cell>
        </row>
        <row r="730">
          <cell r="A730">
            <v>14.312471027999999</v>
          </cell>
          <cell r="B730">
            <v>8.9439516000000001</v>
          </cell>
        </row>
        <row r="731">
          <cell r="A731">
            <v>14.252559767999999</v>
          </cell>
          <cell r="B731">
            <v>8.7597772000000003</v>
          </cell>
        </row>
        <row r="732">
          <cell r="A732">
            <v>14.192245668</v>
          </cell>
          <cell r="B732">
            <v>8.7100992000000002</v>
          </cell>
        </row>
        <row r="733">
          <cell r="A733">
            <v>14.068394747999999</v>
          </cell>
          <cell r="B733">
            <v>8.5974564000000004</v>
          </cell>
        </row>
        <row r="734">
          <cell r="A734">
            <v>13.944174558</v>
          </cell>
          <cell r="B734">
            <v>8.4667832000000001</v>
          </cell>
        </row>
        <row r="735">
          <cell r="A735">
            <v>13.821744768</v>
          </cell>
          <cell r="B735">
            <v>8.3478391999999992</v>
          </cell>
        </row>
        <row r="736">
          <cell r="A736">
            <v>13.762213967999999</v>
          </cell>
          <cell r="B736">
            <v>8.2862904000000004</v>
          </cell>
        </row>
        <row r="737">
          <cell r="A737">
            <v>13.638530898000001</v>
          </cell>
          <cell r="B737">
            <v>8.1688568000000004</v>
          </cell>
        </row>
        <row r="738">
          <cell r="A738">
            <v>13.571234238000001</v>
          </cell>
          <cell r="B738">
            <v>8.1035319999999995</v>
          </cell>
        </row>
        <row r="739">
          <cell r="A739">
            <v>13.444417968</v>
          </cell>
          <cell r="B739">
            <v>7.9935796000000003</v>
          </cell>
        </row>
        <row r="740">
          <cell r="A740">
            <v>13.387293017999999</v>
          </cell>
          <cell r="B740">
            <v>7.9395828000000002</v>
          </cell>
        </row>
        <row r="741">
          <cell r="A741">
            <v>13.209551058000001</v>
          </cell>
          <cell r="B741">
            <v>7.7829024000000002</v>
          </cell>
        </row>
        <row r="742">
          <cell r="A742">
            <v>13.141650137999999</v>
          </cell>
          <cell r="B742">
            <v>7.7302743999999999</v>
          </cell>
        </row>
        <row r="743">
          <cell r="A743">
            <v>12.954575717999999</v>
          </cell>
          <cell r="B743">
            <v>7.6099379999999996</v>
          </cell>
        </row>
        <row r="744">
          <cell r="A744">
            <v>12.895100868</v>
          </cell>
          <cell r="B744">
            <v>7.581264</v>
          </cell>
        </row>
        <row r="745">
          <cell r="A745">
            <v>12.774730038</v>
          </cell>
          <cell r="B745">
            <v>7.5298395999999999</v>
          </cell>
        </row>
        <row r="746">
          <cell r="A746">
            <v>12.581489928</v>
          </cell>
          <cell r="B746">
            <v>7.4381772000000002</v>
          </cell>
        </row>
        <row r="747">
          <cell r="A747">
            <v>12.447489678</v>
          </cell>
          <cell r="B747">
            <v>7.3737256000000002</v>
          </cell>
        </row>
        <row r="748">
          <cell r="A748">
            <v>12.378413807999999</v>
          </cell>
          <cell r="B748">
            <v>7.3538307999999999</v>
          </cell>
        </row>
        <row r="749">
          <cell r="A749">
            <v>12.176792388000001</v>
          </cell>
          <cell r="B749">
            <v>7.3282483999999997</v>
          </cell>
        </row>
        <row r="750">
          <cell r="A750">
            <v>11.939251068000001</v>
          </cell>
          <cell r="B750">
            <v>7.2632539999999999</v>
          </cell>
        </row>
        <row r="751">
          <cell r="A751">
            <v>11.732426298</v>
          </cell>
          <cell r="B751">
            <v>7.2194051999999997</v>
          </cell>
        </row>
        <row r="752">
          <cell r="A752">
            <v>11.672548608</v>
          </cell>
          <cell r="B752">
            <v>7.1977640000000003</v>
          </cell>
        </row>
        <row r="753">
          <cell r="A753">
            <v>11.542733417999999</v>
          </cell>
          <cell r="B753">
            <v>7.1570304</v>
          </cell>
        </row>
        <row r="754">
          <cell r="A754">
            <v>11.397912438000001</v>
          </cell>
          <cell r="B754">
            <v>7.1193175999999996</v>
          </cell>
        </row>
        <row r="755">
          <cell r="A755">
            <v>11.195865798</v>
          </cell>
          <cell r="B755">
            <v>7.0728964000000003</v>
          </cell>
        </row>
        <row r="756">
          <cell r="A756">
            <v>10.989768378000001</v>
          </cell>
          <cell r="B756">
            <v>7.0033707999999999</v>
          </cell>
        </row>
        <row r="757">
          <cell r="A757">
            <v>10.926824628</v>
          </cell>
          <cell r="B757">
            <v>6.9882195999999999</v>
          </cell>
        </row>
        <row r="758">
          <cell r="A758">
            <v>10.796203758000001</v>
          </cell>
          <cell r="B758">
            <v>6.9574923999999996</v>
          </cell>
        </row>
        <row r="759">
          <cell r="A759">
            <v>10.594951608000001</v>
          </cell>
          <cell r="B759">
            <v>6.9133604000000002</v>
          </cell>
        </row>
        <row r="760">
          <cell r="A760">
            <v>10.344989388</v>
          </cell>
          <cell r="B760">
            <v>6.850962</v>
          </cell>
        </row>
        <row r="761">
          <cell r="A761">
            <v>10.145695487999999</v>
          </cell>
          <cell r="B761">
            <v>6.8125175999999996</v>
          </cell>
        </row>
        <row r="762">
          <cell r="A762">
            <v>10.027350048000001</v>
          </cell>
          <cell r="B762">
            <v>6.7891535999999997</v>
          </cell>
        </row>
        <row r="763">
          <cell r="A763">
            <v>9.9672709380000004</v>
          </cell>
          <cell r="B763">
            <v>6.7693295999999998</v>
          </cell>
        </row>
        <row r="764">
          <cell r="A764">
            <v>9.7777123380000006</v>
          </cell>
          <cell r="B764">
            <v>6.7317819999999999</v>
          </cell>
        </row>
        <row r="765">
          <cell r="A765">
            <v>9.5861619180000002</v>
          </cell>
          <cell r="B765">
            <v>6.6865408000000004</v>
          </cell>
        </row>
        <row r="766">
          <cell r="A766">
            <v>9.3833655480000004</v>
          </cell>
          <cell r="B766">
            <v>6.6344555999999999</v>
          </cell>
        </row>
        <row r="767">
          <cell r="A767">
            <v>9.245034768</v>
          </cell>
          <cell r="B767">
            <v>6.5647647999999998</v>
          </cell>
        </row>
        <row r="768">
          <cell r="A768">
            <v>9.184597578</v>
          </cell>
          <cell r="B768">
            <v>6.5100600000000002</v>
          </cell>
        </row>
        <row r="769">
          <cell r="A769">
            <v>8.9844308579999996</v>
          </cell>
          <cell r="B769">
            <v>6.3764604</v>
          </cell>
        </row>
        <row r="770">
          <cell r="A770">
            <v>8.9160711480000003</v>
          </cell>
          <cell r="B770">
            <v>6.3382284000000002</v>
          </cell>
        </row>
        <row r="771">
          <cell r="A771">
            <v>8.7960024479999994</v>
          </cell>
          <cell r="B771">
            <v>6.2810455999999997</v>
          </cell>
        </row>
        <row r="772">
          <cell r="A772">
            <v>8.5348390379999994</v>
          </cell>
          <cell r="B772">
            <v>6.2376924000000002</v>
          </cell>
        </row>
        <row r="773">
          <cell r="A773">
            <v>8.3486262480000004</v>
          </cell>
          <cell r="B773">
            <v>6.1918139999999999</v>
          </cell>
        </row>
        <row r="774">
          <cell r="A774">
            <v>8.2774802279999999</v>
          </cell>
          <cell r="B774">
            <v>6.1694648000000001</v>
          </cell>
        </row>
        <row r="775">
          <cell r="A775">
            <v>8.1422490780000008</v>
          </cell>
          <cell r="B775">
            <v>6.1190787999999996</v>
          </cell>
        </row>
        <row r="776">
          <cell r="A776">
            <v>7.9522876379999996</v>
          </cell>
          <cell r="B776">
            <v>6.0571995999999997</v>
          </cell>
        </row>
        <row r="777">
          <cell r="A777">
            <v>7.7450152680000004</v>
          </cell>
          <cell r="B777">
            <v>6.0037691999999998</v>
          </cell>
        </row>
        <row r="778">
          <cell r="A778">
            <v>7.684723548</v>
          </cell>
          <cell r="B778">
            <v>5.9742455999999997</v>
          </cell>
        </row>
        <row r="779">
          <cell r="A779">
            <v>7.5583436879999999</v>
          </cell>
          <cell r="B779">
            <v>5.9164491999999997</v>
          </cell>
        </row>
        <row r="780">
          <cell r="A780">
            <v>7.3567334579999999</v>
          </cell>
          <cell r="B780">
            <v>5.8416607999999997</v>
          </cell>
        </row>
        <row r="781">
          <cell r="A781">
            <v>7.1677119779999998</v>
          </cell>
          <cell r="B781">
            <v>5.7915815999999998</v>
          </cell>
        </row>
        <row r="782">
          <cell r="A782">
            <v>7.0915080780000004</v>
          </cell>
          <cell r="B782">
            <v>5.7737635999999997</v>
          </cell>
        </row>
        <row r="783">
          <cell r="A783">
            <v>6.9496524480000001</v>
          </cell>
          <cell r="B783">
            <v>5.7354136000000002</v>
          </cell>
        </row>
        <row r="784">
          <cell r="A784">
            <v>6.7534693680000002</v>
          </cell>
          <cell r="B784">
            <v>5.6337919999999997</v>
          </cell>
        </row>
        <row r="785">
          <cell r="A785">
            <v>6.6186410579999997</v>
          </cell>
          <cell r="B785">
            <v>5.5721015999999999</v>
          </cell>
        </row>
        <row r="786">
          <cell r="A786">
            <v>6.5572862880000002</v>
          </cell>
          <cell r="B786">
            <v>5.5434511999999998</v>
          </cell>
        </row>
        <row r="787">
          <cell r="A787">
            <v>6.3624236280000002</v>
          </cell>
          <cell r="B787">
            <v>5.4785275999999996</v>
          </cell>
        </row>
        <row r="788">
          <cell r="A788">
            <v>6.1771060379999998</v>
          </cell>
          <cell r="B788">
            <v>5.3995856</v>
          </cell>
        </row>
        <row r="789">
          <cell r="A789">
            <v>6.1164226680000002</v>
          </cell>
          <cell r="B789">
            <v>5.3737908000000001</v>
          </cell>
        </row>
        <row r="790">
          <cell r="A790">
            <v>5.997439398</v>
          </cell>
          <cell r="B790">
            <v>5.325812</v>
          </cell>
        </row>
        <row r="791">
          <cell r="A791">
            <v>5.7479023979999999</v>
          </cell>
          <cell r="B791">
            <v>5.2370288</v>
          </cell>
        </row>
        <row r="792">
          <cell r="A792">
            <v>5.6207056680000003</v>
          </cell>
          <cell r="B792">
            <v>5.1689664000000004</v>
          </cell>
        </row>
        <row r="793">
          <cell r="A793">
            <v>5.5504884179999996</v>
          </cell>
          <cell r="B793">
            <v>5.1348171999999996</v>
          </cell>
        </row>
        <row r="794">
          <cell r="A794">
            <v>5.3463156779999998</v>
          </cell>
          <cell r="B794">
            <v>5.0675336</v>
          </cell>
        </row>
        <row r="795">
          <cell r="A795">
            <v>5.1482638679999999</v>
          </cell>
          <cell r="B795">
            <v>4.9862552000000004</v>
          </cell>
        </row>
        <row r="796">
          <cell r="A796">
            <v>5.0803853280000002</v>
          </cell>
          <cell r="B796">
            <v>4.9540883999999998</v>
          </cell>
        </row>
        <row r="797">
          <cell r="A797">
            <v>4.9559525280000001</v>
          </cell>
          <cell r="B797">
            <v>4.9097676000000003</v>
          </cell>
        </row>
        <row r="798">
          <cell r="A798">
            <v>4.7676919680000003</v>
          </cell>
          <cell r="B798">
            <v>4.8315571999999998</v>
          </cell>
        </row>
        <row r="799">
          <cell r="A799">
            <v>4.6431584580000003</v>
          </cell>
          <cell r="B799">
            <v>4.7797787999999999</v>
          </cell>
        </row>
        <row r="800">
          <cell r="A800">
            <v>4.5826317479999998</v>
          </cell>
          <cell r="B800">
            <v>4.7622204000000004</v>
          </cell>
        </row>
        <row r="801">
          <cell r="A801">
            <v>4.3912603680000002</v>
          </cell>
          <cell r="B801">
            <v>4.6981935999999997</v>
          </cell>
        </row>
        <row r="802">
          <cell r="A802">
            <v>4.1369004780000003</v>
          </cell>
          <cell r="B802">
            <v>4.6200067999999996</v>
          </cell>
        </row>
        <row r="803">
          <cell r="A803">
            <v>4.0179843479999997</v>
          </cell>
          <cell r="B803">
            <v>4.5840404000000001</v>
          </cell>
        </row>
        <row r="804">
          <cell r="A804">
            <v>3.9506205479999998</v>
          </cell>
          <cell r="B804">
            <v>4.5624935999999998</v>
          </cell>
        </row>
        <row r="805">
          <cell r="A805">
            <v>3.763747548</v>
          </cell>
          <cell r="B805">
            <v>4.5133584000000004</v>
          </cell>
        </row>
        <row r="806">
          <cell r="A806">
            <v>3.5698919880000002</v>
          </cell>
          <cell r="B806">
            <v>4.4561520000000003</v>
          </cell>
        </row>
        <row r="807">
          <cell r="A807">
            <v>3.3732501180000001</v>
          </cell>
          <cell r="B807">
            <v>4.3930927999999998</v>
          </cell>
        </row>
        <row r="808">
          <cell r="A808">
            <v>3.3117163079999998</v>
          </cell>
          <cell r="B808">
            <v>4.3738115999999998</v>
          </cell>
        </row>
        <row r="809">
          <cell r="A809">
            <v>3.1903831380000001</v>
          </cell>
          <cell r="B809">
            <v>4.3323463999999996</v>
          </cell>
        </row>
        <row r="810">
          <cell r="A810">
            <v>2.9896569180000001</v>
          </cell>
          <cell r="B810">
            <v>4.2678475999999996</v>
          </cell>
        </row>
        <row r="811">
          <cell r="A811">
            <v>2.7564349379999999</v>
          </cell>
          <cell r="B811">
            <v>4.1886460000000003</v>
          </cell>
        </row>
        <row r="812">
          <cell r="A812">
            <v>2.6863407779999999</v>
          </cell>
          <cell r="B812">
            <v>4.1651404000000003</v>
          </cell>
        </row>
        <row r="813">
          <cell r="A813">
            <v>2.557823628</v>
          </cell>
          <cell r="B813">
            <v>4.1326668</v>
          </cell>
        </row>
        <row r="814">
          <cell r="A814">
            <v>2.369193798</v>
          </cell>
          <cell r="B814">
            <v>4.0780327999999999</v>
          </cell>
        </row>
        <row r="815">
          <cell r="A815">
            <v>2.1633873179999998</v>
          </cell>
          <cell r="B815">
            <v>4.0294404000000004</v>
          </cell>
        </row>
        <row r="816">
          <cell r="A816">
            <v>2.0353849080000002</v>
          </cell>
          <cell r="B816">
            <v>3.9839867999999998</v>
          </cell>
        </row>
        <row r="817">
          <cell r="A817">
            <v>1.9649214779999999</v>
          </cell>
          <cell r="B817">
            <v>3.9642808</v>
          </cell>
        </row>
        <row r="818">
          <cell r="A818">
            <v>1.7696559780000001</v>
          </cell>
          <cell r="B818">
            <v>3.9169155999999998</v>
          </cell>
        </row>
        <row r="819">
          <cell r="A819">
            <v>1.5764830080000001</v>
          </cell>
          <cell r="B819">
            <v>3.8749783999999998</v>
          </cell>
        </row>
        <row r="820">
          <cell r="A820">
            <v>1.376831028</v>
          </cell>
          <cell r="B820">
            <v>3.8289583999999999</v>
          </cell>
        </row>
        <row r="821">
          <cell r="A821">
            <v>1.1636503380000001</v>
          </cell>
          <cell r="B821">
            <v>3.7851803999999998</v>
          </cell>
        </row>
        <row r="822">
          <cell r="A822">
            <v>1.090803438</v>
          </cell>
          <cell r="B822">
            <v>3.7696752</v>
          </cell>
        </row>
        <row r="823">
          <cell r="A823">
            <v>0.94198762800000002</v>
          </cell>
          <cell r="B823">
            <v>3.7375319999999999</v>
          </cell>
        </row>
        <row r="824">
          <cell r="A824">
            <v>0.74402645700000003</v>
          </cell>
          <cell r="B824">
            <v>3.6895768000000002</v>
          </cell>
        </row>
        <row r="825">
          <cell r="A825">
            <v>0.56610210000000005</v>
          </cell>
          <cell r="B825">
            <v>3.6479227999999999</v>
          </cell>
        </row>
        <row r="826">
          <cell r="A826">
            <v>0.43620186599999999</v>
          </cell>
          <cell r="B826">
            <v>3.5679896000000002</v>
          </cell>
        </row>
        <row r="827">
          <cell r="A827">
            <v>0.35782374900000002</v>
          </cell>
          <cell r="B827">
            <v>3.4851299999999998</v>
          </cell>
        </row>
        <row r="828">
          <cell r="A828">
            <v>0.275805525</v>
          </cell>
          <cell r="B828">
            <v>3.3709532000000002</v>
          </cell>
        </row>
        <row r="829">
          <cell r="A829">
            <v>0.19126843199999999</v>
          </cell>
          <cell r="B829">
            <v>3.2514664</v>
          </cell>
        </row>
        <row r="830">
          <cell r="A830">
            <v>0.13909729500000001</v>
          </cell>
          <cell r="B830">
            <v>2.9309075999999998</v>
          </cell>
        </row>
        <row r="831">
          <cell r="A831">
            <v>0.100514175</v>
          </cell>
          <cell r="B831">
            <v>2.4567600000000001</v>
          </cell>
        </row>
        <row r="832">
          <cell r="A832">
            <v>9.1668480000000094E-2</v>
          </cell>
          <cell r="B832">
            <v>1.7869212000000001</v>
          </cell>
        </row>
        <row r="833">
          <cell r="A833">
            <v>8.6135024999999907E-2</v>
          </cell>
          <cell r="B833">
            <v>1.2164383999999999</v>
          </cell>
        </row>
        <row r="834">
          <cell r="A834">
            <v>8.1434105999999895E-2</v>
          </cell>
          <cell r="B834">
            <v>0.69924439999999999</v>
          </cell>
        </row>
        <row r="835">
          <cell r="A835">
            <v>7.8337832999999996E-2</v>
          </cell>
          <cell r="B835">
            <v>0.32924360000000003</v>
          </cell>
        </row>
        <row r="836">
          <cell r="A836">
            <v>7.5608591999999794E-2</v>
          </cell>
          <cell r="B836">
            <v>7.5048000000000198E-3</v>
          </cell>
        </row>
        <row r="837">
          <cell r="A837">
            <v>7.2738356999999906E-2</v>
          </cell>
          <cell r="B837">
            <v>-0.21121999999999999</v>
          </cell>
        </row>
        <row r="838">
          <cell r="A838">
            <v>7.1996459999999901E-2</v>
          </cell>
          <cell r="B838">
            <v>-0.42989759999999999</v>
          </cell>
        </row>
        <row r="839">
          <cell r="A839">
            <v>7.0632398999999901E-2</v>
          </cell>
          <cell r="B839">
            <v>-0.80284840000000002</v>
          </cell>
        </row>
        <row r="840">
          <cell r="A840">
            <v>6.9588371999999996E-2</v>
          </cell>
          <cell r="B840">
            <v>-1.2843591999999999</v>
          </cell>
        </row>
        <row r="841">
          <cell r="A841">
            <v>6.8008343999999901E-2</v>
          </cell>
          <cell r="B841">
            <v>-1.5271087999999999</v>
          </cell>
        </row>
        <row r="842">
          <cell r="A842">
            <v>6.5722226999999994E-2</v>
          </cell>
          <cell r="B842">
            <v>-1.6623840000000001</v>
          </cell>
        </row>
        <row r="843">
          <cell r="A843">
            <v>6.3287282999999805E-2</v>
          </cell>
          <cell r="B843">
            <v>-2.1578187999999998</v>
          </cell>
        </row>
        <row r="844">
          <cell r="A844">
            <v>5.8078337999999799E-2</v>
          </cell>
          <cell r="B844">
            <v>-2.7181299999999999</v>
          </cell>
        </row>
        <row r="845">
          <cell r="A845">
            <v>5.1151728E-2</v>
          </cell>
          <cell r="B845">
            <v>-3.4050788000000001</v>
          </cell>
        </row>
        <row r="846">
          <cell r="A846">
            <v>4.24503839999998E-2</v>
          </cell>
          <cell r="B846">
            <v>-4.3883964000000004</v>
          </cell>
        </row>
        <row r="847">
          <cell r="A847">
            <v>3.4108238999999999E-2</v>
          </cell>
          <cell r="B847">
            <v>-5.3750179999999999</v>
          </cell>
        </row>
        <row r="848">
          <cell r="A848">
            <v>2.2985379E-2</v>
          </cell>
          <cell r="B848">
            <v>-6.3071707999999997</v>
          </cell>
        </row>
        <row r="849">
          <cell r="A849">
            <v>3.6490589999999502E-3</v>
          </cell>
          <cell r="B849">
            <v>-7.3559076000000001</v>
          </cell>
        </row>
        <row r="850">
          <cell r="A850">
            <v>-2.34945240000001E-2</v>
          </cell>
          <cell r="B850">
            <v>-7.9939571999999997</v>
          </cell>
        </row>
        <row r="851">
          <cell r="A851">
            <v>-6.7343658000000001E-2</v>
          </cell>
          <cell r="B851">
            <v>-8.1920555999999998</v>
          </cell>
        </row>
        <row r="852">
          <cell r="A852">
            <v>-0.110014485</v>
          </cell>
          <cell r="B852">
            <v>-8.3066335999999996</v>
          </cell>
        </row>
        <row r="853">
          <cell r="A853">
            <v>-0.153119484</v>
          </cell>
          <cell r="B853">
            <v>-8.4440563999999991</v>
          </cell>
        </row>
        <row r="854">
          <cell r="A854">
            <v>-0.194942109</v>
          </cell>
          <cell r="B854">
            <v>-8.6145192000000002</v>
          </cell>
        </row>
        <row r="855">
          <cell r="A855">
            <v>-0.2370042</v>
          </cell>
          <cell r="B855">
            <v>-8.7873420000000007</v>
          </cell>
        </row>
        <row r="856">
          <cell r="A856">
            <v>-0.298602912</v>
          </cell>
          <cell r="B856">
            <v>-8.8704847999999998</v>
          </cell>
        </row>
        <row r="857">
          <cell r="A857">
            <v>-0.409407411</v>
          </cell>
          <cell r="B857">
            <v>-8.9515980000000006</v>
          </cell>
        </row>
        <row r="858">
          <cell r="A858">
            <v>-0.53331651899999999</v>
          </cell>
          <cell r="B858">
            <v>-9.0573496000000002</v>
          </cell>
        </row>
        <row r="859">
          <cell r="A859">
            <v>-0.64424746499999996</v>
          </cell>
          <cell r="B859">
            <v>-9.1541332000000004</v>
          </cell>
        </row>
        <row r="860">
          <cell r="A860">
            <v>-0.69943766399999996</v>
          </cell>
          <cell r="B860">
            <v>-9.2027964000000004</v>
          </cell>
        </row>
        <row r="861">
          <cell r="A861">
            <v>-0.81456821700000004</v>
          </cell>
          <cell r="B861">
            <v>-9.2943643999999992</v>
          </cell>
        </row>
        <row r="862">
          <cell r="A862">
            <v>-1.0008582180000001</v>
          </cell>
          <cell r="B862">
            <v>-9.4361060000000005</v>
          </cell>
        </row>
        <row r="863">
          <cell r="A863">
            <v>-1.0666934640000001</v>
          </cell>
          <cell r="B863">
            <v>-9.4802852000000009</v>
          </cell>
        </row>
        <row r="864">
          <cell r="A864">
            <v>-1.234367781</v>
          </cell>
          <cell r="B864">
            <v>-9.6182271999999998</v>
          </cell>
        </row>
        <row r="865">
          <cell r="A865">
            <v>-1.2950007960000001</v>
          </cell>
          <cell r="B865">
            <v>-9.6632795999999992</v>
          </cell>
        </row>
        <row r="866">
          <cell r="A866">
            <v>-1.40867553</v>
          </cell>
          <cell r="B866">
            <v>-9.7527471999999999</v>
          </cell>
        </row>
        <row r="867">
          <cell r="A867">
            <v>-1.530868092</v>
          </cell>
          <cell r="B867">
            <v>-9.8412471999999998</v>
          </cell>
        </row>
        <row r="868">
          <cell r="A868">
            <v>-1.6500628530000001</v>
          </cell>
          <cell r="B868">
            <v>-9.9294168000000003</v>
          </cell>
        </row>
        <row r="869">
          <cell r="A869">
            <v>-1.773808587</v>
          </cell>
          <cell r="B869">
            <v>-10.015863599999999</v>
          </cell>
        </row>
        <row r="870">
          <cell r="A870">
            <v>-1.8283788599999999</v>
          </cell>
          <cell r="B870">
            <v>-10.054520399999999</v>
          </cell>
        </row>
        <row r="871">
          <cell r="A871">
            <v>-2.0105073</v>
          </cell>
          <cell r="B871">
            <v>-10.1748332</v>
          </cell>
        </row>
        <row r="872">
          <cell r="A872">
            <v>-2.0689705740000002</v>
          </cell>
          <cell r="B872">
            <v>-10.211696399999999</v>
          </cell>
        </row>
        <row r="873">
          <cell r="A873">
            <v>-2.2009801229999999</v>
          </cell>
          <cell r="B873">
            <v>-10.2848092</v>
          </cell>
        </row>
        <row r="874">
          <cell r="A874">
            <v>-2.4026367915</v>
          </cell>
          <cell r="B874">
            <v>-10.4231052</v>
          </cell>
        </row>
        <row r="875">
          <cell r="A875">
            <v>-2.4439945838999999</v>
          </cell>
          <cell r="B875">
            <v>-10.449419199999999</v>
          </cell>
        </row>
        <row r="876">
          <cell r="A876">
            <v>-2.6260523030999998</v>
          </cell>
          <cell r="B876">
            <v>-10.562982399999999</v>
          </cell>
        </row>
        <row r="877">
          <cell r="A877">
            <v>-2.7266150427000002</v>
          </cell>
          <cell r="B877">
            <v>-10.6244368</v>
          </cell>
        </row>
        <row r="878">
          <cell r="A878">
            <v>-2.8130821869</v>
          </cell>
          <cell r="B878">
            <v>-10.6923104</v>
          </cell>
        </row>
        <row r="879">
          <cell r="A879">
            <v>-2.9807810099999998</v>
          </cell>
          <cell r="B879">
            <v>-10.803537199999999</v>
          </cell>
        </row>
        <row r="880">
          <cell r="A880">
            <v>-3.0364423079999998</v>
          </cell>
          <cell r="B880">
            <v>-10.835845600000001</v>
          </cell>
        </row>
        <row r="881">
          <cell r="A881">
            <v>-3.2153368379999998</v>
          </cell>
          <cell r="B881">
            <v>-10.958188</v>
          </cell>
        </row>
        <row r="882">
          <cell r="A882">
            <v>-3.3311589330000002</v>
          </cell>
          <cell r="B882">
            <v>-11.041779200000001</v>
          </cell>
        </row>
        <row r="883">
          <cell r="A883">
            <v>-3.443843352</v>
          </cell>
          <cell r="B883">
            <v>-11.114656</v>
          </cell>
        </row>
        <row r="884">
          <cell r="A884">
            <v>-3.5739248639999999</v>
          </cell>
          <cell r="B884">
            <v>-11.2083008</v>
          </cell>
        </row>
        <row r="885">
          <cell r="A885">
            <v>-3.6307924439999999</v>
          </cell>
          <cell r="B885">
            <v>-11.2484444</v>
          </cell>
        </row>
        <row r="886">
          <cell r="A886">
            <v>-3.8121622020000001</v>
          </cell>
          <cell r="B886">
            <v>-11.37402</v>
          </cell>
        </row>
        <row r="887">
          <cell r="A887">
            <v>-3.869385624</v>
          </cell>
          <cell r="B887">
            <v>-11.4112136</v>
          </cell>
        </row>
        <row r="888">
          <cell r="A888">
            <v>-4.0444565309999998</v>
          </cell>
          <cell r="B888">
            <v>-11.523289999999999</v>
          </cell>
        </row>
        <row r="889">
          <cell r="A889">
            <v>-4.1707804409999998</v>
          </cell>
          <cell r="B889">
            <v>-11.612144000000001</v>
          </cell>
        </row>
        <row r="890">
          <cell r="A890">
            <v>-4.2392005770000001</v>
          </cell>
          <cell r="B890">
            <v>-11.654765599999999</v>
          </cell>
        </row>
        <row r="891">
          <cell r="A891">
            <v>-4.4148052470000003</v>
          </cell>
          <cell r="B891">
            <v>-11.775574000000001</v>
          </cell>
        </row>
        <row r="892">
          <cell r="A892">
            <v>-4.4715642840000003</v>
          </cell>
          <cell r="B892">
            <v>-11.812767600000001</v>
          </cell>
        </row>
        <row r="893">
          <cell r="A893">
            <v>-4.6614294899999997</v>
          </cell>
          <cell r="B893">
            <v>-11.941033600000001</v>
          </cell>
        </row>
        <row r="894">
          <cell r="A894">
            <v>-4.7890111559999999</v>
          </cell>
          <cell r="B894">
            <v>-12.033592799999999</v>
          </cell>
        </row>
        <row r="895">
          <cell r="A895">
            <v>-4.8502842389999996</v>
          </cell>
          <cell r="B895">
            <v>-12.077064</v>
          </cell>
        </row>
        <row r="896">
          <cell r="A896">
            <v>-5.024568489</v>
          </cell>
          <cell r="B896">
            <v>-12.185388</v>
          </cell>
        </row>
        <row r="897">
          <cell r="A897">
            <v>-5.0860664910000004</v>
          </cell>
          <cell r="B897">
            <v>-12.228245599999999</v>
          </cell>
        </row>
        <row r="898">
          <cell r="A898">
            <v>-5.2102933949999999</v>
          </cell>
          <cell r="B898">
            <v>-12.309948800000001</v>
          </cell>
        </row>
        <row r="899">
          <cell r="A899">
            <v>-5.3873315039999996</v>
          </cell>
          <cell r="B899">
            <v>-12.4210104</v>
          </cell>
        </row>
        <row r="900">
          <cell r="A900">
            <v>-5.4522234330000003</v>
          </cell>
          <cell r="B900">
            <v>-12.455844000000001</v>
          </cell>
        </row>
        <row r="901">
          <cell r="A901">
            <v>-5.6459726879999996</v>
          </cell>
          <cell r="B901">
            <v>-12.5877208</v>
          </cell>
        </row>
        <row r="902">
          <cell r="A902">
            <v>-5.7063170010000004</v>
          </cell>
          <cell r="B902">
            <v>-12.6294928</v>
          </cell>
        </row>
        <row r="903">
          <cell r="A903">
            <v>-5.8168652490000001</v>
          </cell>
          <cell r="B903">
            <v>-12.6980272</v>
          </cell>
        </row>
        <row r="904">
          <cell r="A904">
            <v>-6.0241678319999998</v>
          </cell>
          <cell r="B904">
            <v>-12.8170184</v>
          </cell>
        </row>
        <row r="905">
          <cell r="A905">
            <v>-6.0973392420000003</v>
          </cell>
          <cell r="B905">
            <v>-12.8584836</v>
          </cell>
        </row>
        <row r="906">
          <cell r="A906">
            <v>-6.2360728620000003</v>
          </cell>
          <cell r="B906">
            <v>-12.946794799999999</v>
          </cell>
        </row>
        <row r="907">
          <cell r="A907">
            <v>-6.384922242</v>
          </cell>
          <cell r="B907">
            <v>-13.052829600000001</v>
          </cell>
        </row>
        <row r="908">
          <cell r="A908">
            <v>-6.4568515619999998</v>
          </cell>
          <cell r="B908">
            <v>-13.100312799999999</v>
          </cell>
        </row>
        <row r="909">
          <cell r="A909">
            <v>-6.6535829519999998</v>
          </cell>
          <cell r="B909">
            <v>-13.253406</v>
          </cell>
        </row>
        <row r="910">
          <cell r="A910">
            <v>-6.7174890420000004</v>
          </cell>
          <cell r="B910">
            <v>-13.3005824</v>
          </cell>
        </row>
        <row r="911">
          <cell r="A911">
            <v>-6.8625897719999998</v>
          </cell>
          <cell r="B911">
            <v>-13.3916784</v>
          </cell>
        </row>
        <row r="912">
          <cell r="A912">
            <v>-6.9252537719999996</v>
          </cell>
          <cell r="B912">
            <v>-13.438925599999999</v>
          </cell>
        </row>
        <row r="913">
          <cell r="A913">
            <v>-7.0559417819999997</v>
          </cell>
          <cell r="B913">
            <v>-13.5393436</v>
          </cell>
        </row>
        <row r="914">
          <cell r="A914">
            <v>-7.1866186020000002</v>
          </cell>
          <cell r="B914">
            <v>-13.639549199999999</v>
          </cell>
        </row>
        <row r="915">
          <cell r="A915">
            <v>-7.2449856419999996</v>
          </cell>
          <cell r="B915">
            <v>-13.688306799999999</v>
          </cell>
        </row>
        <row r="916">
          <cell r="A916">
            <v>-7.4403854220000003</v>
          </cell>
          <cell r="B916">
            <v>-13.857518799999999</v>
          </cell>
        </row>
        <row r="917">
          <cell r="A917">
            <v>-7.5010352219999996</v>
          </cell>
          <cell r="B917">
            <v>-13.910831200000001</v>
          </cell>
        </row>
        <row r="918">
          <cell r="A918">
            <v>-7.6267324920000004</v>
          </cell>
          <cell r="B918">
            <v>-14.00483</v>
          </cell>
        </row>
        <row r="919">
          <cell r="A919">
            <v>-7.6847638319999998</v>
          </cell>
          <cell r="B919">
            <v>-14.0517468</v>
          </cell>
        </row>
        <row r="920">
          <cell r="A920">
            <v>-7.8038030520000001</v>
          </cell>
          <cell r="B920">
            <v>-14.168684799999999</v>
          </cell>
        </row>
        <row r="921">
          <cell r="A921">
            <v>-7.8734719919999998</v>
          </cell>
          <cell r="B921">
            <v>-14.239201599999999</v>
          </cell>
        </row>
        <row r="922">
          <cell r="A922">
            <v>-8.0566746719999998</v>
          </cell>
          <cell r="B922">
            <v>-14.406974</v>
          </cell>
        </row>
        <row r="923">
          <cell r="A923">
            <v>-8.1155564519999999</v>
          </cell>
          <cell r="B923">
            <v>-14.4498316</v>
          </cell>
        </row>
        <row r="924">
          <cell r="A924">
            <v>-8.2490307719999993</v>
          </cell>
          <cell r="B924">
            <v>-14.5481728</v>
          </cell>
        </row>
        <row r="925">
          <cell r="A925">
            <v>-8.3753434920000007</v>
          </cell>
          <cell r="B925">
            <v>-14.640590400000001</v>
          </cell>
        </row>
        <row r="926">
          <cell r="A926">
            <v>-8.4364744619999996</v>
          </cell>
          <cell r="B926">
            <v>-14.68923</v>
          </cell>
        </row>
        <row r="927">
          <cell r="A927">
            <v>-8.6268946920000005</v>
          </cell>
          <cell r="B927">
            <v>-14.793730800000001</v>
          </cell>
        </row>
        <row r="928">
          <cell r="A928">
            <v>-8.6988016320000003</v>
          </cell>
          <cell r="B928">
            <v>-14.8301456</v>
          </cell>
        </row>
        <row r="929">
          <cell r="A929">
            <v>-8.8206383519999996</v>
          </cell>
          <cell r="B929">
            <v>-14.922209199999999</v>
          </cell>
        </row>
        <row r="930">
          <cell r="A930">
            <v>-8.9481931620000008</v>
          </cell>
          <cell r="B930">
            <v>-15.056682</v>
          </cell>
        </row>
        <row r="931">
          <cell r="A931">
            <v>-9.0071420819999997</v>
          </cell>
          <cell r="B931">
            <v>-15.124744400000001</v>
          </cell>
        </row>
        <row r="932">
          <cell r="A932">
            <v>-9.1313846519999995</v>
          </cell>
          <cell r="B932">
            <v>-15.2612232</v>
          </cell>
        </row>
        <row r="933">
          <cell r="A933">
            <v>-9.247234722</v>
          </cell>
          <cell r="B933">
            <v>-15.379530000000001</v>
          </cell>
        </row>
        <row r="934">
          <cell r="A934">
            <v>-9.3061724520000002</v>
          </cell>
          <cell r="B934">
            <v>-15.441786799999999</v>
          </cell>
        </row>
        <row r="935">
          <cell r="A935">
            <v>-9.4332013319999994</v>
          </cell>
          <cell r="B935">
            <v>-15.569509999999999</v>
          </cell>
        </row>
        <row r="936">
          <cell r="A936">
            <v>-9.5008784520000003</v>
          </cell>
          <cell r="B936">
            <v>-15.626315200000001</v>
          </cell>
        </row>
        <row r="937">
          <cell r="A937">
            <v>-9.6147478920000005</v>
          </cell>
          <cell r="B937">
            <v>-15.759914800000001</v>
          </cell>
        </row>
        <row r="938">
          <cell r="A938">
            <v>-9.6744689220000009</v>
          </cell>
          <cell r="B938">
            <v>-15.8255464</v>
          </cell>
        </row>
        <row r="939">
          <cell r="A939">
            <v>-9.8037246119999999</v>
          </cell>
          <cell r="B939">
            <v>-15.981943599999999</v>
          </cell>
        </row>
        <row r="940">
          <cell r="A940">
            <v>-9.8634120719999991</v>
          </cell>
          <cell r="B940">
            <v>-16.049958799999999</v>
          </cell>
        </row>
        <row r="941">
          <cell r="A941">
            <v>-10.050441731999999</v>
          </cell>
          <cell r="B941">
            <v>-16.245059999999999</v>
          </cell>
        </row>
        <row r="942">
          <cell r="A942">
            <v>-10.112467902000001</v>
          </cell>
          <cell r="B942">
            <v>-16.304956799999999</v>
          </cell>
        </row>
        <row r="943">
          <cell r="A943">
            <v>-10.243883262000001</v>
          </cell>
          <cell r="B943">
            <v>-16.4583096</v>
          </cell>
        </row>
        <row r="944">
          <cell r="A944">
            <v>-10.312119881999999</v>
          </cell>
          <cell r="B944">
            <v>-16.523846800000001</v>
          </cell>
        </row>
        <row r="945">
          <cell r="A945">
            <v>-10.375701462</v>
          </cell>
          <cell r="B945">
            <v>-16.605101600000001</v>
          </cell>
        </row>
        <row r="946">
          <cell r="A946">
            <v>-10.433318772</v>
          </cell>
          <cell r="B946">
            <v>-16.6694116</v>
          </cell>
        </row>
        <row r="947">
          <cell r="A947">
            <v>-10.563189912</v>
          </cell>
          <cell r="B947">
            <v>-16.8118376</v>
          </cell>
        </row>
        <row r="948">
          <cell r="A948">
            <v>-10.628640222</v>
          </cell>
          <cell r="B948">
            <v>-16.876855599999999</v>
          </cell>
        </row>
        <row r="949">
          <cell r="A949">
            <v>-10.750365042</v>
          </cell>
          <cell r="B949">
            <v>-17.019800799999999</v>
          </cell>
        </row>
        <row r="950">
          <cell r="A950">
            <v>-10.807299762</v>
          </cell>
          <cell r="B950">
            <v>-17.082199200000002</v>
          </cell>
        </row>
        <row r="951">
          <cell r="A951">
            <v>-10.931049972</v>
          </cell>
          <cell r="B951">
            <v>-17.219149999999999</v>
          </cell>
        </row>
        <row r="952">
          <cell r="A952">
            <v>-11.051790071999999</v>
          </cell>
          <cell r="B952">
            <v>-17.369788799999998</v>
          </cell>
        </row>
        <row r="953">
          <cell r="A953">
            <v>-11.112272022000001</v>
          </cell>
          <cell r="B953">
            <v>-17.4410372</v>
          </cell>
        </row>
        <row r="954">
          <cell r="A954">
            <v>-11.241706752000001</v>
          </cell>
          <cell r="B954">
            <v>-17.536452000000001</v>
          </cell>
        </row>
        <row r="955">
          <cell r="A955">
            <v>-11.373927792</v>
          </cell>
          <cell r="B955">
            <v>-17.658110000000001</v>
          </cell>
        </row>
        <row r="956">
          <cell r="A956">
            <v>-11.432910282</v>
          </cell>
          <cell r="B956">
            <v>-17.7421024</v>
          </cell>
        </row>
        <row r="957">
          <cell r="A957">
            <v>-11.489934522</v>
          </cell>
          <cell r="B957">
            <v>-17.804382799999999</v>
          </cell>
        </row>
        <row r="958">
          <cell r="A958">
            <v>-11.618720231999999</v>
          </cell>
          <cell r="B958">
            <v>-17.925757600000001</v>
          </cell>
        </row>
        <row r="959">
          <cell r="A959">
            <v>-11.743600632</v>
          </cell>
          <cell r="B959">
            <v>-18.038872399999999</v>
          </cell>
        </row>
        <row r="960">
          <cell r="A960">
            <v>-11.800557732</v>
          </cell>
          <cell r="B960">
            <v>-18.104503999999999</v>
          </cell>
        </row>
        <row r="961">
          <cell r="A961">
            <v>-11.917952022</v>
          </cell>
          <cell r="B961">
            <v>-18.2047332</v>
          </cell>
        </row>
        <row r="962">
          <cell r="A962">
            <v>-12.045159942</v>
          </cell>
          <cell r="B962">
            <v>-18.3009032</v>
          </cell>
        </row>
        <row r="963">
          <cell r="A963">
            <v>-12.173744232000001</v>
          </cell>
          <cell r="B963">
            <v>-18.4179356</v>
          </cell>
        </row>
        <row r="964">
          <cell r="A964">
            <v>-12.232323881999999</v>
          </cell>
          <cell r="B964">
            <v>-18.462822800000001</v>
          </cell>
        </row>
        <row r="965">
          <cell r="A965">
            <v>-12.423650501999999</v>
          </cell>
          <cell r="B965">
            <v>-18.618913200000001</v>
          </cell>
        </row>
        <row r="966">
          <cell r="A966">
            <v>-12.489738642000001</v>
          </cell>
          <cell r="B966">
            <v>-18.679919200000001</v>
          </cell>
        </row>
        <row r="967">
          <cell r="A967">
            <v>-12.618031992000001</v>
          </cell>
          <cell r="B967">
            <v>-18.761174</v>
          </cell>
        </row>
        <row r="968">
          <cell r="A968">
            <v>-12.680427432</v>
          </cell>
          <cell r="B968">
            <v>-18.816421600000002</v>
          </cell>
        </row>
        <row r="969">
          <cell r="A969">
            <v>-12.815960712000001</v>
          </cell>
          <cell r="B969">
            <v>-18.907541200000001</v>
          </cell>
        </row>
        <row r="970">
          <cell r="A970">
            <v>-13.007611841999999</v>
          </cell>
          <cell r="B970">
            <v>-19.023606000000001</v>
          </cell>
        </row>
        <row r="971">
          <cell r="A971">
            <v>-13.069313502</v>
          </cell>
          <cell r="B971">
            <v>-19.059006</v>
          </cell>
        </row>
        <row r="972">
          <cell r="A972">
            <v>-13.263034782</v>
          </cell>
          <cell r="B972">
            <v>-19.1832128</v>
          </cell>
        </row>
        <row r="973">
          <cell r="A973">
            <v>-13.321804662</v>
          </cell>
          <cell r="B973">
            <v>-19.214199600000001</v>
          </cell>
        </row>
        <row r="974">
          <cell r="A974">
            <v>-13.441940502</v>
          </cell>
          <cell r="B974">
            <v>-19.2715712</v>
          </cell>
        </row>
        <row r="975">
          <cell r="A975">
            <v>-13.639097112</v>
          </cell>
          <cell r="B975">
            <v>-19.370573199999999</v>
          </cell>
        </row>
        <row r="976">
          <cell r="A976">
            <v>-13.698493632</v>
          </cell>
          <cell r="B976">
            <v>-19.401725200000001</v>
          </cell>
        </row>
        <row r="977">
          <cell r="A977">
            <v>-13.824828732</v>
          </cell>
          <cell r="B977">
            <v>-19.458317999999998</v>
          </cell>
        </row>
        <row r="978">
          <cell r="A978">
            <v>-14.028598632</v>
          </cell>
          <cell r="B978">
            <v>-19.546227999999999</v>
          </cell>
        </row>
        <row r="979">
          <cell r="A979">
            <v>-14.147290962</v>
          </cell>
          <cell r="B979">
            <v>-19.609476000000001</v>
          </cell>
        </row>
        <row r="980">
          <cell r="A980">
            <v>-14.210704692</v>
          </cell>
          <cell r="B980">
            <v>-19.6464572</v>
          </cell>
        </row>
        <row r="981">
          <cell r="A981">
            <v>-14.401885842</v>
          </cell>
          <cell r="B981">
            <v>-19.726531999999999</v>
          </cell>
        </row>
        <row r="982">
          <cell r="A982">
            <v>-14.596793262</v>
          </cell>
          <cell r="B982">
            <v>-19.820578000000001</v>
          </cell>
        </row>
        <row r="983">
          <cell r="A983">
            <v>-14.663418522000001</v>
          </cell>
          <cell r="B983">
            <v>-19.861170000000001</v>
          </cell>
        </row>
        <row r="984">
          <cell r="A984">
            <v>-14.866942242</v>
          </cell>
          <cell r="B984">
            <v>-19.9867928</v>
          </cell>
        </row>
        <row r="985">
          <cell r="A985">
            <v>-14.928733422000001</v>
          </cell>
          <cell r="B985">
            <v>-20.040459200000001</v>
          </cell>
        </row>
        <row r="986">
          <cell r="A986">
            <v>-14.938938702</v>
          </cell>
          <cell r="B986">
            <v>-19.711074</v>
          </cell>
        </row>
        <row r="987">
          <cell r="A987">
            <v>-14.941568352000001</v>
          </cell>
          <cell r="B987">
            <v>-19.598478400000001</v>
          </cell>
        </row>
        <row r="988">
          <cell r="A988">
            <v>-14.943974202</v>
          </cell>
          <cell r="B988">
            <v>-19.183283599999999</v>
          </cell>
        </row>
        <row r="989">
          <cell r="A989">
            <v>-14.943851112000001</v>
          </cell>
          <cell r="B989">
            <v>-17.961889200000002</v>
          </cell>
        </row>
        <row r="990">
          <cell r="A990">
            <v>-14.943280422000001</v>
          </cell>
          <cell r="B990">
            <v>-16.317039999999999</v>
          </cell>
        </row>
        <row r="991">
          <cell r="A991">
            <v>-14.934943872</v>
          </cell>
          <cell r="B991">
            <v>-14.7555932</v>
          </cell>
        </row>
        <row r="992">
          <cell r="A992">
            <v>-14.880493332</v>
          </cell>
          <cell r="B992">
            <v>-14.101094399999999</v>
          </cell>
        </row>
        <row r="993">
          <cell r="A993">
            <v>-14.820705161999999</v>
          </cell>
          <cell r="B993">
            <v>-13.9711528</v>
          </cell>
        </row>
        <row r="994">
          <cell r="A994">
            <v>-14.599579572</v>
          </cell>
          <cell r="B994">
            <v>-13.7802288</v>
          </cell>
        </row>
        <row r="995">
          <cell r="A995">
            <v>-14.520399132</v>
          </cell>
          <cell r="B995">
            <v>-13.694088799999999</v>
          </cell>
        </row>
        <row r="996">
          <cell r="A996">
            <v>-14.434437552</v>
          </cell>
          <cell r="B996">
            <v>-13.581870800000001</v>
          </cell>
        </row>
        <row r="997">
          <cell r="A997">
            <v>-14.367219221999999</v>
          </cell>
          <cell r="B997">
            <v>-13.4625728</v>
          </cell>
        </row>
        <row r="998">
          <cell r="A998">
            <v>-14.297427192000001</v>
          </cell>
          <cell r="B998">
            <v>-13.345564</v>
          </cell>
        </row>
        <row r="999">
          <cell r="A999">
            <v>-14.155963212</v>
          </cell>
          <cell r="B999">
            <v>-13.0911796</v>
          </cell>
        </row>
        <row r="1000">
          <cell r="A1000">
            <v>-14.092101882</v>
          </cell>
          <cell r="B1000">
            <v>-12.979551600000001</v>
          </cell>
        </row>
        <row r="1001">
          <cell r="A1001">
            <v>-14.020429932000001</v>
          </cell>
          <cell r="B1001">
            <v>-12.857350800000001</v>
          </cell>
        </row>
        <row r="1002">
          <cell r="A1002">
            <v>-13.960764852000001</v>
          </cell>
          <cell r="B1002">
            <v>-12.737344800000001</v>
          </cell>
        </row>
        <row r="1003">
          <cell r="A1003">
            <v>-13.896467112</v>
          </cell>
          <cell r="B1003">
            <v>-12.611840000000001</v>
          </cell>
        </row>
        <row r="1004">
          <cell r="A1004">
            <v>-13.836175391999999</v>
          </cell>
          <cell r="B1004">
            <v>-12.489190799999999</v>
          </cell>
        </row>
        <row r="1005">
          <cell r="A1005">
            <v>-13.776085092000001</v>
          </cell>
          <cell r="B1005">
            <v>-12.346056799999999</v>
          </cell>
        </row>
        <row r="1006">
          <cell r="A1006">
            <v>-13.708329642000001</v>
          </cell>
          <cell r="B1006">
            <v>-12.167216</v>
          </cell>
        </row>
        <row r="1007">
          <cell r="A1007">
            <v>-13.649235252</v>
          </cell>
          <cell r="B1007">
            <v>-11.9970836</v>
          </cell>
        </row>
        <row r="1008">
          <cell r="A1008">
            <v>-13.582598802</v>
          </cell>
          <cell r="B1008">
            <v>-11.809841199999999</v>
          </cell>
        </row>
        <row r="1009">
          <cell r="A1009">
            <v>-13.523896062</v>
          </cell>
          <cell r="B1009">
            <v>-11.6042144</v>
          </cell>
        </row>
        <row r="1010">
          <cell r="A1010">
            <v>-13.467587982</v>
          </cell>
          <cell r="B1010">
            <v>-11.446944</v>
          </cell>
        </row>
        <row r="1011">
          <cell r="A1011">
            <v>-13.409914722</v>
          </cell>
          <cell r="B1011">
            <v>-11.3267256</v>
          </cell>
        </row>
        <row r="1012">
          <cell r="A1012">
            <v>-13.352778581999999</v>
          </cell>
          <cell r="B1012">
            <v>-11.207876000000001</v>
          </cell>
        </row>
        <row r="1013">
          <cell r="A1013">
            <v>-13.287193992000001</v>
          </cell>
          <cell r="B1013">
            <v>-11.0686596</v>
          </cell>
        </row>
        <row r="1014">
          <cell r="A1014">
            <v>-13.228580772000001</v>
          </cell>
          <cell r="B1014">
            <v>-10.9609728</v>
          </cell>
        </row>
        <row r="1015">
          <cell r="A1015">
            <v>-13.162403112</v>
          </cell>
          <cell r="B1015">
            <v>-10.858643199999999</v>
          </cell>
        </row>
        <row r="1016">
          <cell r="A1016">
            <v>-13.104002502</v>
          </cell>
          <cell r="B1016">
            <v>-10.7557236</v>
          </cell>
        </row>
        <row r="1017">
          <cell r="A1017">
            <v>-12.980442522000001</v>
          </cell>
          <cell r="B1017">
            <v>-10.5617552</v>
          </cell>
        </row>
        <row r="1018">
          <cell r="A1018">
            <v>-12.912731832</v>
          </cell>
          <cell r="B1018">
            <v>-10.452439999999999</v>
          </cell>
        </row>
        <row r="1019">
          <cell r="A1019">
            <v>-12.851522532000001</v>
          </cell>
          <cell r="B1019">
            <v>-10.363822000000001</v>
          </cell>
        </row>
        <row r="1020">
          <cell r="A1020">
            <v>-12.782983782000001</v>
          </cell>
          <cell r="B1020">
            <v>-10.279451999999999</v>
          </cell>
        </row>
        <row r="1021">
          <cell r="A1021">
            <v>-12.724695071999999</v>
          </cell>
          <cell r="B1021">
            <v>-10.1832584</v>
          </cell>
        </row>
        <row r="1022">
          <cell r="A1022">
            <v>-12.541425252</v>
          </cell>
          <cell r="B1022">
            <v>-9.9473528000000009</v>
          </cell>
        </row>
        <row r="1023">
          <cell r="A1023">
            <v>-12.469999482</v>
          </cell>
          <cell r="B1023">
            <v>-9.8617556000000004</v>
          </cell>
        </row>
        <row r="1024">
          <cell r="A1024">
            <v>-12.395966442000001</v>
          </cell>
          <cell r="B1024">
            <v>-9.7932211999999996</v>
          </cell>
        </row>
        <row r="1025">
          <cell r="A1025">
            <v>-12.335954471999999</v>
          </cell>
          <cell r="B1025">
            <v>-9.7217604000000009</v>
          </cell>
        </row>
        <row r="1026">
          <cell r="A1026">
            <v>-12.216154332</v>
          </cell>
          <cell r="B1026">
            <v>-9.5931168000000007</v>
          </cell>
        </row>
        <row r="1027">
          <cell r="A1027">
            <v>-12.145746852</v>
          </cell>
          <cell r="B1027">
            <v>-9.5243228000000002</v>
          </cell>
        </row>
        <row r="1028">
          <cell r="A1028">
            <v>-12.015808571999999</v>
          </cell>
          <cell r="B1028">
            <v>-9.3947824000000004</v>
          </cell>
        </row>
        <row r="1029">
          <cell r="A1029">
            <v>-11.954274762000001</v>
          </cell>
          <cell r="B1029">
            <v>-9.3290564000000007</v>
          </cell>
        </row>
        <row r="1030">
          <cell r="A1030">
            <v>-11.767771032000001</v>
          </cell>
          <cell r="B1030">
            <v>-9.1667828</v>
          </cell>
        </row>
        <row r="1031">
          <cell r="A1031">
            <v>-11.700821262</v>
          </cell>
          <cell r="B1031">
            <v>-9.1171520000000008</v>
          </cell>
        </row>
        <row r="1032">
          <cell r="A1032">
            <v>-11.582307972000001</v>
          </cell>
          <cell r="B1032">
            <v>-9.0206043999999999</v>
          </cell>
        </row>
        <row r="1033">
          <cell r="A1033">
            <v>-11.524948031999999</v>
          </cell>
          <cell r="B1033">
            <v>-8.9803428000000007</v>
          </cell>
        </row>
        <row r="1034">
          <cell r="A1034">
            <v>-11.338970231999999</v>
          </cell>
          <cell r="B1034">
            <v>-8.8650096000000005</v>
          </cell>
        </row>
        <row r="1035">
          <cell r="A1035">
            <v>-11.169027701999999</v>
          </cell>
          <cell r="B1035">
            <v>-8.7640960000000003</v>
          </cell>
        </row>
        <row r="1036">
          <cell r="A1036">
            <v>-11.105255892000001</v>
          </cell>
          <cell r="B1036">
            <v>-8.7287668000000007</v>
          </cell>
        </row>
        <row r="1037">
          <cell r="A1037">
            <v>-10.985992872000001</v>
          </cell>
          <cell r="B1037">
            <v>-8.6705927999999997</v>
          </cell>
        </row>
        <row r="1038">
          <cell r="A1038">
            <v>-10.815927252</v>
          </cell>
          <cell r="B1038">
            <v>-8.5880872000000004</v>
          </cell>
        </row>
        <row r="1039">
          <cell r="A1039">
            <v>-10.750913352</v>
          </cell>
          <cell r="B1039">
            <v>-8.5479436</v>
          </cell>
        </row>
        <row r="1040">
          <cell r="A1040">
            <v>-10.567598772</v>
          </cell>
          <cell r="B1040">
            <v>-8.4421212000000008</v>
          </cell>
        </row>
        <row r="1041">
          <cell r="A1041">
            <v>-10.373429892000001</v>
          </cell>
          <cell r="B1041">
            <v>-8.3844192</v>
          </cell>
        </row>
        <row r="1042">
          <cell r="A1042">
            <v>-10.312623432000001</v>
          </cell>
          <cell r="B1042">
            <v>-8.3538572000000002</v>
          </cell>
        </row>
        <row r="1043">
          <cell r="A1043">
            <v>-10.177616082</v>
          </cell>
          <cell r="B1043">
            <v>-8.3071528000000008</v>
          </cell>
        </row>
        <row r="1044">
          <cell r="A1044">
            <v>-9.9480532319999995</v>
          </cell>
          <cell r="B1044">
            <v>-8.261298</v>
          </cell>
        </row>
        <row r="1045">
          <cell r="A1045">
            <v>-9.8152503119999999</v>
          </cell>
          <cell r="B1045">
            <v>-8.1478292000000003</v>
          </cell>
        </row>
        <row r="1046">
          <cell r="A1046">
            <v>-9.7368979319999998</v>
          </cell>
          <cell r="B1046">
            <v>-8.0784924</v>
          </cell>
        </row>
        <row r="1047">
          <cell r="A1047">
            <v>-9.5717671020000008</v>
          </cell>
          <cell r="B1047">
            <v>-8.0959091999999995</v>
          </cell>
        </row>
        <row r="1048">
          <cell r="A1048">
            <v>-9.3729767519999996</v>
          </cell>
          <cell r="B1048">
            <v>-7.9618140000000004</v>
          </cell>
        </row>
        <row r="1049">
          <cell r="A1049">
            <v>-9.3085671120000004</v>
          </cell>
          <cell r="B1049">
            <v>-7.9256587999999999</v>
          </cell>
        </row>
        <row r="1050">
          <cell r="A1050">
            <v>-9.183787422</v>
          </cell>
          <cell r="B1050">
            <v>-7.8628591999999999</v>
          </cell>
        </row>
        <row r="1051">
          <cell r="A1051">
            <v>-8.9997902520000004</v>
          </cell>
          <cell r="B1051">
            <v>-7.8282144000000002</v>
          </cell>
        </row>
        <row r="1052">
          <cell r="A1052">
            <v>-8.8708143120000003</v>
          </cell>
          <cell r="B1052">
            <v>-7.7738399999999999</v>
          </cell>
        </row>
        <row r="1053">
          <cell r="A1053">
            <v>-8.7511484520000007</v>
          </cell>
          <cell r="B1053">
            <v>-7.7184036000000003</v>
          </cell>
        </row>
        <row r="1054">
          <cell r="A1054">
            <v>-8.5601015819999997</v>
          </cell>
          <cell r="B1054">
            <v>-7.6744367999999996</v>
          </cell>
        </row>
        <row r="1055">
          <cell r="A1055">
            <v>-8.3754330120000002</v>
          </cell>
          <cell r="B1055">
            <v>-7.6028108000000003</v>
          </cell>
        </row>
        <row r="1056">
          <cell r="A1056">
            <v>-8.2426412819999992</v>
          </cell>
          <cell r="B1056">
            <v>-7.5944092000000003</v>
          </cell>
        </row>
        <row r="1057">
          <cell r="A1057">
            <v>-8.1698503319999993</v>
          </cell>
          <cell r="B1057">
            <v>-7.5656407999999997</v>
          </cell>
        </row>
        <row r="1058">
          <cell r="A1058">
            <v>-7.9793741520000001</v>
          </cell>
          <cell r="B1058">
            <v>-7.4693291999999998</v>
          </cell>
        </row>
        <row r="1059">
          <cell r="A1059">
            <v>-7.9217680320000001</v>
          </cell>
          <cell r="B1059">
            <v>-7.3653240000000002</v>
          </cell>
        </row>
        <row r="1060">
          <cell r="A1060">
            <v>-7.7535151920000001</v>
          </cell>
          <cell r="B1060">
            <v>-7.1544108</v>
          </cell>
        </row>
        <row r="1061">
          <cell r="A1061">
            <v>-7.6925968320000004</v>
          </cell>
          <cell r="B1061">
            <v>-7.0963548000000003</v>
          </cell>
        </row>
        <row r="1062">
          <cell r="A1062">
            <v>-7.5551053020000003</v>
          </cell>
          <cell r="B1062">
            <v>-6.9449372</v>
          </cell>
        </row>
        <row r="1063">
          <cell r="A1063">
            <v>-7.4893192920000002</v>
          </cell>
          <cell r="B1063">
            <v>-6.9351903999999998</v>
          </cell>
        </row>
        <row r="1064">
          <cell r="A1064">
            <v>-7.3654348020000002</v>
          </cell>
          <cell r="B1064">
            <v>-6.9662008000000002</v>
          </cell>
        </row>
        <row r="1065">
          <cell r="A1065">
            <v>-7.1655030719999999</v>
          </cell>
          <cell r="B1065">
            <v>-7.0621347999999999</v>
          </cell>
        </row>
        <row r="1066">
          <cell r="A1066">
            <v>-6.9846167220000002</v>
          </cell>
          <cell r="B1066">
            <v>-7.0944196000000002</v>
          </cell>
        </row>
        <row r="1067">
          <cell r="A1067">
            <v>-6.797307312</v>
          </cell>
          <cell r="B1067">
            <v>-7.0368355999999999</v>
          </cell>
        </row>
        <row r="1068">
          <cell r="A1068">
            <v>-6.5529177120000002</v>
          </cell>
          <cell r="B1068">
            <v>-6.9319100000000002</v>
          </cell>
        </row>
        <row r="1069">
          <cell r="A1069">
            <v>-6.343071642</v>
          </cell>
          <cell r="B1069">
            <v>-6.8719424</v>
          </cell>
        </row>
        <row r="1070">
          <cell r="A1070">
            <v>-6.1320506220000004</v>
          </cell>
          <cell r="B1070">
            <v>-6.8059804000000002</v>
          </cell>
        </row>
        <row r="1071">
          <cell r="A1071">
            <v>-5.9935184220000002</v>
          </cell>
          <cell r="B1071">
            <v>-6.7840324000000001</v>
          </cell>
        </row>
        <row r="1072">
          <cell r="A1072">
            <v>-5.9269267320000001</v>
          </cell>
          <cell r="B1072">
            <v>-6.7597243999999996</v>
          </cell>
        </row>
        <row r="1073">
          <cell r="A1073">
            <v>-5.7509617439999996</v>
          </cell>
          <cell r="B1073">
            <v>-6.6909776000000001</v>
          </cell>
        </row>
        <row r="1074">
          <cell r="A1074">
            <v>-5.5808938860000001</v>
          </cell>
          <cell r="B1074">
            <v>-6.6164252000000001</v>
          </cell>
        </row>
        <row r="1075">
          <cell r="A1075">
            <v>-5.5276876740000001</v>
          </cell>
          <cell r="B1075">
            <v>-6.5921643999999997</v>
          </cell>
        </row>
        <row r="1076">
          <cell r="A1076">
            <v>-5.3595948509999998</v>
          </cell>
          <cell r="B1076">
            <v>-6.5184379999999997</v>
          </cell>
        </row>
        <row r="1077">
          <cell r="A1077">
            <v>-5.181300105</v>
          </cell>
          <cell r="B1077">
            <v>-6.4490303999999998</v>
          </cell>
        </row>
        <row r="1078">
          <cell r="A1078">
            <v>-5.0578430729999999</v>
          </cell>
          <cell r="B1078">
            <v>-6.3964024000000004</v>
          </cell>
        </row>
        <row r="1079">
          <cell r="A1079">
            <v>-4.9374722430000002</v>
          </cell>
          <cell r="B1079">
            <v>-6.3523411999999997</v>
          </cell>
        </row>
        <row r="1080">
          <cell r="A1080">
            <v>-4.7607821430000001</v>
          </cell>
          <cell r="B1080">
            <v>-6.3070528000000001</v>
          </cell>
        </row>
        <row r="1081">
          <cell r="A1081">
            <v>-4.5657437999999999</v>
          </cell>
          <cell r="B1081">
            <v>-6.2305652</v>
          </cell>
        </row>
        <row r="1082">
          <cell r="A1082">
            <v>-4.5098922720000001</v>
          </cell>
          <cell r="B1082">
            <v>-6.1975252000000003</v>
          </cell>
        </row>
        <row r="1083">
          <cell r="A1083">
            <v>-4.3925013389999998</v>
          </cell>
          <cell r="B1083">
            <v>-6.1408851999999996</v>
          </cell>
        </row>
        <row r="1084">
          <cell r="A1084">
            <v>-4.1369530709999998</v>
          </cell>
          <cell r="B1084">
            <v>-6.0421899999999997</v>
          </cell>
        </row>
        <row r="1085">
          <cell r="A1085">
            <v>-3.9641984940000001</v>
          </cell>
          <cell r="B1085">
            <v>-5.9788240000000004</v>
          </cell>
        </row>
        <row r="1086">
          <cell r="A1086">
            <v>-3.9070075229999999</v>
          </cell>
          <cell r="B1086">
            <v>-5.9474831999999997</v>
          </cell>
        </row>
        <row r="1087">
          <cell r="A1087">
            <v>-3.7915972199999999</v>
          </cell>
          <cell r="B1087">
            <v>-5.8954687999999997</v>
          </cell>
        </row>
        <row r="1088">
          <cell r="A1088">
            <v>-3.5431165560000002</v>
          </cell>
          <cell r="B1088">
            <v>-5.7944608000000004</v>
          </cell>
        </row>
        <row r="1089">
          <cell r="A1089">
            <v>-3.484526835</v>
          </cell>
          <cell r="B1089">
            <v>-5.7658339999999999</v>
          </cell>
        </row>
        <row r="1090">
          <cell r="A1090">
            <v>-3.3684227519999999</v>
          </cell>
          <cell r="B1090">
            <v>-5.7196724000000003</v>
          </cell>
        </row>
        <row r="1091">
          <cell r="A1091">
            <v>-3.1890000540000001</v>
          </cell>
          <cell r="B1091">
            <v>-5.6459932000000004</v>
          </cell>
        </row>
        <row r="1092">
          <cell r="A1092">
            <v>-3.0710149320000002</v>
          </cell>
          <cell r="B1092">
            <v>-5.5932236</v>
          </cell>
        </row>
        <row r="1093">
          <cell r="A1093">
            <v>-2.945624268</v>
          </cell>
          <cell r="B1093">
            <v>-5.5470620000000004</v>
          </cell>
        </row>
        <row r="1094">
          <cell r="A1094">
            <v>-2.7555129939</v>
          </cell>
          <cell r="B1094">
            <v>-5.4897140000000002</v>
          </cell>
        </row>
        <row r="1095">
          <cell r="A1095">
            <v>-2.5660152675000001</v>
          </cell>
          <cell r="B1095">
            <v>-5.4174743999999997</v>
          </cell>
        </row>
        <row r="1096">
          <cell r="A1096">
            <v>-2.4706885527</v>
          </cell>
          <cell r="B1096">
            <v>-5.3806583999999997</v>
          </cell>
        </row>
        <row r="1097">
          <cell r="A1097">
            <v>-2.3770278051</v>
          </cell>
          <cell r="B1097">
            <v>-5.3444088000000001</v>
          </cell>
        </row>
        <row r="1098">
          <cell r="A1098">
            <v>-2.1682773480000002</v>
          </cell>
          <cell r="B1098">
            <v>-5.2585519999999999</v>
          </cell>
        </row>
        <row r="1099">
          <cell r="A1099">
            <v>-2.055498933</v>
          </cell>
          <cell r="B1099">
            <v>-5.1936992000000002</v>
          </cell>
        </row>
        <row r="1100">
          <cell r="A1100">
            <v>-1.9904100600000001</v>
          </cell>
          <cell r="B1100">
            <v>-5.1595500000000003</v>
          </cell>
        </row>
        <row r="1101">
          <cell r="A1101">
            <v>-1.7431144169999999</v>
          </cell>
          <cell r="B1101">
            <v>-5.0512968000000003</v>
          </cell>
        </row>
        <row r="1102">
          <cell r="A1102">
            <v>-1.568991303</v>
          </cell>
          <cell r="B1102">
            <v>-4.9958131999999997</v>
          </cell>
        </row>
        <row r="1103">
          <cell r="A1103">
            <v>-1.510545933</v>
          </cell>
          <cell r="B1103">
            <v>-4.9900311999999998</v>
          </cell>
        </row>
        <row r="1104">
          <cell r="A1104">
            <v>-1.3629005970000001</v>
          </cell>
          <cell r="B1104">
            <v>-4.9614279999999997</v>
          </cell>
        </row>
        <row r="1105">
          <cell r="A1105">
            <v>-1.178707602</v>
          </cell>
          <cell r="B1105">
            <v>-4.8929407999999999</v>
          </cell>
        </row>
        <row r="1106">
          <cell r="A1106">
            <v>-0.99156716099999997</v>
          </cell>
          <cell r="B1106">
            <v>-4.8274743999999998</v>
          </cell>
        </row>
        <row r="1107">
          <cell r="A1107">
            <v>-0.85663814100000002</v>
          </cell>
          <cell r="B1107">
            <v>-4.7925228000000004</v>
          </cell>
        </row>
        <row r="1108">
          <cell r="A1108">
            <v>-0.78794385</v>
          </cell>
          <cell r="B1108">
            <v>-4.7718255999999997</v>
          </cell>
        </row>
        <row r="1109">
          <cell r="A1109">
            <v>-0.59444077500000003</v>
          </cell>
          <cell r="B1109">
            <v>-4.7079639999999996</v>
          </cell>
        </row>
        <row r="1110">
          <cell r="A1110">
            <v>-0.392917827</v>
          </cell>
          <cell r="B1110">
            <v>-4.5725708000000003</v>
          </cell>
        </row>
        <row r="1111">
          <cell r="A1111">
            <v>-0.35102806199999997</v>
          </cell>
          <cell r="B1111">
            <v>-4.4627128000000003</v>
          </cell>
        </row>
        <row r="1112">
          <cell r="A1112">
            <v>-0.30887980799999998</v>
          </cell>
          <cell r="B1112">
            <v>-4.3955235999999998</v>
          </cell>
        </row>
        <row r="1113">
          <cell r="A1113">
            <v>-0.15778123799999999</v>
          </cell>
          <cell r="B1113">
            <v>-4.1913364</v>
          </cell>
        </row>
        <row r="1114">
          <cell r="A1114">
            <v>-9.4670756999999994E-2</v>
          </cell>
          <cell r="B1114">
            <v>-4.2182876</v>
          </cell>
        </row>
        <row r="1115">
          <cell r="A1115">
            <v>-2.8377840000000099E-2</v>
          </cell>
          <cell r="B1115">
            <v>-3.4588160000000001</v>
          </cell>
        </row>
        <row r="1116">
          <cell r="A1116">
            <v>-1.7018871000000199E-2</v>
          </cell>
          <cell r="B1116">
            <v>-2.7299772</v>
          </cell>
        </row>
        <row r="1117">
          <cell r="A1117">
            <v>-1.2284382000000101E-2</v>
          </cell>
          <cell r="B1117">
            <v>-2.0512883999999998</v>
          </cell>
        </row>
        <row r="1118">
          <cell r="A1118">
            <v>-8.8647180000002296E-3</v>
          </cell>
          <cell r="B1118">
            <v>-1.5868404</v>
          </cell>
        </row>
        <row r="1119">
          <cell r="A1119">
            <v>-5.7594930000000799E-3</v>
          </cell>
          <cell r="B1119">
            <v>-1.2452304000000001</v>
          </cell>
        </row>
        <row r="1120">
          <cell r="A1120">
            <v>-4.5409020000001304E-3</v>
          </cell>
          <cell r="B1120">
            <v>-0.84608360000000005</v>
          </cell>
        </row>
        <row r="1121">
          <cell r="A1121">
            <v>-3.3245490000002498E-3</v>
          </cell>
          <cell r="B1121">
            <v>-0.57442400000000005</v>
          </cell>
        </row>
        <row r="1122">
          <cell r="A1122">
            <v>-1.1682360000000501E-3</v>
          </cell>
          <cell r="B1122">
            <v>-0.38807839999999999</v>
          </cell>
        </row>
        <row r="1123">
          <cell r="A1123">
            <v>1.7903999999986799E-4</v>
          </cell>
          <cell r="B1123">
            <v>-0.34755720000000001</v>
          </cell>
        </row>
        <row r="1124">
          <cell r="A1124">
            <v>7.5868199999976505E-4</v>
          </cell>
          <cell r="B1124">
            <v>-4.1394399999999998E-2</v>
          </cell>
        </row>
        <row r="1125">
          <cell r="A1125">
            <v>9.6010199999996596E-4</v>
          </cell>
          <cell r="B1125">
            <v>9.2039999999997098E-4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48"/>
  <sheetViews>
    <sheetView tabSelected="1" workbookViewId="0">
      <selection activeCell="J37" sqref="J37"/>
    </sheetView>
  </sheetViews>
  <sheetFormatPr defaultRowHeight="15" x14ac:dyDescent="0.25"/>
  <cols>
    <col min="1" max="2" width="9.140625" style="2"/>
  </cols>
  <sheetData>
    <row r="2" spans="1:2" x14ac:dyDescent="0.25">
      <c r="A2" s="2">
        <v>2.4013739999997901E-3</v>
      </c>
      <c r="B2" s="2">
        <v>0.36259039999999998</v>
      </c>
    </row>
    <row r="3" spans="1:2" x14ac:dyDescent="0.25">
      <c r="A3" s="2">
        <v>2.7695249999998201E-3</v>
      </c>
      <c r="B3" s="2">
        <v>0.83716279999999998</v>
      </c>
    </row>
    <row r="4" spans="1:2" x14ac:dyDescent="0.25">
      <c r="A4" s="2">
        <v>3.03137099999989E-3</v>
      </c>
      <c r="B4" s="2">
        <v>1.4497008</v>
      </c>
    </row>
    <row r="5" spans="1:2" x14ac:dyDescent="0.25">
      <c r="A5" s="2">
        <v>3.9892349999998003E-3</v>
      </c>
      <c r="B5" s="2">
        <v>2.1943280000000001</v>
      </c>
    </row>
    <row r="6" spans="1:2" x14ac:dyDescent="0.25">
      <c r="A6" s="2">
        <v>6.0481949999999897E-3</v>
      </c>
      <c r="B6" s="2">
        <v>2.9738595999999999</v>
      </c>
    </row>
    <row r="7" spans="1:2" x14ac:dyDescent="0.25">
      <c r="A7" s="2">
        <v>7.8408329999999794E-3</v>
      </c>
      <c r="B7" s="2">
        <v>3.6713811999999999</v>
      </c>
    </row>
    <row r="8" spans="1:2" x14ac:dyDescent="0.25">
      <c r="A8" s="2">
        <v>9.4790489999998801E-3</v>
      </c>
      <c r="B8" s="2">
        <v>4.4221680000000001</v>
      </c>
    </row>
    <row r="9" spans="1:2" x14ac:dyDescent="0.25">
      <c r="A9" s="2">
        <v>1.149213E-2</v>
      </c>
      <c r="B9" s="2">
        <v>5.2124848000000004</v>
      </c>
    </row>
    <row r="10" spans="1:2" x14ac:dyDescent="0.25">
      <c r="A10" s="2">
        <v>1.40233079999998E-2</v>
      </c>
      <c r="B10" s="2">
        <v>5.9593540000000003</v>
      </c>
    </row>
    <row r="11" spans="1:2" x14ac:dyDescent="0.25">
      <c r="A11" s="2">
        <v>1.7810004000000001E-2</v>
      </c>
      <c r="B11" s="2">
        <v>6.7314752000000002</v>
      </c>
    </row>
    <row r="12" spans="1:2" x14ac:dyDescent="0.25">
      <c r="A12" s="2">
        <v>2.4948104999999901E-2</v>
      </c>
      <c r="B12" s="2">
        <v>7.5633987999999999</v>
      </c>
    </row>
    <row r="13" spans="1:2" x14ac:dyDescent="0.25">
      <c r="A13" s="2">
        <v>4.2245606999999803E-2</v>
      </c>
      <c r="B13" s="2">
        <v>8.3135955999999993</v>
      </c>
    </row>
    <row r="14" spans="1:2" x14ac:dyDescent="0.25">
      <c r="A14" s="2">
        <v>6.6311939999999805E-2</v>
      </c>
      <c r="B14" s="2">
        <v>8.9326000000000008</v>
      </c>
    </row>
    <row r="15" spans="1:2" x14ac:dyDescent="0.25">
      <c r="A15" s="2">
        <v>0.108996195</v>
      </c>
      <c r="B15" s="2">
        <v>9.3353812000000005</v>
      </c>
    </row>
    <row r="16" spans="1:2" x14ac:dyDescent="0.25">
      <c r="A16" s="2">
        <v>0.18080242499999999</v>
      </c>
      <c r="B16" s="2">
        <v>9.5618467999999996</v>
      </c>
    </row>
    <row r="17" spans="1:2" x14ac:dyDescent="0.25">
      <c r="A17" s="2">
        <v>0.27486444599999998</v>
      </c>
      <c r="B17" s="2">
        <v>9.6868087999999997</v>
      </c>
    </row>
    <row r="18" spans="1:2" x14ac:dyDescent="0.25">
      <c r="A18" s="2">
        <v>0.37590343199999998</v>
      </c>
      <c r="B18" s="2">
        <v>9.7173943999999999</v>
      </c>
    </row>
    <row r="19" spans="1:2" x14ac:dyDescent="0.25">
      <c r="A19" s="2">
        <v>0.46061396999999998</v>
      </c>
      <c r="B19" s="2">
        <v>9.7616207999999993</v>
      </c>
    </row>
    <row r="20" spans="1:2" x14ac:dyDescent="0.25">
      <c r="A20" s="2">
        <v>0.52604973300000002</v>
      </c>
      <c r="B20" s="2">
        <v>9.8182136</v>
      </c>
    </row>
    <row r="21" spans="1:2" x14ac:dyDescent="0.25">
      <c r="A21" s="2">
        <v>0.64209898499999996</v>
      </c>
      <c r="B21" s="2">
        <v>9.9493823999999993</v>
      </c>
    </row>
    <row r="22" spans="1:2" x14ac:dyDescent="0.25">
      <c r="A22" s="2">
        <v>0.69678339600000005</v>
      </c>
      <c r="B22" s="2">
        <v>10.021433200000001</v>
      </c>
    </row>
    <row r="23" spans="1:2" x14ac:dyDescent="0.25">
      <c r="A23" s="2">
        <v>0.80912763899999995</v>
      </c>
      <c r="B23" s="2">
        <v>10.184060799999999</v>
      </c>
    </row>
    <row r="24" spans="1:2" x14ac:dyDescent="0.25">
      <c r="A24" s="2">
        <v>0.85821145499999996</v>
      </c>
      <c r="B24" s="2">
        <v>10.2529728</v>
      </c>
    </row>
    <row r="25" spans="1:2" x14ac:dyDescent="0.25">
      <c r="A25" s="2">
        <v>1.0145928239999999</v>
      </c>
      <c r="B25" s="2">
        <v>10.4644052</v>
      </c>
    </row>
    <row r="26" spans="1:2" x14ac:dyDescent="0.25">
      <c r="A26" s="2">
        <v>1.0626784920000001</v>
      </c>
      <c r="B26" s="2">
        <v>10.5315236</v>
      </c>
    </row>
    <row r="27" spans="1:2" x14ac:dyDescent="0.25">
      <c r="A27" s="2">
        <v>1.116769833</v>
      </c>
      <c r="B27" s="2">
        <v>10.609261999999999</v>
      </c>
    </row>
    <row r="28" spans="1:2" x14ac:dyDescent="0.25">
      <c r="A28" s="2">
        <v>1.232090616</v>
      </c>
      <c r="B28" s="2">
        <v>10.7598772</v>
      </c>
    </row>
    <row r="29" spans="1:2" x14ac:dyDescent="0.25">
      <c r="A29" s="2">
        <v>1.2822979080000001</v>
      </c>
      <c r="B29" s="2">
        <v>10.821543999999999</v>
      </c>
    </row>
    <row r="30" spans="1:2" x14ac:dyDescent="0.25">
      <c r="A30" s="2">
        <v>1.4521005629999999</v>
      </c>
      <c r="B30" s="2">
        <v>11.0271472</v>
      </c>
    </row>
    <row r="31" spans="1:2" x14ac:dyDescent="0.25">
      <c r="A31" s="2">
        <v>1.5197329230000001</v>
      </c>
      <c r="B31" s="2">
        <v>11.112178</v>
      </c>
    </row>
    <row r="32" spans="1:2" x14ac:dyDescent="0.25">
      <c r="A32" s="2">
        <v>1.6412563229999999</v>
      </c>
      <c r="B32" s="2">
        <v>11.264350800000001</v>
      </c>
    </row>
    <row r="33" spans="1:2" x14ac:dyDescent="0.25">
      <c r="A33" s="2">
        <v>1.7090789129999999</v>
      </c>
      <c r="B33" s="2">
        <v>11.3465968</v>
      </c>
    </row>
    <row r="34" spans="1:2" x14ac:dyDescent="0.25">
      <c r="A34" s="2">
        <v>1.769023743</v>
      </c>
      <c r="B34" s="2">
        <v>11.4135972</v>
      </c>
    </row>
    <row r="35" spans="1:2" x14ac:dyDescent="0.25">
      <c r="A35" s="2">
        <v>1.828532163</v>
      </c>
      <c r="B35" s="2">
        <v>11.480574000000001</v>
      </c>
    </row>
    <row r="36" spans="1:2" x14ac:dyDescent="0.25">
      <c r="A36" s="2">
        <v>1.954777743</v>
      </c>
      <c r="B36" s="2">
        <v>11.6137724</v>
      </c>
    </row>
    <row r="37" spans="1:2" x14ac:dyDescent="0.25">
      <c r="A37" s="2">
        <v>2.019153813</v>
      </c>
      <c r="B37" s="2">
        <v>11.6781296</v>
      </c>
    </row>
    <row r="38" spans="1:2" x14ac:dyDescent="0.25">
      <c r="A38" s="2">
        <v>2.1822033030000001</v>
      </c>
      <c r="B38" s="2">
        <v>11.848757600000001</v>
      </c>
    </row>
    <row r="39" spans="1:2" x14ac:dyDescent="0.25">
      <c r="A39" s="2">
        <v>2.2335206429999999</v>
      </c>
      <c r="B39" s="2">
        <v>11.896429599999999</v>
      </c>
    </row>
    <row r="40" spans="1:2" x14ac:dyDescent="0.25">
      <c r="A40" s="2">
        <v>2.399087883</v>
      </c>
      <c r="B40" s="2">
        <v>12.048106799999999</v>
      </c>
    </row>
    <row r="41" spans="1:2" x14ac:dyDescent="0.25">
      <c r="A41" s="2">
        <v>2.4567275730000002</v>
      </c>
      <c r="B41" s="2">
        <v>12.0923096</v>
      </c>
    </row>
    <row r="42" spans="1:2" x14ac:dyDescent="0.25">
      <c r="A42" s="2">
        <v>2.6158158029999998</v>
      </c>
      <c r="B42" s="2">
        <v>12.237142800000001</v>
      </c>
    </row>
    <row r="43" spans="1:2" x14ac:dyDescent="0.25">
      <c r="A43" s="2">
        <v>2.6753130330000001</v>
      </c>
      <c r="B43" s="2">
        <v>12.283446</v>
      </c>
    </row>
    <row r="44" spans="1:2" x14ac:dyDescent="0.25">
      <c r="A44" s="2">
        <v>2.8323534929999998</v>
      </c>
      <c r="B44" s="2">
        <v>12.409682399999999</v>
      </c>
    </row>
    <row r="45" spans="1:2" x14ac:dyDescent="0.25">
      <c r="A45" s="2">
        <v>2.885617893</v>
      </c>
      <c r="B45" s="2">
        <v>12.452280399999999</v>
      </c>
    </row>
    <row r="46" spans="1:2" x14ac:dyDescent="0.25">
      <c r="A46" s="2">
        <v>3.001647003</v>
      </c>
      <c r="B46" s="2">
        <v>12.5426448</v>
      </c>
    </row>
    <row r="47" spans="1:2" x14ac:dyDescent="0.25">
      <c r="A47" s="2">
        <v>3.112304913</v>
      </c>
      <c r="B47" s="2">
        <v>12.63898</v>
      </c>
    </row>
    <row r="48" spans="1:2" x14ac:dyDescent="0.25">
      <c r="A48" s="2">
        <v>3.221675973</v>
      </c>
      <c r="B48" s="2">
        <v>12.750135999999999</v>
      </c>
    </row>
    <row r="49" spans="1:2" x14ac:dyDescent="0.25">
      <c r="A49" s="2">
        <v>3.3254856030000002</v>
      </c>
      <c r="B49" s="2">
        <v>12.853622</v>
      </c>
    </row>
    <row r="50" spans="1:2" x14ac:dyDescent="0.25">
      <c r="A50" s="2">
        <v>3.4373632230000002</v>
      </c>
      <c r="B50" s="2">
        <v>12.971622</v>
      </c>
    </row>
    <row r="51" spans="1:2" x14ac:dyDescent="0.25">
      <c r="A51" s="2">
        <v>3.4948686329999998</v>
      </c>
      <c r="B51" s="2">
        <v>13.0290172</v>
      </c>
    </row>
    <row r="52" spans="1:2" x14ac:dyDescent="0.25">
      <c r="A52" s="2">
        <v>3.6526028730000002</v>
      </c>
      <c r="B52" s="2">
        <v>13.192022400000001</v>
      </c>
    </row>
    <row r="53" spans="1:2" x14ac:dyDescent="0.25">
      <c r="A53" s="2">
        <v>3.7129281629999999</v>
      </c>
      <c r="B53" s="2">
        <v>13.2565212</v>
      </c>
    </row>
    <row r="54" spans="1:2" x14ac:dyDescent="0.25">
      <c r="A54" s="2">
        <v>3.813033903</v>
      </c>
      <c r="B54" s="2">
        <v>13.3674412</v>
      </c>
    </row>
    <row r="55" spans="1:2" x14ac:dyDescent="0.25">
      <c r="A55" s="2">
        <v>3.8690510429999998</v>
      </c>
      <c r="B55" s="2">
        <v>13.419809600000001</v>
      </c>
    </row>
    <row r="56" spans="1:2" x14ac:dyDescent="0.25">
      <c r="A56" s="2">
        <v>4.0185046829999997</v>
      </c>
      <c r="B56" s="2">
        <v>13.5796052</v>
      </c>
    </row>
    <row r="57" spans="1:2" x14ac:dyDescent="0.25">
      <c r="A57" s="2">
        <v>4.0691282429999998</v>
      </c>
      <c r="B57" s="2">
        <v>13.635419199999999</v>
      </c>
    </row>
    <row r="58" spans="1:2" x14ac:dyDescent="0.25">
      <c r="A58" s="2">
        <v>4.2376944029999999</v>
      </c>
      <c r="B58" s="2">
        <v>13.802058799999999</v>
      </c>
    </row>
    <row r="59" spans="1:2" x14ac:dyDescent="0.25">
      <c r="A59" s="2">
        <v>4.2873444330000003</v>
      </c>
      <c r="B59" s="2">
        <v>13.84966</v>
      </c>
    </row>
    <row r="60" spans="1:2" x14ac:dyDescent="0.25">
      <c r="A60" s="2">
        <v>4.4430644729999997</v>
      </c>
      <c r="B60" s="2">
        <v>13.988262799999999</v>
      </c>
    </row>
    <row r="61" spans="1:2" x14ac:dyDescent="0.25">
      <c r="A61" s="2">
        <v>4.5030204930000002</v>
      </c>
      <c r="B61" s="2">
        <v>14.041976399999999</v>
      </c>
    </row>
    <row r="62" spans="1:2" x14ac:dyDescent="0.25">
      <c r="A62" s="2">
        <v>4.6143274229999998</v>
      </c>
      <c r="B62" s="2">
        <v>14.151952400000001</v>
      </c>
    </row>
    <row r="63" spans="1:2" x14ac:dyDescent="0.25">
      <c r="A63" s="2">
        <v>4.7175663630000004</v>
      </c>
      <c r="B63" s="2">
        <v>14.2442756</v>
      </c>
    </row>
    <row r="64" spans="1:2" x14ac:dyDescent="0.25">
      <c r="A64" s="2">
        <v>4.8291306629999999</v>
      </c>
      <c r="B64" s="2">
        <v>14.344670000000001</v>
      </c>
    </row>
    <row r="65" spans="1:2" x14ac:dyDescent="0.25">
      <c r="A65" s="2">
        <v>4.9437386429999997</v>
      </c>
      <c r="B65" s="2">
        <v>14.433287999999999</v>
      </c>
    </row>
    <row r="66" spans="1:2" x14ac:dyDescent="0.25">
      <c r="A66" s="2">
        <v>5.0531097029999996</v>
      </c>
      <c r="B66" s="2">
        <v>14.531228</v>
      </c>
    </row>
    <row r="67" spans="1:2" x14ac:dyDescent="0.25">
      <c r="A67" s="2">
        <v>5.1632081129999996</v>
      </c>
      <c r="B67" s="2">
        <v>14.6301592</v>
      </c>
    </row>
    <row r="68" spans="1:2" x14ac:dyDescent="0.25">
      <c r="A68" s="2">
        <v>5.2250776229999998</v>
      </c>
      <c r="B68" s="2">
        <v>14.678232400000001</v>
      </c>
    </row>
    <row r="69" spans="1:2" x14ac:dyDescent="0.25">
      <c r="A69" s="2">
        <v>5.3864486129999998</v>
      </c>
      <c r="B69" s="2">
        <v>14.816198</v>
      </c>
    </row>
    <row r="70" spans="1:2" x14ac:dyDescent="0.25">
      <c r="A70" s="2">
        <v>5.4465165329999996</v>
      </c>
      <c r="B70" s="2">
        <v>14.8634924</v>
      </c>
    </row>
    <row r="71" spans="1:2" x14ac:dyDescent="0.25">
      <c r="A71" s="2">
        <v>5.6110095329999998</v>
      </c>
      <c r="B71" s="2">
        <v>15.011181199999999</v>
      </c>
    </row>
    <row r="72" spans="1:2" x14ac:dyDescent="0.25">
      <c r="A72" s="2">
        <v>5.6647439129999997</v>
      </c>
      <c r="B72" s="2">
        <v>15.0572956</v>
      </c>
    </row>
    <row r="73" spans="1:2" x14ac:dyDescent="0.25">
      <c r="A73" s="2">
        <v>5.8334219730000001</v>
      </c>
      <c r="B73" s="2">
        <v>15.185797600000001</v>
      </c>
    </row>
    <row r="74" spans="1:2" x14ac:dyDescent="0.25">
      <c r="A74" s="2">
        <v>5.8838217330000004</v>
      </c>
      <c r="B74" s="2">
        <v>15.2254928</v>
      </c>
    </row>
    <row r="75" spans="1:2" x14ac:dyDescent="0.25">
      <c r="A75" s="2">
        <v>6.042350463</v>
      </c>
      <c r="B75" s="2">
        <v>15.352814800000001</v>
      </c>
    </row>
    <row r="76" spans="1:2" x14ac:dyDescent="0.25">
      <c r="A76" s="2">
        <v>6.1491030630000001</v>
      </c>
      <c r="B76" s="2">
        <v>15.4350372</v>
      </c>
    </row>
    <row r="77" spans="1:2" x14ac:dyDescent="0.25">
      <c r="A77" s="2">
        <v>6.2065189529999998</v>
      </c>
      <c r="B77" s="2">
        <v>15.47452</v>
      </c>
    </row>
    <row r="78" spans="1:2" x14ac:dyDescent="0.25">
      <c r="A78" s="2">
        <v>6.3733282830000002</v>
      </c>
      <c r="B78" s="2">
        <v>15.6017004</v>
      </c>
    </row>
    <row r="79" spans="1:2" x14ac:dyDescent="0.25">
      <c r="A79" s="2">
        <v>6.4269731429999997</v>
      </c>
      <c r="B79" s="2">
        <v>15.6417024</v>
      </c>
    </row>
    <row r="80" spans="1:2" x14ac:dyDescent="0.25">
      <c r="A80" s="2">
        <v>6.6495310529999996</v>
      </c>
      <c r="B80" s="2">
        <v>15.805156</v>
      </c>
    </row>
    <row r="81" spans="1:2" x14ac:dyDescent="0.25">
      <c r="A81" s="2">
        <v>6.7050110729999997</v>
      </c>
      <c r="B81" s="2">
        <v>15.853559600000001</v>
      </c>
    </row>
    <row r="82" spans="1:2" x14ac:dyDescent="0.25">
      <c r="A82" s="2">
        <v>6.8182986330000004</v>
      </c>
      <c r="B82" s="2">
        <v>15.9437116</v>
      </c>
    </row>
    <row r="83" spans="1:2" x14ac:dyDescent="0.25">
      <c r="A83" s="2">
        <v>6.9333318330000004</v>
      </c>
      <c r="B83" s="2">
        <v>16.032990399999999</v>
      </c>
    </row>
    <row r="84" spans="1:2" x14ac:dyDescent="0.25">
      <c r="A84" s="2">
        <v>7.042121013</v>
      </c>
      <c r="B84" s="2">
        <v>16.1247708</v>
      </c>
    </row>
    <row r="85" spans="1:2" x14ac:dyDescent="0.25">
      <c r="A85" s="2">
        <v>7.1561806829999997</v>
      </c>
      <c r="B85" s="2">
        <v>16.205931199999998</v>
      </c>
    </row>
    <row r="86" spans="1:2" x14ac:dyDescent="0.25">
      <c r="A86" s="2">
        <v>7.2096129329999998</v>
      </c>
      <c r="B86" s="2">
        <v>16.254452799999999</v>
      </c>
    </row>
    <row r="87" spans="1:2" x14ac:dyDescent="0.25">
      <c r="A87" s="2">
        <v>7.3794435629999997</v>
      </c>
      <c r="B87" s="2">
        <v>16.407333600000001</v>
      </c>
    </row>
    <row r="88" spans="1:2" x14ac:dyDescent="0.25">
      <c r="A88" s="2">
        <v>7.4378217930000003</v>
      </c>
      <c r="B88" s="2">
        <v>16.452763600000001</v>
      </c>
    </row>
    <row r="89" spans="1:2" x14ac:dyDescent="0.25">
      <c r="A89" s="2">
        <v>7.6158658829999997</v>
      </c>
      <c r="B89" s="2">
        <v>16.5896908</v>
      </c>
    </row>
    <row r="90" spans="1:2" x14ac:dyDescent="0.25">
      <c r="A90" s="2">
        <v>7.6739307930000003</v>
      </c>
      <c r="B90" s="2">
        <v>16.638047199999999</v>
      </c>
    </row>
    <row r="91" spans="1:2" x14ac:dyDescent="0.25">
      <c r="A91" s="2">
        <v>7.8446790030000004</v>
      </c>
      <c r="B91" s="2">
        <v>16.7731572</v>
      </c>
    </row>
    <row r="92" spans="1:2" x14ac:dyDescent="0.25">
      <c r="A92" s="2">
        <v>7.9112147430000004</v>
      </c>
      <c r="B92" s="2">
        <v>16.8156608</v>
      </c>
    </row>
    <row r="93" spans="1:2" x14ac:dyDescent="0.25">
      <c r="A93" s="2">
        <v>8.0238644729999997</v>
      </c>
      <c r="B93" s="2">
        <v>16.9028864</v>
      </c>
    </row>
    <row r="94" spans="1:2" x14ac:dyDescent="0.25">
      <c r="A94" s="2">
        <v>8.2069776329999993</v>
      </c>
      <c r="B94" s="2">
        <v>17.028344000000001</v>
      </c>
    </row>
    <row r="95" spans="1:2" x14ac:dyDescent="0.25">
      <c r="A95" s="2">
        <v>8.2611596130000002</v>
      </c>
      <c r="B95" s="2">
        <v>17.0705408</v>
      </c>
    </row>
    <row r="96" spans="1:2" x14ac:dyDescent="0.25">
      <c r="A96" s="2">
        <v>8.4314490329999998</v>
      </c>
      <c r="B96" s="2">
        <v>17.180965199999999</v>
      </c>
    </row>
    <row r="97" spans="1:2" x14ac:dyDescent="0.25">
      <c r="A97" s="2">
        <v>8.4868954829999996</v>
      </c>
      <c r="B97" s="2">
        <v>17.207043200000001</v>
      </c>
    </row>
    <row r="98" spans="1:2" x14ac:dyDescent="0.25">
      <c r="A98" s="2">
        <v>8.6001494730000001</v>
      </c>
      <c r="B98" s="2">
        <v>17.2609928</v>
      </c>
    </row>
    <row r="99" spans="1:2" x14ac:dyDescent="0.25">
      <c r="A99" s="2">
        <v>8.8270155330000009</v>
      </c>
      <c r="B99" s="2">
        <v>17.387630399999999</v>
      </c>
    </row>
    <row r="100" spans="1:2" x14ac:dyDescent="0.25">
      <c r="A100" s="2">
        <v>8.8881353129999994</v>
      </c>
      <c r="B100" s="2">
        <v>17.421189600000002</v>
      </c>
    </row>
    <row r="101" spans="1:2" x14ac:dyDescent="0.25">
      <c r="A101" s="2">
        <v>9.0529863929999994</v>
      </c>
      <c r="B101" s="2">
        <v>17.537820799999999</v>
      </c>
    </row>
    <row r="102" spans="1:2" x14ac:dyDescent="0.25">
      <c r="A102" s="2">
        <v>9.1716563430000004</v>
      </c>
      <c r="B102" s="2">
        <v>17.608172400000001</v>
      </c>
    </row>
    <row r="103" spans="1:2" x14ac:dyDescent="0.25">
      <c r="A103" s="2">
        <v>9.2284232129999992</v>
      </c>
      <c r="B103" s="2">
        <v>17.644941200000002</v>
      </c>
    </row>
    <row r="104" spans="1:2" x14ac:dyDescent="0.25">
      <c r="A104" s="2">
        <v>9.3969893730000003</v>
      </c>
      <c r="B104" s="2">
        <v>17.801102400000001</v>
      </c>
    </row>
    <row r="105" spans="1:2" x14ac:dyDescent="0.25">
      <c r="A105" s="2">
        <v>9.4544835930000009</v>
      </c>
      <c r="B105" s="2">
        <v>17.8574828</v>
      </c>
    </row>
    <row r="106" spans="1:2" x14ac:dyDescent="0.25">
      <c r="A106" s="2">
        <v>9.628499283</v>
      </c>
      <c r="B106" s="2">
        <v>18.009797200000001</v>
      </c>
    </row>
    <row r="107" spans="1:2" x14ac:dyDescent="0.25">
      <c r="A107" s="2">
        <v>9.6829162530000001</v>
      </c>
      <c r="B107" s="2">
        <v>18.058838000000002</v>
      </c>
    </row>
    <row r="108" spans="1:2" x14ac:dyDescent="0.25">
      <c r="A108" s="2">
        <v>9.8564172029999995</v>
      </c>
      <c r="B108" s="2">
        <v>18.203151999999999</v>
      </c>
    </row>
    <row r="109" spans="1:2" x14ac:dyDescent="0.25">
      <c r="A109" s="2">
        <v>9.9115950930000007</v>
      </c>
      <c r="B109" s="2">
        <v>18.251650000000001</v>
      </c>
    </row>
    <row r="110" spans="1:2" x14ac:dyDescent="0.25">
      <c r="A110" s="2">
        <v>10.026404492999999</v>
      </c>
      <c r="B110" s="2">
        <v>18.344091200000001</v>
      </c>
    </row>
    <row r="111" spans="1:2" x14ac:dyDescent="0.25">
      <c r="A111" s="2">
        <v>10.142400032999999</v>
      </c>
      <c r="B111" s="2">
        <v>18.433015999999999</v>
      </c>
    </row>
    <row r="112" spans="1:2" x14ac:dyDescent="0.25">
      <c r="A112" s="2">
        <v>10.203116973</v>
      </c>
      <c r="B112" s="2">
        <v>18.473631600000001</v>
      </c>
    </row>
    <row r="113" spans="1:2" x14ac:dyDescent="0.25">
      <c r="A113" s="2">
        <v>10.381161063</v>
      </c>
      <c r="B113" s="2">
        <v>18.6051544</v>
      </c>
    </row>
    <row r="114" spans="1:2" x14ac:dyDescent="0.25">
      <c r="A114" s="2">
        <v>10.438118163</v>
      </c>
      <c r="B114" s="2">
        <v>18.641970400000002</v>
      </c>
    </row>
    <row r="115" spans="1:2" x14ac:dyDescent="0.25">
      <c r="A115" s="2">
        <v>10.612872393</v>
      </c>
      <c r="B115" s="2">
        <v>18.753008399999999</v>
      </c>
    </row>
    <row r="116" spans="1:2" x14ac:dyDescent="0.25">
      <c r="A116" s="2">
        <v>10.734082473000001</v>
      </c>
      <c r="B116" s="2">
        <v>18.831714399999999</v>
      </c>
    </row>
    <row r="117" spans="1:2" x14ac:dyDescent="0.25">
      <c r="A117" s="2">
        <v>10.847728113000001</v>
      </c>
      <c r="B117" s="2">
        <v>18.912048800000001</v>
      </c>
    </row>
    <row r="118" spans="1:2" x14ac:dyDescent="0.25">
      <c r="A118" s="2">
        <v>11.023556583</v>
      </c>
      <c r="B118" s="2">
        <v>19.04402</v>
      </c>
    </row>
    <row r="119" spans="1:2" x14ac:dyDescent="0.25">
      <c r="A119" s="2">
        <v>11.078947082999999</v>
      </c>
      <c r="B119" s="2">
        <v>19.077225200000001</v>
      </c>
    </row>
    <row r="120" spans="1:2" x14ac:dyDescent="0.25">
      <c r="A120" s="2">
        <v>11.250243602999999</v>
      </c>
      <c r="B120" s="2">
        <v>19.1627516</v>
      </c>
    </row>
    <row r="121" spans="1:2" x14ac:dyDescent="0.25">
      <c r="A121" s="2">
        <v>11.373747633000001</v>
      </c>
      <c r="B121" s="2">
        <v>19.220288400000001</v>
      </c>
    </row>
    <row r="122" spans="1:2" x14ac:dyDescent="0.25">
      <c r="A122" s="2">
        <v>11.435751422999999</v>
      </c>
      <c r="B122" s="2">
        <v>19.248230800000002</v>
      </c>
    </row>
    <row r="123" spans="1:2" x14ac:dyDescent="0.25">
      <c r="A123" s="2">
        <v>11.604138542999999</v>
      </c>
      <c r="B123" s="2">
        <v>19.369440399999998</v>
      </c>
    </row>
    <row r="124" spans="1:2" x14ac:dyDescent="0.25">
      <c r="A124" s="2">
        <v>11.667731313000001</v>
      </c>
      <c r="B124" s="2">
        <v>19.417135999999999</v>
      </c>
    </row>
    <row r="125" spans="1:2" x14ac:dyDescent="0.25">
      <c r="A125" s="2">
        <v>11.831250783</v>
      </c>
      <c r="B125" s="2">
        <v>19.561119600000001</v>
      </c>
    </row>
    <row r="126" spans="1:2" x14ac:dyDescent="0.25">
      <c r="A126" s="2">
        <v>11.882993343000001</v>
      </c>
      <c r="B126" s="2">
        <v>19.6240372</v>
      </c>
    </row>
    <row r="127" spans="1:2" x14ac:dyDescent="0.25">
      <c r="A127" s="2">
        <v>12.045472143</v>
      </c>
      <c r="B127" s="2">
        <v>19.796506000000001</v>
      </c>
    </row>
    <row r="128" spans="1:2" x14ac:dyDescent="0.25">
      <c r="A128" s="2">
        <v>12.106334553</v>
      </c>
      <c r="B128" s="2">
        <v>19.871129199999999</v>
      </c>
    </row>
    <row r="129" spans="1:2" x14ac:dyDescent="0.25">
      <c r="A129" s="2">
        <v>12.226033983000001</v>
      </c>
      <c r="B129" s="2">
        <v>20.017071600000001</v>
      </c>
    </row>
    <row r="130" spans="1:2" x14ac:dyDescent="0.25">
      <c r="A130" s="2">
        <v>12.283147743000001</v>
      </c>
      <c r="B130" s="2">
        <v>20.083600000000001</v>
      </c>
    </row>
    <row r="131" spans="1:2" x14ac:dyDescent="0.25">
      <c r="A131" s="2">
        <v>12.454656872999999</v>
      </c>
      <c r="B131" s="2">
        <v>20.245661200000001</v>
      </c>
    </row>
    <row r="132" spans="1:2" x14ac:dyDescent="0.25">
      <c r="A132" s="2">
        <v>12.515351432999999</v>
      </c>
      <c r="B132" s="2">
        <v>20.293144399999999</v>
      </c>
    </row>
    <row r="133" spans="1:2" x14ac:dyDescent="0.25">
      <c r="A133" s="2">
        <v>12.623099943</v>
      </c>
      <c r="B133" s="2">
        <v>20.3684756</v>
      </c>
    </row>
    <row r="134" spans="1:2" x14ac:dyDescent="0.25">
      <c r="A134" s="2">
        <v>12.678333782999999</v>
      </c>
      <c r="B134" s="2">
        <v>20.4025304</v>
      </c>
    </row>
    <row r="135" spans="1:2" x14ac:dyDescent="0.25">
      <c r="A135" s="2">
        <v>12.800226453000001</v>
      </c>
      <c r="B135" s="2">
        <v>20.479985599999999</v>
      </c>
    </row>
    <row r="136" spans="1:2" x14ac:dyDescent="0.25">
      <c r="A136" s="2">
        <v>13.029296943</v>
      </c>
      <c r="B136" s="2">
        <v>20.623756799999999</v>
      </c>
    </row>
    <row r="137" spans="1:2" x14ac:dyDescent="0.25">
      <c r="A137" s="2">
        <v>13.088324193</v>
      </c>
      <c r="B137" s="2">
        <v>20.6633104</v>
      </c>
    </row>
    <row r="138" spans="1:2" x14ac:dyDescent="0.25">
      <c r="A138" s="2">
        <v>13.207956483</v>
      </c>
      <c r="B138" s="2">
        <v>20.7434324</v>
      </c>
    </row>
    <row r="139" spans="1:2" x14ac:dyDescent="0.25">
      <c r="A139" s="2">
        <v>13.316018313000001</v>
      </c>
      <c r="B139" s="2">
        <v>20.823884799999998</v>
      </c>
    </row>
    <row r="140" spans="1:2" x14ac:dyDescent="0.25">
      <c r="A140" s="2">
        <v>13.429238733</v>
      </c>
      <c r="B140" s="2">
        <v>20.883616400000001</v>
      </c>
    </row>
    <row r="141" spans="1:2" x14ac:dyDescent="0.25">
      <c r="A141" s="2">
        <v>13.619737293</v>
      </c>
      <c r="B141" s="2">
        <v>20.9328696</v>
      </c>
    </row>
    <row r="142" spans="1:2" x14ac:dyDescent="0.25">
      <c r="A142" s="2">
        <v>13.844130363</v>
      </c>
      <c r="B142" s="2">
        <v>20.993828400000002</v>
      </c>
    </row>
    <row r="143" spans="1:2" x14ac:dyDescent="0.25">
      <c r="A143" s="2">
        <v>13.906436283</v>
      </c>
      <c r="B143" s="2">
        <v>21.020826799999998</v>
      </c>
    </row>
    <row r="144" spans="1:2" x14ac:dyDescent="0.25">
      <c r="A144" s="2">
        <v>14.022767523000001</v>
      </c>
      <c r="B144" s="2">
        <v>21.098565199999999</v>
      </c>
    </row>
    <row r="145" spans="1:2" x14ac:dyDescent="0.25">
      <c r="A145" s="2">
        <v>14.190472053000001</v>
      </c>
      <c r="B145" s="2">
        <v>21.241085600000002</v>
      </c>
    </row>
    <row r="146" spans="1:2" x14ac:dyDescent="0.25">
      <c r="A146" s="2">
        <v>14.249365022999999</v>
      </c>
      <c r="B146" s="2">
        <v>21.2937844</v>
      </c>
    </row>
    <row r="147" spans="1:2" x14ac:dyDescent="0.25">
      <c r="A147" s="2">
        <v>14.427274833</v>
      </c>
      <c r="B147" s="2">
        <v>21.435054000000001</v>
      </c>
    </row>
    <row r="148" spans="1:2" x14ac:dyDescent="0.25">
      <c r="A148" s="2">
        <v>14.484343833000001</v>
      </c>
      <c r="B148" s="2">
        <v>21.484165600000001</v>
      </c>
    </row>
    <row r="149" spans="1:2" x14ac:dyDescent="0.25">
      <c r="A149" s="2">
        <v>14.603662803000001</v>
      </c>
      <c r="B149" s="2">
        <v>21.608750000000001</v>
      </c>
    </row>
    <row r="150" spans="1:2" x14ac:dyDescent="0.25">
      <c r="A150" s="2">
        <v>14.662801953000001</v>
      </c>
      <c r="B150" s="2">
        <v>21.6714552</v>
      </c>
    </row>
    <row r="151" spans="1:2" x14ac:dyDescent="0.25">
      <c r="A151" s="2">
        <v>14.772956313</v>
      </c>
      <c r="B151" s="2">
        <v>21.823887599999999</v>
      </c>
    </row>
    <row r="152" spans="1:2" x14ac:dyDescent="0.25">
      <c r="A152" s="2">
        <v>14.824061043</v>
      </c>
      <c r="B152" s="2">
        <v>21.8910296</v>
      </c>
    </row>
    <row r="153" spans="1:2" x14ac:dyDescent="0.25">
      <c r="A153" s="2">
        <v>14.935547013000001</v>
      </c>
      <c r="B153" s="2">
        <v>22.051486000000001</v>
      </c>
    </row>
    <row r="154" spans="1:2" x14ac:dyDescent="0.25">
      <c r="A154" s="2">
        <v>15.048331022999999</v>
      </c>
      <c r="B154" s="2">
        <v>22.188554799999999</v>
      </c>
    </row>
    <row r="155" spans="1:2" x14ac:dyDescent="0.25">
      <c r="A155" s="2">
        <v>15.099402183</v>
      </c>
      <c r="B155" s="2">
        <v>22.246823200000001</v>
      </c>
    </row>
    <row r="156" spans="1:2" x14ac:dyDescent="0.25">
      <c r="A156" s="2">
        <v>15.107168043</v>
      </c>
      <c r="B156" s="2">
        <v>21.944436400000001</v>
      </c>
    </row>
    <row r="157" spans="1:2" x14ac:dyDescent="0.25">
      <c r="A157" s="2">
        <v>15.114206553000001</v>
      </c>
      <c r="B157" s="2">
        <v>21.799107599999999</v>
      </c>
    </row>
    <row r="158" spans="1:2" x14ac:dyDescent="0.25">
      <c r="A158" s="2">
        <v>15.116556452999999</v>
      </c>
      <c r="B158" s="2">
        <v>20.550974400000001</v>
      </c>
    </row>
    <row r="159" spans="1:2" x14ac:dyDescent="0.25">
      <c r="A159" s="2">
        <v>15.115907433</v>
      </c>
      <c r="B159" s="2">
        <v>18.920733599999998</v>
      </c>
    </row>
    <row r="160" spans="1:2" x14ac:dyDescent="0.25">
      <c r="A160" s="2">
        <v>15.115191273000001</v>
      </c>
      <c r="B160" s="2">
        <v>17.341067599999999</v>
      </c>
    </row>
    <row r="161" spans="1:2" x14ac:dyDescent="0.25">
      <c r="A161" s="2">
        <v>15.114542253</v>
      </c>
      <c r="B161" s="2">
        <v>15.971087600000001</v>
      </c>
    </row>
    <row r="162" spans="1:2" x14ac:dyDescent="0.25">
      <c r="A162" s="2">
        <v>15.107044953000001</v>
      </c>
      <c r="B162" s="2">
        <v>14.583407599999999</v>
      </c>
    </row>
    <row r="163" spans="1:2" x14ac:dyDescent="0.25">
      <c r="A163" s="2">
        <v>15.104348162999999</v>
      </c>
      <c r="B163" s="2">
        <v>13.6742884</v>
      </c>
    </row>
    <row r="164" spans="1:2" x14ac:dyDescent="0.25">
      <c r="A164" s="2">
        <v>15.094859043</v>
      </c>
      <c r="B164" s="2">
        <v>13.258243999999999</v>
      </c>
    </row>
    <row r="165" spans="1:2" x14ac:dyDescent="0.25">
      <c r="A165" s="2">
        <v>15.066358113</v>
      </c>
      <c r="B165" s="2">
        <v>12.728825199999999</v>
      </c>
    </row>
    <row r="166" spans="1:2" x14ac:dyDescent="0.25">
      <c r="A166" s="2">
        <v>15.038920233000001</v>
      </c>
      <c r="B166" s="2">
        <v>12.252648000000001</v>
      </c>
    </row>
    <row r="167" spans="1:2" x14ac:dyDescent="0.25">
      <c r="A167" s="2">
        <v>15.010005273000001</v>
      </c>
      <c r="B167" s="2">
        <v>11.743902800000001</v>
      </c>
    </row>
    <row r="168" spans="1:2" x14ac:dyDescent="0.25">
      <c r="A168" s="2">
        <v>14.985353702999999</v>
      </c>
      <c r="B168" s="2">
        <v>11.2224372</v>
      </c>
    </row>
    <row r="169" spans="1:2" x14ac:dyDescent="0.25">
      <c r="A169" s="2">
        <v>14.957132523</v>
      </c>
      <c r="B169" s="2">
        <v>10.703638400000001</v>
      </c>
    </row>
    <row r="170" spans="1:2" x14ac:dyDescent="0.25">
      <c r="A170" s="2">
        <v>14.926348833</v>
      </c>
      <c r="B170" s="2">
        <v>10.325991200000001</v>
      </c>
    </row>
    <row r="171" spans="1:2" x14ac:dyDescent="0.25">
      <c r="A171" s="2">
        <v>14.892264093</v>
      </c>
      <c r="B171" s="2">
        <v>9.9738556000000003</v>
      </c>
    </row>
    <row r="172" spans="1:2" x14ac:dyDescent="0.25">
      <c r="A172" s="2">
        <v>14.865911643</v>
      </c>
      <c r="B172" s="2">
        <v>9.6901364000000001</v>
      </c>
    </row>
    <row r="173" spans="1:2" x14ac:dyDescent="0.25">
      <c r="A173" s="2">
        <v>14.811628953</v>
      </c>
      <c r="B173" s="2">
        <v>9.5574808000000004</v>
      </c>
    </row>
    <row r="174" spans="1:2" x14ac:dyDescent="0.25">
      <c r="A174" s="2">
        <v>14.763388862999999</v>
      </c>
      <c r="B174" s="2">
        <v>9.4686503999999996</v>
      </c>
    </row>
    <row r="175" spans="1:2" x14ac:dyDescent="0.25">
      <c r="A175" s="2">
        <v>14.710247553</v>
      </c>
      <c r="B175" s="2">
        <v>9.3916199999999996</v>
      </c>
    </row>
    <row r="176" spans="1:2" x14ac:dyDescent="0.25">
      <c r="A176" s="2">
        <v>14.594554143</v>
      </c>
      <c r="B176" s="2">
        <v>9.2249096000000002</v>
      </c>
    </row>
    <row r="177" spans="1:2" x14ac:dyDescent="0.25">
      <c r="A177" s="2">
        <v>14.541345693</v>
      </c>
      <c r="B177" s="2">
        <v>9.1565168000000003</v>
      </c>
    </row>
    <row r="178" spans="1:2" x14ac:dyDescent="0.25">
      <c r="A178" s="2">
        <v>14.424085682999999</v>
      </c>
      <c r="B178" s="2">
        <v>8.9881779999999996</v>
      </c>
    </row>
    <row r="179" spans="1:2" x14ac:dyDescent="0.25">
      <c r="A179" s="2">
        <v>14.371515063</v>
      </c>
      <c r="B179" s="2">
        <v>8.9208943999999999</v>
      </c>
    </row>
    <row r="180" spans="1:2" x14ac:dyDescent="0.25">
      <c r="A180" s="2">
        <v>14.260722873000001</v>
      </c>
      <c r="B180" s="2">
        <v>8.7761791999999996</v>
      </c>
    </row>
    <row r="181" spans="1:2" x14ac:dyDescent="0.25">
      <c r="A181" s="2">
        <v>14.148207423000001</v>
      </c>
      <c r="B181" s="2">
        <v>8.6344847999999992</v>
      </c>
    </row>
    <row r="182" spans="1:2" x14ac:dyDescent="0.25">
      <c r="A182" s="2">
        <v>14.096129163000001</v>
      </c>
      <c r="B182" s="2">
        <v>8.5602155999999994</v>
      </c>
    </row>
    <row r="183" spans="1:2" x14ac:dyDescent="0.25">
      <c r="A183" s="2">
        <v>13.983714423</v>
      </c>
      <c r="B183" s="2">
        <v>8.4364808</v>
      </c>
    </row>
    <row r="184" spans="1:2" x14ac:dyDescent="0.25">
      <c r="A184" s="2">
        <v>13.929364593000001</v>
      </c>
      <c r="B184" s="2">
        <v>8.3783776000000003</v>
      </c>
    </row>
    <row r="185" spans="1:2" x14ac:dyDescent="0.25">
      <c r="A185" s="2">
        <v>13.761783153</v>
      </c>
      <c r="B185" s="2">
        <v>8.2238211999999997</v>
      </c>
    </row>
    <row r="186" spans="1:2" x14ac:dyDescent="0.25">
      <c r="A186" s="2">
        <v>13.707354992999999</v>
      </c>
      <c r="B186" s="2">
        <v>8.1782731999999996</v>
      </c>
    </row>
    <row r="187" spans="1:2" x14ac:dyDescent="0.25">
      <c r="A187" s="2">
        <v>13.592377743</v>
      </c>
      <c r="B187" s="2">
        <v>8.0758728000000009</v>
      </c>
    </row>
    <row r="188" spans="1:2" x14ac:dyDescent="0.25">
      <c r="A188" s="2">
        <v>13.485546812999999</v>
      </c>
      <c r="B188" s="2">
        <v>7.9833372000000002</v>
      </c>
    </row>
    <row r="189" spans="1:2" x14ac:dyDescent="0.25">
      <c r="A189" s="2">
        <v>13.382419773000001</v>
      </c>
      <c r="B189" s="2">
        <v>7.9054571999999999</v>
      </c>
    </row>
    <row r="190" spans="1:2" x14ac:dyDescent="0.25">
      <c r="A190" s="2">
        <v>13.221708993</v>
      </c>
      <c r="B190" s="2">
        <v>7.7936876000000002</v>
      </c>
    </row>
    <row r="191" spans="1:2" x14ac:dyDescent="0.25">
      <c r="A191" s="2">
        <v>13.164002162999999</v>
      </c>
      <c r="B191" s="2">
        <v>7.7582167999999996</v>
      </c>
    </row>
    <row r="192" spans="1:2" x14ac:dyDescent="0.25">
      <c r="A192" s="2">
        <v>12.953954673</v>
      </c>
      <c r="B192" s="2">
        <v>7.6664599999999998</v>
      </c>
    </row>
    <row r="193" spans="1:2" x14ac:dyDescent="0.25">
      <c r="A193" s="2">
        <v>12.781886043</v>
      </c>
      <c r="B193" s="2">
        <v>7.6034952000000002</v>
      </c>
    </row>
    <row r="194" spans="1:2" x14ac:dyDescent="0.25">
      <c r="A194" s="2">
        <v>12.730389663</v>
      </c>
      <c r="B194" s="2">
        <v>7.5889103999999996</v>
      </c>
    </row>
    <row r="195" spans="1:2" x14ac:dyDescent="0.25">
      <c r="A195" s="2">
        <v>12.562774653</v>
      </c>
      <c r="B195" s="2">
        <v>7.5300048000000004</v>
      </c>
    </row>
    <row r="196" spans="1:2" x14ac:dyDescent="0.25">
      <c r="A196" s="2">
        <v>12.394163732999999</v>
      </c>
      <c r="B196" s="2">
        <v>7.4762203999999999</v>
      </c>
    </row>
    <row r="197" spans="1:2" x14ac:dyDescent="0.25">
      <c r="A197" s="2">
        <v>12.158826843</v>
      </c>
      <c r="B197" s="2">
        <v>7.3953667999999997</v>
      </c>
    </row>
    <row r="198" spans="1:2" x14ac:dyDescent="0.25">
      <c r="A198" s="2">
        <v>12.107845203</v>
      </c>
      <c r="B198" s="2">
        <v>7.3740088000000004</v>
      </c>
    </row>
    <row r="199" spans="1:2" x14ac:dyDescent="0.25">
      <c r="A199" s="2">
        <v>11.996247332999999</v>
      </c>
      <c r="B199" s="2">
        <v>7.3433760000000001</v>
      </c>
    </row>
    <row r="200" spans="1:2" x14ac:dyDescent="0.25">
      <c r="A200" s="2">
        <v>11.753502663000001</v>
      </c>
      <c r="B200" s="2">
        <v>7.2819216000000004</v>
      </c>
    </row>
    <row r="201" spans="1:2" x14ac:dyDescent="0.25">
      <c r="A201" s="2">
        <v>11.578770813</v>
      </c>
      <c r="B201" s="2">
        <v>7.2290340000000004</v>
      </c>
    </row>
    <row r="202" spans="1:2" x14ac:dyDescent="0.25">
      <c r="A202" s="2">
        <v>11.408705192999999</v>
      </c>
      <c r="B202" s="2">
        <v>7.1877104000000003</v>
      </c>
    </row>
    <row r="203" spans="1:2" x14ac:dyDescent="0.25">
      <c r="A203" s="2">
        <v>11.354791773000001</v>
      </c>
      <c r="B203" s="2">
        <v>7.1737392</v>
      </c>
    </row>
    <row r="204" spans="1:2" x14ac:dyDescent="0.25">
      <c r="A204" s="2">
        <v>11.177150523</v>
      </c>
      <c r="B204" s="2">
        <v>7.1292768000000004</v>
      </c>
    </row>
    <row r="205" spans="1:2" x14ac:dyDescent="0.25">
      <c r="A205" s="2">
        <v>10.996342502999999</v>
      </c>
      <c r="B205" s="2">
        <v>7.0945612000000002</v>
      </c>
    </row>
    <row r="206" spans="1:2" x14ac:dyDescent="0.25">
      <c r="A206" s="2">
        <v>10.755723933000001</v>
      </c>
      <c r="B206" s="2">
        <v>7.0624180000000001</v>
      </c>
    </row>
    <row r="207" spans="1:2" x14ac:dyDescent="0.25">
      <c r="A207" s="2">
        <v>10.584953343</v>
      </c>
      <c r="B207" s="2">
        <v>7.0294015999999999</v>
      </c>
    </row>
    <row r="208" spans="1:2" x14ac:dyDescent="0.25">
      <c r="A208" s="2">
        <v>10.350019293000001</v>
      </c>
      <c r="B208" s="2">
        <v>6.9885735999999996</v>
      </c>
    </row>
    <row r="209" spans="1:2" x14ac:dyDescent="0.25">
      <c r="A209" s="2">
        <v>10.294796643</v>
      </c>
      <c r="B209" s="2">
        <v>6.9796291999999998</v>
      </c>
    </row>
    <row r="210" spans="1:2" x14ac:dyDescent="0.25">
      <c r="A210" s="2">
        <v>10.172736123</v>
      </c>
      <c r="B210" s="2">
        <v>6.9571148000000003</v>
      </c>
    </row>
    <row r="211" spans="1:2" x14ac:dyDescent="0.25">
      <c r="A211" s="2">
        <v>9.9951843930000006</v>
      </c>
      <c r="B211" s="2">
        <v>6.9224699999999997</v>
      </c>
    </row>
    <row r="212" spans="1:2" x14ac:dyDescent="0.25">
      <c r="A212" s="2">
        <v>9.7486463130000001</v>
      </c>
      <c r="B212" s="2">
        <v>6.8683551999999999</v>
      </c>
    </row>
    <row r="213" spans="1:2" x14ac:dyDescent="0.25">
      <c r="A213" s="2">
        <v>9.5825419529999998</v>
      </c>
      <c r="B213" s="2">
        <v>6.8154912000000003</v>
      </c>
    </row>
    <row r="214" spans="1:2" x14ac:dyDescent="0.25">
      <c r="A214" s="2">
        <v>9.5206276830000007</v>
      </c>
      <c r="B214" s="2">
        <v>6.7911831999999999</v>
      </c>
    </row>
    <row r="215" spans="1:2" x14ac:dyDescent="0.25">
      <c r="A215" s="2">
        <v>9.3435795030000008</v>
      </c>
      <c r="B215" s="2">
        <v>6.7390743999999998</v>
      </c>
    </row>
    <row r="216" spans="1:2" x14ac:dyDescent="0.25">
      <c r="A216" s="2">
        <v>9.1673370030000001</v>
      </c>
      <c r="B216" s="2">
        <v>6.5827244</v>
      </c>
    </row>
    <row r="217" spans="1:2" x14ac:dyDescent="0.25">
      <c r="A217" s="2">
        <v>9.1001074830000004</v>
      </c>
      <c r="B217" s="2">
        <v>6.5510532000000001</v>
      </c>
    </row>
    <row r="218" spans="1:2" x14ac:dyDescent="0.25">
      <c r="A218" s="2">
        <v>8.9853652230000005</v>
      </c>
      <c r="B218" s="2">
        <v>6.5148507999999996</v>
      </c>
    </row>
    <row r="219" spans="1:2" x14ac:dyDescent="0.25">
      <c r="A219" s="2">
        <v>8.7816400829999992</v>
      </c>
      <c r="B219" s="2">
        <v>6.3846259999999999</v>
      </c>
    </row>
    <row r="220" spans="1:2" x14ac:dyDescent="0.25">
      <c r="A220" s="2">
        <v>8.7296513430000005</v>
      </c>
      <c r="B220" s="2">
        <v>6.3633860000000002</v>
      </c>
    </row>
    <row r="221" spans="1:2" x14ac:dyDescent="0.25">
      <c r="A221" s="2">
        <v>8.5626629730000001</v>
      </c>
      <c r="B221" s="2">
        <v>6.3318327999999999</v>
      </c>
    </row>
    <row r="222" spans="1:2" x14ac:dyDescent="0.25">
      <c r="A222" s="2">
        <v>8.3789119830000001</v>
      </c>
      <c r="B222" s="2">
        <v>6.3142035999999999</v>
      </c>
    </row>
    <row r="223" spans="1:2" x14ac:dyDescent="0.25">
      <c r="A223" s="2">
        <v>8.1457571430000009</v>
      </c>
      <c r="B223" s="2">
        <v>6.2644076000000002</v>
      </c>
    </row>
    <row r="224" spans="1:2" x14ac:dyDescent="0.25">
      <c r="A224" s="2">
        <v>7.9786456829999999</v>
      </c>
      <c r="B224" s="2">
        <v>6.1943628000000004</v>
      </c>
    </row>
    <row r="225" spans="1:2" x14ac:dyDescent="0.25">
      <c r="A225" s="2">
        <v>7.9267464629999997</v>
      </c>
      <c r="B225" s="2">
        <v>6.1690164000000003</v>
      </c>
    </row>
    <row r="226" spans="1:2" x14ac:dyDescent="0.25">
      <c r="A226" s="2">
        <v>7.7579453129999996</v>
      </c>
      <c r="B226" s="2">
        <v>6.1051311999999998</v>
      </c>
    </row>
    <row r="227" spans="1:2" x14ac:dyDescent="0.25">
      <c r="A227" s="2">
        <v>7.5866040330000004</v>
      </c>
      <c r="B227" s="2">
        <v>6.0433228000000003</v>
      </c>
    </row>
    <row r="228" spans="1:2" x14ac:dyDescent="0.25">
      <c r="A228" s="2">
        <v>7.4018347530000002</v>
      </c>
      <c r="B228" s="2">
        <v>5.9864231999999999</v>
      </c>
    </row>
    <row r="229" spans="1:2" x14ac:dyDescent="0.25">
      <c r="A229" s="2">
        <v>7.3508083529999997</v>
      </c>
      <c r="B229" s="2">
        <v>5.9654427999999999</v>
      </c>
    </row>
    <row r="230" spans="1:2" x14ac:dyDescent="0.25">
      <c r="A230" s="2">
        <v>7.1761436429999996</v>
      </c>
      <c r="B230" s="2">
        <v>5.9102895999999996</v>
      </c>
    </row>
    <row r="231" spans="1:2" x14ac:dyDescent="0.25">
      <c r="A231" s="2">
        <v>6.9523660229999997</v>
      </c>
      <c r="B231" s="2">
        <v>5.8390411999999996</v>
      </c>
    </row>
    <row r="232" spans="1:2" x14ac:dyDescent="0.25">
      <c r="A232" s="2">
        <v>6.8334387029999997</v>
      </c>
      <c r="B232" s="2">
        <v>5.7950743999999998</v>
      </c>
    </row>
    <row r="233" spans="1:2" x14ac:dyDescent="0.25">
      <c r="A233" s="2">
        <v>6.7748590530000001</v>
      </c>
      <c r="B233" s="2">
        <v>5.7767135999999999</v>
      </c>
    </row>
    <row r="234" spans="1:2" x14ac:dyDescent="0.25">
      <c r="A234" s="2">
        <v>6.5514842729999998</v>
      </c>
      <c r="B234" s="2">
        <v>5.6800715999999998</v>
      </c>
    </row>
    <row r="235" spans="1:2" x14ac:dyDescent="0.25">
      <c r="A235" s="2">
        <v>6.3757900830000001</v>
      </c>
      <c r="B235" s="2">
        <v>5.6190183999999999</v>
      </c>
    </row>
    <row r="236" spans="1:2" x14ac:dyDescent="0.25">
      <c r="A236" s="2">
        <v>6.2614730429999996</v>
      </c>
      <c r="B236" s="2">
        <v>5.5821551999999999</v>
      </c>
    </row>
    <row r="237" spans="1:2" x14ac:dyDescent="0.25">
      <c r="A237" s="2">
        <v>6.1516543830000003</v>
      </c>
      <c r="B237" s="2">
        <v>5.5381647999999997</v>
      </c>
    </row>
    <row r="238" spans="1:2" x14ac:dyDescent="0.25">
      <c r="A238" s="2">
        <v>5.9923535430000001</v>
      </c>
      <c r="B238" s="2">
        <v>5.4763092000000002</v>
      </c>
    </row>
    <row r="239" spans="1:2" x14ac:dyDescent="0.25">
      <c r="A239" s="2">
        <v>5.7702656130000003</v>
      </c>
      <c r="B239" s="2">
        <v>5.3964939999999997</v>
      </c>
    </row>
    <row r="240" spans="1:2" x14ac:dyDescent="0.25">
      <c r="A240" s="2">
        <v>5.7165648029999998</v>
      </c>
      <c r="B240" s="2">
        <v>5.3768352000000004</v>
      </c>
    </row>
    <row r="241" spans="1:2" x14ac:dyDescent="0.25">
      <c r="A241" s="2">
        <v>5.5432988429999996</v>
      </c>
      <c r="B241" s="2">
        <v>5.3183071999999996</v>
      </c>
    </row>
    <row r="242" spans="1:2" x14ac:dyDescent="0.25">
      <c r="A242" s="2">
        <v>5.3687684129999997</v>
      </c>
      <c r="B242" s="2">
        <v>5.2573720000000002</v>
      </c>
    </row>
    <row r="243" spans="1:2" x14ac:dyDescent="0.25">
      <c r="A243" s="2">
        <v>5.1879044429999999</v>
      </c>
      <c r="B243" s="2">
        <v>5.2075051999999999</v>
      </c>
    </row>
    <row r="244" spans="1:2" x14ac:dyDescent="0.25">
      <c r="A244" s="2">
        <v>5.1330063030000002</v>
      </c>
      <c r="B244" s="2">
        <v>5.1911975999999997</v>
      </c>
    </row>
    <row r="245" spans="1:2" x14ac:dyDescent="0.25">
      <c r="A245" s="2">
        <v>4.9733026230000004</v>
      </c>
      <c r="B245" s="2">
        <v>5.1447056</v>
      </c>
    </row>
    <row r="246" spans="1:2" x14ac:dyDescent="0.25">
      <c r="A246" s="2">
        <v>4.747745793</v>
      </c>
      <c r="B246" s="2">
        <v>5.0834400000000004</v>
      </c>
    </row>
    <row r="247" spans="1:2" x14ac:dyDescent="0.25">
      <c r="A247" s="2">
        <v>4.5904032030000002</v>
      </c>
      <c r="B247" s="2">
        <v>5.0360512000000002</v>
      </c>
    </row>
    <row r="248" spans="1:2" x14ac:dyDescent="0.25">
      <c r="A248" s="2">
        <v>4.4171036729999997</v>
      </c>
      <c r="B248" s="2">
        <v>4.9850516000000002</v>
      </c>
    </row>
    <row r="249" spans="1:2" x14ac:dyDescent="0.25">
      <c r="A249" s="2">
        <v>4.364644953</v>
      </c>
      <c r="B249" s="2">
        <v>4.9652984</v>
      </c>
    </row>
    <row r="250" spans="1:2" x14ac:dyDescent="0.25">
      <c r="A250" s="2">
        <v>4.1981153730000003</v>
      </c>
      <c r="B250" s="2">
        <v>4.9164700000000003</v>
      </c>
    </row>
    <row r="251" spans="1:2" x14ac:dyDescent="0.25">
      <c r="A251" s="2">
        <v>3.9816560129999998</v>
      </c>
      <c r="B251" s="2">
        <v>4.8594287999999999</v>
      </c>
    </row>
    <row r="252" spans="1:2" x14ac:dyDescent="0.25">
      <c r="A252" s="2">
        <v>3.799158303</v>
      </c>
      <c r="B252" s="2">
        <v>4.8172084000000002</v>
      </c>
    </row>
    <row r="253" spans="1:2" x14ac:dyDescent="0.25">
      <c r="A253" s="2">
        <v>3.6878625629999999</v>
      </c>
      <c r="B253" s="2">
        <v>4.7901156</v>
      </c>
    </row>
    <row r="254" spans="1:2" x14ac:dyDescent="0.25">
      <c r="A254" s="2">
        <v>3.5689800030000001</v>
      </c>
      <c r="B254" s="2">
        <v>4.7633295999999996</v>
      </c>
    </row>
    <row r="255" spans="1:2" x14ac:dyDescent="0.25">
      <c r="A255" s="2">
        <v>3.3517932930000001</v>
      </c>
      <c r="B255" s="2">
        <v>4.7037632</v>
      </c>
    </row>
    <row r="256" spans="1:2" x14ac:dyDescent="0.25">
      <c r="A256" s="2">
        <v>3.1825445430000001</v>
      </c>
      <c r="B256" s="2">
        <v>4.6582860000000004</v>
      </c>
    </row>
    <row r="257" spans="1:2" x14ac:dyDescent="0.25">
      <c r="A257" s="2">
        <v>2.9758876230000002</v>
      </c>
      <c r="B257" s="2">
        <v>4.6012212000000003</v>
      </c>
    </row>
    <row r="258" spans="1:2" x14ac:dyDescent="0.25">
      <c r="A258" s="2">
        <v>2.9128431629999998</v>
      </c>
      <c r="B258" s="2">
        <v>4.5890908000000001</v>
      </c>
    </row>
    <row r="259" spans="1:2" x14ac:dyDescent="0.25">
      <c r="A259" s="2">
        <v>2.789641263</v>
      </c>
      <c r="B259" s="2">
        <v>4.5629656000000001</v>
      </c>
    </row>
    <row r="260" spans="1:2" x14ac:dyDescent="0.25">
      <c r="A260" s="2">
        <v>2.5674078630000001</v>
      </c>
      <c r="B260" s="2">
        <v>4.5050511999999996</v>
      </c>
    </row>
    <row r="261" spans="1:2" x14ac:dyDescent="0.25">
      <c r="A261" s="2">
        <v>2.3977338929999998</v>
      </c>
      <c r="B261" s="2">
        <v>4.4600223999999997</v>
      </c>
    </row>
    <row r="262" spans="1:2" x14ac:dyDescent="0.25">
      <c r="A262" s="2">
        <v>2.1805583730000002</v>
      </c>
      <c r="B262" s="2">
        <v>4.4050343999999999</v>
      </c>
    </row>
    <row r="263" spans="1:2" x14ac:dyDescent="0.25">
      <c r="A263" s="2">
        <v>2.1270701729999999</v>
      </c>
      <c r="B263" s="2">
        <v>4.3915116000000003</v>
      </c>
    </row>
    <row r="264" spans="1:2" x14ac:dyDescent="0.25">
      <c r="A264" s="2">
        <v>1.9435877429999999</v>
      </c>
      <c r="B264" s="2">
        <v>4.3534211999999997</v>
      </c>
    </row>
    <row r="265" spans="1:2" x14ac:dyDescent="0.25">
      <c r="A265" s="2">
        <v>1.7507840429999999</v>
      </c>
      <c r="B265" s="2">
        <v>4.3154724</v>
      </c>
    </row>
    <row r="266" spans="1:2" x14ac:dyDescent="0.25">
      <c r="A266" s="2">
        <v>1.5633291629999999</v>
      </c>
      <c r="B266" s="2">
        <v>4.2775471999999999</v>
      </c>
    </row>
    <row r="267" spans="1:2" x14ac:dyDescent="0.25">
      <c r="A267" s="2">
        <v>1.3819728330000001</v>
      </c>
      <c r="B267" s="2">
        <v>4.2447195999999998</v>
      </c>
    </row>
    <row r="268" spans="1:2" x14ac:dyDescent="0.25">
      <c r="A268" s="2">
        <v>1.156281723</v>
      </c>
      <c r="B268" s="2">
        <v>4.1928939999999999</v>
      </c>
    </row>
    <row r="269" spans="1:2" x14ac:dyDescent="0.25">
      <c r="A269" s="2">
        <v>1.106917038</v>
      </c>
      <c r="B269" s="2">
        <v>4.1859083999999998</v>
      </c>
    </row>
    <row r="270" spans="1:2" x14ac:dyDescent="0.25">
      <c r="A270" s="2">
        <v>0.95285871300000002</v>
      </c>
      <c r="B270" s="2">
        <v>4.1489272000000001</v>
      </c>
    </row>
    <row r="271" spans="1:2" x14ac:dyDescent="0.25">
      <c r="A271" s="2">
        <v>0.79464330299999997</v>
      </c>
      <c r="B271" s="2">
        <v>4.0764279999999999</v>
      </c>
    </row>
    <row r="272" spans="1:2" x14ac:dyDescent="0.25">
      <c r="A272" s="2">
        <v>0.73038584699999998</v>
      </c>
      <c r="B272" s="2">
        <v>3.9785824000000001</v>
      </c>
    </row>
    <row r="273" spans="1:2" x14ac:dyDescent="0.25">
      <c r="A273" s="2">
        <v>0.53885556899999998</v>
      </c>
      <c r="B273" s="2">
        <v>3.8209344000000001</v>
      </c>
    </row>
    <row r="274" spans="1:2" x14ac:dyDescent="0.25">
      <c r="A274" s="2">
        <v>0.40913661299999998</v>
      </c>
      <c r="B274" s="2">
        <v>3.7827023999999998</v>
      </c>
    </row>
    <row r="275" spans="1:2" x14ac:dyDescent="0.25">
      <c r="A275" s="2">
        <v>0.29488671300000002</v>
      </c>
      <c r="B275" s="2">
        <v>3.6799008</v>
      </c>
    </row>
    <row r="276" spans="1:2" x14ac:dyDescent="0.25">
      <c r="A276" s="2">
        <v>0.21262678500000001</v>
      </c>
      <c r="B276" s="2">
        <v>3.4490691999999998</v>
      </c>
    </row>
    <row r="277" spans="1:2" x14ac:dyDescent="0.25">
      <c r="A277" s="2">
        <v>0.17250727799999999</v>
      </c>
      <c r="B277" s="2">
        <v>2.9588264</v>
      </c>
    </row>
    <row r="278" spans="1:2" x14ac:dyDescent="0.25">
      <c r="A278" s="2">
        <v>0.144499827</v>
      </c>
      <c r="B278" s="2">
        <v>2.4386823999999998</v>
      </c>
    </row>
    <row r="279" spans="1:2" x14ac:dyDescent="0.25">
      <c r="A279" s="2">
        <v>0.131305698</v>
      </c>
      <c r="B279" s="2">
        <v>1.873958</v>
      </c>
    </row>
    <row r="280" spans="1:2" x14ac:dyDescent="0.25">
      <c r="A280" s="2">
        <v>0.12088109399999999</v>
      </c>
      <c r="B280" s="2">
        <v>1.2313772000000001</v>
      </c>
    </row>
    <row r="281" spans="1:2" x14ac:dyDescent="0.25">
      <c r="A281" s="2">
        <v>0.113624379</v>
      </c>
      <c r="B281" s="2">
        <v>0.69841839999999999</v>
      </c>
    </row>
    <row r="282" spans="1:2" x14ac:dyDescent="0.25">
      <c r="A282" s="2">
        <v>0.109412463</v>
      </c>
      <c r="B282" s="2">
        <v>0.29622720000000002</v>
      </c>
    </row>
    <row r="283" spans="1:2" x14ac:dyDescent="0.25">
      <c r="A283" s="2">
        <v>0.105620172</v>
      </c>
      <c r="B283" s="2">
        <v>1.05728E-2</v>
      </c>
    </row>
    <row r="284" spans="1:2" x14ac:dyDescent="0.25">
      <c r="A284" s="2">
        <v>0.10436129700000001</v>
      </c>
      <c r="B284" s="2">
        <v>-5.1212000000000297E-3</v>
      </c>
    </row>
    <row r="285" spans="1:2" x14ac:dyDescent="0.25">
      <c r="A285" s="2">
        <v>0.101096055</v>
      </c>
      <c r="B285" s="2">
        <v>-0.25183559999999999</v>
      </c>
    </row>
    <row r="286" spans="1:2" x14ac:dyDescent="0.25">
      <c r="A286" s="2">
        <v>9.9684995999999804E-2</v>
      </c>
      <c r="B286" s="2">
        <v>-0.40200239999999998</v>
      </c>
    </row>
    <row r="287" spans="1:2" x14ac:dyDescent="0.25">
      <c r="A287" s="2">
        <v>9.8466404999999896E-2</v>
      </c>
      <c r="B287" s="2">
        <v>-0.60333400000000004</v>
      </c>
    </row>
    <row r="288" spans="1:2" x14ac:dyDescent="0.25">
      <c r="A288" s="2">
        <v>9.8075873999999799E-2</v>
      </c>
      <c r="B288" s="2">
        <v>-0.8646568</v>
      </c>
    </row>
    <row r="289" spans="1:2" x14ac:dyDescent="0.25">
      <c r="A289" s="2">
        <v>9.7339571999999805E-2</v>
      </c>
      <c r="B289" s="2">
        <v>-1.1937352000000001</v>
      </c>
    </row>
    <row r="290" spans="1:2" x14ac:dyDescent="0.25">
      <c r="A290" s="2">
        <v>9.6723002999999697E-2</v>
      </c>
      <c r="B290" s="2">
        <v>-1.5630752000000001</v>
      </c>
    </row>
    <row r="291" spans="1:2" x14ac:dyDescent="0.25">
      <c r="A291" s="2">
        <v>9.5134022999999998E-2</v>
      </c>
      <c r="B291" s="2">
        <v>-1.8870324000000001</v>
      </c>
    </row>
    <row r="292" spans="1:2" x14ac:dyDescent="0.25">
      <c r="A292" s="2">
        <v>9.3401810999999904E-2</v>
      </c>
      <c r="B292" s="2">
        <v>-2.3317272</v>
      </c>
    </row>
    <row r="293" spans="1:2" x14ac:dyDescent="0.25">
      <c r="A293" s="2">
        <v>8.9242487999999898E-2</v>
      </c>
      <c r="B293" s="2">
        <v>-2.8340296</v>
      </c>
    </row>
    <row r="294" spans="1:2" x14ac:dyDescent="0.25">
      <c r="A294" s="2">
        <v>8.3836598999999998E-2</v>
      </c>
      <c r="B294" s="2">
        <v>-3.5828812000000001</v>
      </c>
    </row>
    <row r="295" spans="1:2" x14ac:dyDescent="0.25">
      <c r="A295" s="2">
        <v>7.8737316000000002E-2</v>
      </c>
      <c r="B295" s="2">
        <v>-4.3158972000000002</v>
      </c>
    </row>
    <row r="296" spans="1:2" x14ac:dyDescent="0.25">
      <c r="A296" s="2">
        <v>7.2691358999999706E-2</v>
      </c>
      <c r="B296" s="2">
        <v>-5.1134592000000003</v>
      </c>
    </row>
    <row r="297" spans="1:2" x14ac:dyDescent="0.25">
      <c r="A297" s="2">
        <v>6.7468985999999898E-2</v>
      </c>
      <c r="B297" s="2">
        <v>-6.0285256</v>
      </c>
    </row>
    <row r="298" spans="1:2" x14ac:dyDescent="0.25">
      <c r="A298" s="2">
        <v>6.24972689999998E-2</v>
      </c>
      <c r="B298" s="2">
        <v>-6.8532983999999999</v>
      </c>
    </row>
    <row r="299" spans="1:2" x14ac:dyDescent="0.25">
      <c r="A299" s="2">
        <v>6.00220409999997E-2</v>
      </c>
      <c r="B299" s="2">
        <v>-7.6981783999999998</v>
      </c>
    </row>
    <row r="300" spans="1:2" x14ac:dyDescent="0.25">
      <c r="A300" s="2">
        <v>3.3883320000000001E-2</v>
      </c>
      <c r="B300" s="2">
        <v>-8.3880771999999997</v>
      </c>
    </row>
    <row r="301" spans="1:2" x14ac:dyDescent="0.25">
      <c r="A301" s="2">
        <v>3.46778100000002E-3</v>
      </c>
      <c r="B301" s="2">
        <v>-9.0160260000000001</v>
      </c>
    </row>
    <row r="302" spans="1:2" x14ac:dyDescent="0.25">
      <c r="A302" s="2">
        <v>-3.8315679000000102E-2</v>
      </c>
      <c r="B302" s="2">
        <v>-9.3721028000000004</v>
      </c>
    </row>
    <row r="303" spans="1:2" x14ac:dyDescent="0.25">
      <c r="A303" s="2">
        <v>-9.4256727000000207E-2</v>
      </c>
      <c r="B303" s="2">
        <v>-9.5572683999999999</v>
      </c>
    </row>
    <row r="304" spans="1:2" x14ac:dyDescent="0.25">
      <c r="A304" s="2">
        <v>-0.162379209</v>
      </c>
      <c r="B304" s="2">
        <v>-9.6902071999999997</v>
      </c>
    </row>
    <row r="305" spans="1:2" x14ac:dyDescent="0.25">
      <c r="A305" s="2">
        <v>-0.22396001700000001</v>
      </c>
      <c r="B305" s="2">
        <v>-9.8039356000000009</v>
      </c>
    </row>
    <row r="306" spans="1:2" x14ac:dyDescent="0.25">
      <c r="A306" s="2">
        <v>-0.279344922</v>
      </c>
      <c r="B306" s="2">
        <v>-9.8939932000000006</v>
      </c>
    </row>
    <row r="307" spans="1:2" x14ac:dyDescent="0.25">
      <c r="A307" s="2">
        <v>-0.397867164</v>
      </c>
      <c r="B307" s="2">
        <v>-10.078663199999999</v>
      </c>
    </row>
    <row r="308" spans="1:2" x14ac:dyDescent="0.25">
      <c r="A308" s="2">
        <v>-0.45388542300000001</v>
      </c>
      <c r="B308" s="2">
        <v>-10.162655600000001</v>
      </c>
    </row>
    <row r="309" spans="1:2" x14ac:dyDescent="0.25">
      <c r="A309" s="2">
        <v>-0.51440541900000003</v>
      </c>
      <c r="B309" s="2">
        <v>-10.2422348</v>
      </c>
    </row>
    <row r="310" spans="1:2" x14ac:dyDescent="0.25">
      <c r="A310" s="2">
        <v>-0.63362032199999996</v>
      </c>
      <c r="B310" s="2">
        <v>-10.39757</v>
      </c>
    </row>
    <row r="311" spans="1:2" x14ac:dyDescent="0.25">
      <c r="A311" s="2">
        <v>-0.69526715100000003</v>
      </c>
      <c r="B311" s="2">
        <v>-10.469526399999999</v>
      </c>
    </row>
    <row r="312" spans="1:2" x14ac:dyDescent="0.25">
      <c r="A312" s="2">
        <v>-0.81885958199999997</v>
      </c>
      <c r="B312" s="2">
        <v>-10.6016864</v>
      </c>
    </row>
    <row r="313" spans="1:2" x14ac:dyDescent="0.25">
      <c r="A313" s="2">
        <v>-0.87910430399999995</v>
      </c>
      <c r="B313" s="2">
        <v>-10.6737372</v>
      </c>
    </row>
    <row r="314" spans="1:2" x14ac:dyDescent="0.25">
      <c r="A314" s="2">
        <v>-1.0565866559999999</v>
      </c>
      <c r="B314" s="2">
        <v>-10.842831199999999</v>
      </c>
    </row>
    <row r="315" spans="1:2" x14ac:dyDescent="0.25">
      <c r="A315" s="2">
        <v>-1.1134117139999999</v>
      </c>
      <c r="B315" s="2">
        <v>-10.894420800000001</v>
      </c>
    </row>
    <row r="316" spans="1:2" x14ac:dyDescent="0.25">
      <c r="A316" s="2">
        <v>-1.2362074169999999</v>
      </c>
      <c r="B316" s="2">
        <v>-11.0066624</v>
      </c>
    </row>
    <row r="317" spans="1:2" x14ac:dyDescent="0.25">
      <c r="A317" s="2">
        <v>-1.3006293659999999</v>
      </c>
      <c r="B317" s="2">
        <v>-11.0633024</v>
      </c>
    </row>
    <row r="318" spans="1:2" x14ac:dyDescent="0.25">
      <c r="A318" s="2">
        <v>-1.424459025</v>
      </c>
      <c r="B318" s="2">
        <v>-11.168676400000001</v>
      </c>
    </row>
    <row r="319" spans="1:2" x14ac:dyDescent="0.25">
      <c r="A319" s="2">
        <v>-1.4787025499999999</v>
      </c>
      <c r="B319" s="2">
        <v>-11.212383600000001</v>
      </c>
    </row>
    <row r="320" spans="1:2" x14ac:dyDescent="0.25">
      <c r="A320" s="2">
        <v>-1.6600927857000001</v>
      </c>
      <c r="B320" s="2">
        <v>-11.369229199999999</v>
      </c>
    </row>
    <row r="321" spans="1:2" x14ac:dyDescent="0.25">
      <c r="A321" s="2">
        <v>-1.7009797029</v>
      </c>
      <c r="B321" s="2">
        <v>-11.4065408</v>
      </c>
    </row>
    <row r="322" spans="1:2" x14ac:dyDescent="0.25">
      <c r="A322" s="2">
        <v>-1.8002756226000001</v>
      </c>
      <c r="B322" s="2">
        <v>-11.488385600000001</v>
      </c>
    </row>
    <row r="323" spans="1:2" x14ac:dyDescent="0.25">
      <c r="A323" s="2">
        <v>-1.9877165151</v>
      </c>
      <c r="B323" s="2">
        <v>-11.629324799999999</v>
      </c>
    </row>
    <row r="324" spans="1:2" x14ac:dyDescent="0.25">
      <c r="A324" s="2">
        <v>-2.0288830704</v>
      </c>
      <c r="B324" s="2">
        <v>-11.670624800000001</v>
      </c>
    </row>
    <row r="325" spans="1:2" x14ac:dyDescent="0.25">
      <c r="A325" s="2">
        <v>-2.2159106042999999</v>
      </c>
      <c r="B325" s="2">
        <v>-11.8186912</v>
      </c>
    </row>
    <row r="326" spans="1:2" x14ac:dyDescent="0.25">
      <c r="A326" s="2">
        <v>-2.2569870801</v>
      </c>
      <c r="B326" s="2">
        <v>-11.849772400000001</v>
      </c>
    </row>
    <row r="327" spans="1:2" x14ac:dyDescent="0.25">
      <c r="A327" s="2">
        <v>-2.4404360519999999</v>
      </c>
      <c r="B327" s="2">
        <v>-11.990145200000001</v>
      </c>
    </row>
    <row r="328" spans="1:2" x14ac:dyDescent="0.25">
      <c r="A328" s="2">
        <v>-2.4953946180000002</v>
      </c>
      <c r="B328" s="2">
        <v>-12.0278344</v>
      </c>
    </row>
    <row r="329" spans="1:2" x14ac:dyDescent="0.25">
      <c r="A329" s="2">
        <v>-2.6136427050000002</v>
      </c>
      <c r="B329" s="2">
        <v>-12.102316</v>
      </c>
    </row>
    <row r="330" spans="1:2" x14ac:dyDescent="0.25">
      <c r="A330" s="2">
        <v>-2.7694589789999999</v>
      </c>
      <c r="B330" s="2">
        <v>-12.220811599999999</v>
      </c>
    </row>
    <row r="331" spans="1:2" x14ac:dyDescent="0.25">
      <c r="A331" s="2">
        <v>-2.8194357569999999</v>
      </c>
      <c r="B331" s="2">
        <v>-12.258547999999999</v>
      </c>
    </row>
    <row r="332" spans="1:2" x14ac:dyDescent="0.25">
      <c r="A332" s="2">
        <v>-3.0405177060000002</v>
      </c>
      <c r="B332" s="2">
        <v>-12.418296399999999</v>
      </c>
    </row>
    <row r="333" spans="1:2" x14ac:dyDescent="0.25">
      <c r="A333" s="2">
        <v>-3.0918428790000001</v>
      </c>
      <c r="B333" s="2">
        <v>-12.4472772</v>
      </c>
    </row>
    <row r="334" spans="1:2" x14ac:dyDescent="0.25">
      <c r="A334" s="2">
        <v>-3.204553035</v>
      </c>
      <c r="B334" s="2">
        <v>-12.5262192</v>
      </c>
    </row>
    <row r="335" spans="1:2" x14ac:dyDescent="0.25">
      <c r="A335" s="2">
        <v>-3.365875908</v>
      </c>
      <c r="B335" s="2">
        <v>-12.6320652</v>
      </c>
    </row>
    <row r="336" spans="1:2" x14ac:dyDescent="0.25">
      <c r="A336" s="2">
        <v>-3.4185282149999998</v>
      </c>
      <c r="B336" s="2">
        <v>-12.665482799999999</v>
      </c>
    </row>
    <row r="337" spans="1:2" x14ac:dyDescent="0.25">
      <c r="A337" s="2">
        <v>-3.643796343</v>
      </c>
      <c r="B337" s="2">
        <v>-12.816452</v>
      </c>
    </row>
    <row r="338" spans="1:2" x14ac:dyDescent="0.25">
      <c r="A338" s="2">
        <v>-3.6975531030000002</v>
      </c>
      <c r="B338" s="2">
        <v>-12.8667672</v>
      </c>
    </row>
    <row r="339" spans="1:2" x14ac:dyDescent="0.25">
      <c r="A339" s="2">
        <v>-3.804235206</v>
      </c>
      <c r="B339" s="2">
        <v>-12.9413904</v>
      </c>
    </row>
    <row r="340" spans="1:2" x14ac:dyDescent="0.25">
      <c r="A340" s="2">
        <v>-3.915348549</v>
      </c>
      <c r="B340" s="2">
        <v>-13.017760000000001</v>
      </c>
    </row>
    <row r="341" spans="1:2" x14ac:dyDescent="0.25">
      <c r="A341" s="2">
        <v>-4.0355425770000002</v>
      </c>
      <c r="B341" s="2">
        <v>-13.1011624</v>
      </c>
    </row>
    <row r="342" spans="1:2" x14ac:dyDescent="0.25">
      <c r="A342" s="2">
        <v>-4.204171401</v>
      </c>
      <c r="B342" s="2">
        <v>-13.2130972</v>
      </c>
    </row>
    <row r="343" spans="1:2" x14ac:dyDescent="0.25">
      <c r="A343" s="2">
        <v>-4.2571806690000003</v>
      </c>
      <c r="B343" s="2">
        <v>-13.2474352</v>
      </c>
    </row>
    <row r="344" spans="1:2" x14ac:dyDescent="0.25">
      <c r="A344" s="2">
        <v>-4.4118678720000002</v>
      </c>
      <c r="B344" s="2">
        <v>-13.3628628</v>
      </c>
    </row>
    <row r="345" spans="1:2" x14ac:dyDescent="0.25">
      <c r="A345" s="2">
        <v>-4.4623963169999996</v>
      </c>
      <c r="B345" s="2">
        <v>-13.4028884</v>
      </c>
    </row>
    <row r="346" spans="1:2" x14ac:dyDescent="0.25">
      <c r="A346" s="2">
        <v>-4.6420349820000002</v>
      </c>
      <c r="B346" s="2">
        <v>-13.5321456</v>
      </c>
    </row>
    <row r="347" spans="1:2" x14ac:dyDescent="0.25">
      <c r="A347" s="2">
        <v>-4.7483791469999996</v>
      </c>
      <c r="B347" s="2">
        <v>-13.616940400000001</v>
      </c>
    </row>
    <row r="348" spans="1:2" x14ac:dyDescent="0.25">
      <c r="A348" s="2">
        <v>-4.8527986319999998</v>
      </c>
      <c r="B348" s="2">
        <v>-13.697581599999999</v>
      </c>
    </row>
    <row r="349" spans="1:2" x14ac:dyDescent="0.25">
      <c r="A349" s="2">
        <v>-5.0151756030000003</v>
      </c>
      <c r="B349" s="2">
        <v>-13.8167616</v>
      </c>
    </row>
    <row r="350" spans="1:2" x14ac:dyDescent="0.25">
      <c r="A350" s="2">
        <v>-5.0731017569999999</v>
      </c>
      <c r="B350" s="2">
        <v>-13.856881599999999</v>
      </c>
    </row>
    <row r="351" spans="1:2" x14ac:dyDescent="0.25">
      <c r="A351" s="2">
        <v>-5.2414418789999999</v>
      </c>
      <c r="B351" s="2">
        <v>-13.973017199999999</v>
      </c>
    </row>
    <row r="352" spans="1:2" x14ac:dyDescent="0.25">
      <c r="A352" s="2">
        <v>-5.2952042339999998</v>
      </c>
      <c r="B352" s="2">
        <v>-14.013916</v>
      </c>
    </row>
    <row r="353" spans="1:2" x14ac:dyDescent="0.25">
      <c r="A353" s="2">
        <v>-5.4273659670000001</v>
      </c>
      <c r="B353" s="2">
        <v>-14.097601600000001</v>
      </c>
    </row>
    <row r="354" spans="1:2" x14ac:dyDescent="0.25">
      <c r="A354" s="2">
        <v>-5.622978357</v>
      </c>
      <c r="B354" s="2">
        <v>-14.241656000000001</v>
      </c>
    </row>
    <row r="355" spans="1:2" x14ac:dyDescent="0.25">
      <c r="A355" s="2">
        <v>-5.6929382369999999</v>
      </c>
      <c r="B355" s="2">
        <v>-14.297304799999999</v>
      </c>
    </row>
    <row r="356" spans="1:2" x14ac:dyDescent="0.25">
      <c r="A356" s="2">
        <v>-5.8223617770000002</v>
      </c>
      <c r="B356" s="2">
        <v>-14.399209600000001</v>
      </c>
    </row>
    <row r="357" spans="1:2" x14ac:dyDescent="0.25">
      <c r="A357" s="2">
        <v>-5.8885170569999996</v>
      </c>
      <c r="B357" s="2">
        <v>-14.451365600000001</v>
      </c>
    </row>
    <row r="358" spans="1:2" x14ac:dyDescent="0.25">
      <c r="A358" s="2">
        <v>-6.0493733069999998</v>
      </c>
      <c r="B358" s="2">
        <v>-14.585036000000001</v>
      </c>
    </row>
    <row r="359" spans="1:2" x14ac:dyDescent="0.25">
      <c r="A359" s="2">
        <v>-6.1051890269999998</v>
      </c>
      <c r="B359" s="2">
        <v>-14.622088</v>
      </c>
    </row>
    <row r="360" spans="1:2" x14ac:dyDescent="0.25">
      <c r="A360" s="2">
        <v>-6.2267795670000003</v>
      </c>
      <c r="B360" s="2">
        <v>-14.709526</v>
      </c>
    </row>
    <row r="361" spans="1:2" x14ac:dyDescent="0.25">
      <c r="A361" s="2">
        <v>-6.3972927869999996</v>
      </c>
      <c r="B361" s="2">
        <v>-14.824151199999999</v>
      </c>
    </row>
    <row r="362" spans="1:2" x14ac:dyDescent="0.25">
      <c r="A362" s="2">
        <v>-6.4530637469999999</v>
      </c>
      <c r="B362" s="2">
        <v>-14.8596456</v>
      </c>
    </row>
    <row r="363" spans="1:2" x14ac:dyDescent="0.25">
      <c r="A363" s="2">
        <v>-6.6384596670000002</v>
      </c>
      <c r="B363" s="2">
        <v>-14.989587200000001</v>
      </c>
    </row>
    <row r="364" spans="1:2" x14ac:dyDescent="0.25">
      <c r="A364" s="2">
        <v>-6.6927535469999997</v>
      </c>
      <c r="B364" s="2">
        <v>-15.0361736</v>
      </c>
    </row>
    <row r="365" spans="1:2" x14ac:dyDescent="0.25">
      <c r="A365" s="2">
        <v>-6.8037471570000001</v>
      </c>
      <c r="B365" s="2">
        <v>-15.1248152</v>
      </c>
    </row>
    <row r="366" spans="1:2" x14ac:dyDescent="0.25">
      <c r="A366" s="2">
        <v>-6.9187132169999996</v>
      </c>
      <c r="B366" s="2">
        <v>-15.21964</v>
      </c>
    </row>
    <row r="367" spans="1:2" x14ac:dyDescent="0.25">
      <c r="A367" s="2">
        <v>-7.0347535170000004</v>
      </c>
      <c r="B367" s="2">
        <v>-15.2979448</v>
      </c>
    </row>
    <row r="368" spans="1:2" x14ac:dyDescent="0.25">
      <c r="A368" s="2">
        <v>-7.192789887</v>
      </c>
      <c r="B368" s="2">
        <v>-15.4280516</v>
      </c>
    </row>
    <row r="369" spans="1:2" x14ac:dyDescent="0.25">
      <c r="A369" s="2">
        <v>-7.2529585169999997</v>
      </c>
      <c r="B369" s="2">
        <v>-15.480656</v>
      </c>
    </row>
    <row r="370" spans="1:2" x14ac:dyDescent="0.25">
      <c r="A370" s="2">
        <v>-7.4178879269999998</v>
      </c>
      <c r="B370" s="2">
        <v>-15.6295248</v>
      </c>
    </row>
    <row r="371" spans="1:2" x14ac:dyDescent="0.25">
      <c r="A371" s="2">
        <v>-7.4738043569999997</v>
      </c>
      <c r="B371" s="2">
        <v>-15.6827664</v>
      </c>
    </row>
    <row r="372" spans="1:2" x14ac:dyDescent="0.25">
      <c r="A372" s="2">
        <v>-7.6423145669999997</v>
      </c>
      <c r="B372" s="2">
        <v>-15.832178000000001</v>
      </c>
    </row>
    <row r="373" spans="1:2" x14ac:dyDescent="0.25">
      <c r="A373" s="2">
        <v>-7.703512677</v>
      </c>
      <c r="B373" s="2">
        <v>-15.883130400000001</v>
      </c>
    </row>
    <row r="374" spans="1:2" x14ac:dyDescent="0.25">
      <c r="A374" s="2">
        <v>-7.8104219370000001</v>
      </c>
      <c r="B374" s="2">
        <v>-15.9835484</v>
      </c>
    </row>
    <row r="375" spans="1:2" x14ac:dyDescent="0.25">
      <c r="A375" s="2">
        <v>-7.8666293070000002</v>
      </c>
      <c r="B375" s="2">
        <v>-16.032046399999999</v>
      </c>
    </row>
    <row r="376" spans="1:2" x14ac:dyDescent="0.25">
      <c r="A376" s="2">
        <v>-8.0388210269999991</v>
      </c>
      <c r="B376" s="2">
        <v>-16.1818828</v>
      </c>
    </row>
    <row r="377" spans="1:2" x14ac:dyDescent="0.25">
      <c r="A377" s="2">
        <v>-8.0978482770000006</v>
      </c>
      <c r="B377" s="2">
        <v>-16.2356436</v>
      </c>
    </row>
    <row r="378" spans="1:2" x14ac:dyDescent="0.25">
      <c r="A378" s="2">
        <v>-8.204891817</v>
      </c>
      <c r="B378" s="2">
        <v>-16.343849599999999</v>
      </c>
    </row>
    <row r="379" spans="1:2" x14ac:dyDescent="0.25">
      <c r="A379" s="2">
        <v>-8.3116779869999995</v>
      </c>
      <c r="B379" s="2">
        <v>-16.453754799999999</v>
      </c>
    </row>
    <row r="380" spans="1:2" x14ac:dyDescent="0.25">
      <c r="A380" s="2">
        <v>-8.4321942869999997</v>
      </c>
      <c r="B380" s="2">
        <v>-16.579424800000002</v>
      </c>
    </row>
    <row r="381" spans="1:2" x14ac:dyDescent="0.25">
      <c r="A381" s="2">
        <v>-8.4907403670000008</v>
      </c>
      <c r="B381" s="2">
        <v>-16.6372684</v>
      </c>
    </row>
    <row r="382" spans="1:2" x14ac:dyDescent="0.25">
      <c r="A382" s="2">
        <v>-8.6525925269999995</v>
      </c>
      <c r="B382" s="2">
        <v>-16.807377200000001</v>
      </c>
    </row>
    <row r="383" spans="1:2" x14ac:dyDescent="0.25">
      <c r="A383" s="2">
        <v>-8.7060023970000007</v>
      </c>
      <c r="B383" s="2">
        <v>-16.868430400000001</v>
      </c>
    </row>
    <row r="384" spans="1:2" x14ac:dyDescent="0.25">
      <c r="A384" s="2">
        <v>-8.8278279269999995</v>
      </c>
      <c r="B384" s="2">
        <v>-16.996790799999999</v>
      </c>
    </row>
    <row r="385" spans="1:2" x14ac:dyDescent="0.25">
      <c r="A385" s="2">
        <v>-8.8842031469999991</v>
      </c>
      <c r="B385" s="2">
        <v>-17.049749200000001</v>
      </c>
    </row>
    <row r="386" spans="1:2" x14ac:dyDescent="0.25">
      <c r="A386" s="2">
        <v>-9.0588790469999996</v>
      </c>
      <c r="B386" s="2">
        <v>-17.182593600000001</v>
      </c>
    </row>
    <row r="387" spans="1:2" x14ac:dyDescent="0.25">
      <c r="A387" s="2">
        <v>-9.1176936869999992</v>
      </c>
      <c r="B387" s="2">
        <v>-17.221509999999999</v>
      </c>
    </row>
    <row r="388" spans="1:2" x14ac:dyDescent="0.25">
      <c r="A388" s="2">
        <v>-9.2301419970000005</v>
      </c>
      <c r="B388" s="2">
        <v>-17.287731600000001</v>
      </c>
    </row>
    <row r="389" spans="1:2" x14ac:dyDescent="0.25">
      <c r="A389" s="2">
        <v>-9.4579703970000004</v>
      </c>
      <c r="B389" s="2">
        <v>-17.3775768</v>
      </c>
    </row>
    <row r="390" spans="1:2" x14ac:dyDescent="0.25">
      <c r="A390" s="2">
        <v>-9.5128125870000009</v>
      </c>
      <c r="B390" s="2">
        <v>-17.402875999999999</v>
      </c>
    </row>
    <row r="391" spans="1:2" x14ac:dyDescent="0.25">
      <c r="A391" s="2">
        <v>-9.6230117069999999</v>
      </c>
      <c r="B391" s="2">
        <v>-17.4879304</v>
      </c>
    </row>
    <row r="392" spans="1:2" x14ac:dyDescent="0.25">
      <c r="A392" s="2">
        <v>-9.7989520769999992</v>
      </c>
      <c r="B392" s="2">
        <v>-17.662145599999999</v>
      </c>
    </row>
    <row r="393" spans="1:2" x14ac:dyDescent="0.25">
      <c r="A393" s="2">
        <v>-9.8503141769999996</v>
      </c>
      <c r="B393" s="2">
        <v>-17.717511200000001</v>
      </c>
    </row>
    <row r="394" spans="1:2" x14ac:dyDescent="0.25">
      <c r="A394" s="2">
        <v>-9.9615092070000006</v>
      </c>
      <c r="B394" s="2">
        <v>-17.851110800000001</v>
      </c>
    </row>
    <row r="395" spans="1:2" x14ac:dyDescent="0.25">
      <c r="A395" s="2">
        <v>-10.015926177000001</v>
      </c>
      <c r="B395" s="2">
        <v>-17.9156096</v>
      </c>
    </row>
    <row r="396" spans="1:2" x14ac:dyDescent="0.25">
      <c r="A396" s="2">
        <v>-10.134607317</v>
      </c>
      <c r="B396" s="2">
        <v>-18.064431200000001</v>
      </c>
    </row>
    <row r="397" spans="1:2" x14ac:dyDescent="0.25">
      <c r="A397" s="2">
        <v>-10.250692377</v>
      </c>
      <c r="B397" s="2">
        <v>-18.198290400000001</v>
      </c>
    </row>
    <row r="398" spans="1:2" x14ac:dyDescent="0.25">
      <c r="A398" s="2">
        <v>-10.304068677</v>
      </c>
      <c r="B398" s="2">
        <v>-18.265692000000001</v>
      </c>
    </row>
    <row r="399" spans="1:2" x14ac:dyDescent="0.25">
      <c r="A399" s="2">
        <v>-10.414950386999999</v>
      </c>
      <c r="B399" s="2">
        <v>-18.384848399999999</v>
      </c>
    </row>
    <row r="400" spans="1:2" x14ac:dyDescent="0.25">
      <c r="A400" s="2">
        <v>-10.468438587</v>
      </c>
      <c r="B400" s="2">
        <v>-18.445712799999999</v>
      </c>
    </row>
    <row r="401" spans="1:2" x14ac:dyDescent="0.25">
      <c r="A401" s="2">
        <v>-10.644457287</v>
      </c>
      <c r="B401" s="2">
        <v>-18.636825600000002</v>
      </c>
    </row>
    <row r="402" spans="1:2" x14ac:dyDescent="0.25">
      <c r="A402" s="2">
        <v>-10.696613877000001</v>
      </c>
      <c r="B402" s="2">
        <v>-18.705006000000001</v>
      </c>
    </row>
    <row r="403" spans="1:2" x14ac:dyDescent="0.25">
      <c r="A403" s="2">
        <v>-10.810539266999999</v>
      </c>
      <c r="B403" s="2">
        <v>-18.817696000000002</v>
      </c>
    </row>
    <row r="404" spans="1:2" x14ac:dyDescent="0.25">
      <c r="A404" s="2">
        <v>-10.876873587</v>
      </c>
      <c r="B404" s="2">
        <v>-18.880519199999998</v>
      </c>
    </row>
    <row r="405" spans="1:2" x14ac:dyDescent="0.25">
      <c r="A405" s="2">
        <v>-10.999862877</v>
      </c>
      <c r="B405" s="2">
        <v>-19.003569599999999</v>
      </c>
    </row>
    <row r="406" spans="1:2" x14ac:dyDescent="0.25">
      <c r="A406" s="2">
        <v>-11.054358176999999</v>
      </c>
      <c r="B406" s="2">
        <v>-19.067478399999999</v>
      </c>
    </row>
    <row r="407" spans="1:2" x14ac:dyDescent="0.25">
      <c r="A407" s="2">
        <v>-11.233219137000001</v>
      </c>
      <c r="B407" s="2">
        <v>-19.239215600000001</v>
      </c>
    </row>
    <row r="408" spans="1:2" x14ac:dyDescent="0.25">
      <c r="A408" s="2">
        <v>-11.289079617000001</v>
      </c>
      <c r="B408" s="2">
        <v>-19.293448399999999</v>
      </c>
    </row>
    <row r="409" spans="1:2" x14ac:dyDescent="0.25">
      <c r="A409" s="2">
        <v>-11.404291857</v>
      </c>
      <c r="B409" s="2">
        <v>-19.4136904</v>
      </c>
    </row>
    <row r="410" spans="1:2" x14ac:dyDescent="0.25">
      <c r="A410" s="2">
        <v>-11.464941657000001</v>
      </c>
      <c r="B410" s="2">
        <v>-19.481563999999999</v>
      </c>
    </row>
    <row r="411" spans="1:2" x14ac:dyDescent="0.25">
      <c r="A411" s="2">
        <v>-11.635701057</v>
      </c>
      <c r="B411" s="2">
        <v>-19.6279784</v>
      </c>
    </row>
    <row r="412" spans="1:2" x14ac:dyDescent="0.25">
      <c r="A412" s="2">
        <v>-11.693799537</v>
      </c>
      <c r="B412" s="2">
        <v>-19.675650399999999</v>
      </c>
    </row>
    <row r="413" spans="1:2" x14ac:dyDescent="0.25">
      <c r="A413" s="2">
        <v>-11.815815297</v>
      </c>
      <c r="B413" s="2">
        <v>-19.775974000000001</v>
      </c>
    </row>
    <row r="414" spans="1:2" x14ac:dyDescent="0.25">
      <c r="A414" s="2">
        <v>-11.868050217</v>
      </c>
      <c r="B414" s="2">
        <v>-19.819610399999998</v>
      </c>
    </row>
    <row r="415" spans="1:2" x14ac:dyDescent="0.25">
      <c r="A415" s="2">
        <v>-12.039581727</v>
      </c>
      <c r="B415" s="2">
        <v>-19.955121599999998</v>
      </c>
    </row>
    <row r="416" spans="1:2" x14ac:dyDescent="0.25">
      <c r="A416" s="2">
        <v>-12.095811477</v>
      </c>
      <c r="B416" s="2">
        <v>-20.0049648</v>
      </c>
    </row>
    <row r="417" spans="1:2" x14ac:dyDescent="0.25">
      <c r="A417" s="2">
        <v>-12.211225137</v>
      </c>
      <c r="B417" s="2">
        <v>-20.095211200000001</v>
      </c>
    </row>
    <row r="418" spans="1:2" x14ac:dyDescent="0.25">
      <c r="A418" s="2">
        <v>-12.380686496999999</v>
      </c>
      <c r="B418" s="2">
        <v>-20.225129200000001</v>
      </c>
    </row>
    <row r="419" spans="1:2" x14ac:dyDescent="0.25">
      <c r="A419" s="2">
        <v>-12.434678247000001</v>
      </c>
      <c r="B419" s="2">
        <v>-20.2669484</v>
      </c>
    </row>
    <row r="420" spans="1:2" x14ac:dyDescent="0.25">
      <c r="A420" s="2">
        <v>-12.611603337</v>
      </c>
      <c r="B420" s="2">
        <v>-20.394058000000001</v>
      </c>
    </row>
    <row r="421" spans="1:2" x14ac:dyDescent="0.25">
      <c r="A421" s="2">
        <v>-12.671581737</v>
      </c>
      <c r="B421" s="2">
        <v>-20.435641199999999</v>
      </c>
    </row>
    <row r="422" spans="1:2" x14ac:dyDescent="0.25">
      <c r="A422" s="2">
        <v>-12.847902567</v>
      </c>
      <c r="B422" s="2">
        <v>-20.562609200000001</v>
      </c>
    </row>
    <row r="423" spans="1:2" x14ac:dyDescent="0.25">
      <c r="A423" s="2">
        <v>-12.904893237</v>
      </c>
      <c r="B423" s="2">
        <v>-20.600180399999999</v>
      </c>
    </row>
    <row r="424" spans="1:2" x14ac:dyDescent="0.25">
      <c r="A424" s="2">
        <v>-13.018975287</v>
      </c>
      <c r="B424" s="2">
        <v>-20.670083600000002</v>
      </c>
    </row>
    <row r="425" spans="1:2" x14ac:dyDescent="0.25">
      <c r="A425" s="2">
        <v>-13.258776986999999</v>
      </c>
      <c r="B425" s="2">
        <v>-20.8030224</v>
      </c>
    </row>
    <row r="426" spans="1:2" x14ac:dyDescent="0.25">
      <c r="A426" s="2">
        <v>-13.318934427</v>
      </c>
      <c r="B426" s="2">
        <v>-20.838068400000001</v>
      </c>
    </row>
    <row r="427" spans="1:2" x14ac:dyDescent="0.25">
      <c r="A427" s="2">
        <v>-13.434851637</v>
      </c>
      <c r="B427" s="2">
        <v>-20.9023784</v>
      </c>
    </row>
    <row r="428" spans="1:2" x14ac:dyDescent="0.25">
      <c r="A428" s="2">
        <v>-13.604727026999999</v>
      </c>
      <c r="B428" s="2">
        <v>-20.981462000000001</v>
      </c>
    </row>
    <row r="429" spans="1:2" x14ac:dyDescent="0.25">
      <c r="A429" s="2">
        <v>-13.666451067000001</v>
      </c>
      <c r="B429" s="2">
        <v>-21.0173576</v>
      </c>
    </row>
    <row r="430" spans="1:2" x14ac:dyDescent="0.25">
      <c r="A430" s="2">
        <v>-13.845535827000001</v>
      </c>
      <c r="B430" s="2">
        <v>-21.097503199999998</v>
      </c>
    </row>
    <row r="431" spans="1:2" x14ac:dyDescent="0.25">
      <c r="A431" s="2">
        <v>-14.024430357</v>
      </c>
      <c r="B431" s="2">
        <v>-21.176421600000001</v>
      </c>
    </row>
    <row r="432" spans="1:2" x14ac:dyDescent="0.25">
      <c r="A432" s="2">
        <v>-14.078757807000001</v>
      </c>
      <c r="B432" s="2">
        <v>-21.204599999999999</v>
      </c>
    </row>
    <row r="433" spans="1:2" x14ac:dyDescent="0.25">
      <c r="A433" s="2">
        <v>-14.257383776999999</v>
      </c>
      <c r="B433" s="2">
        <v>-21.272402799999998</v>
      </c>
    </row>
    <row r="434" spans="1:2" x14ac:dyDescent="0.25">
      <c r="A434" s="2">
        <v>-14.424215487</v>
      </c>
      <c r="B434" s="2">
        <v>-21.351580800000001</v>
      </c>
    </row>
    <row r="435" spans="1:2" x14ac:dyDescent="0.25">
      <c r="A435" s="2">
        <v>-14.542158087000001</v>
      </c>
      <c r="B435" s="2">
        <v>-21.400173200000001</v>
      </c>
    </row>
    <row r="436" spans="1:2" x14ac:dyDescent="0.25">
      <c r="A436" s="2">
        <v>-14.656922727</v>
      </c>
      <c r="B436" s="2">
        <v>-21.448152</v>
      </c>
    </row>
    <row r="437" spans="1:2" x14ac:dyDescent="0.25">
      <c r="A437" s="2">
        <v>-14.824739157</v>
      </c>
      <c r="B437" s="2">
        <v>-21.54562</v>
      </c>
    </row>
    <row r="438" spans="1:2" x14ac:dyDescent="0.25">
      <c r="A438" s="2">
        <v>-14.936851767</v>
      </c>
      <c r="B438" s="2">
        <v>-21.605823600000001</v>
      </c>
    </row>
    <row r="439" spans="1:2" x14ac:dyDescent="0.25">
      <c r="A439" s="2">
        <v>-15.048762956999999</v>
      </c>
      <c r="B439" s="2">
        <v>-21.665602400000001</v>
      </c>
    </row>
    <row r="440" spans="1:2" x14ac:dyDescent="0.25">
      <c r="A440" s="2">
        <v>-15.161468637</v>
      </c>
      <c r="B440" s="2">
        <v>-21.3528552</v>
      </c>
    </row>
    <row r="441" spans="1:2" x14ac:dyDescent="0.25">
      <c r="A441" s="2">
        <v>-15.165429896999999</v>
      </c>
      <c r="B441" s="2">
        <v>-20.1296672</v>
      </c>
    </row>
    <row r="442" spans="1:2" x14ac:dyDescent="0.25">
      <c r="A442" s="2">
        <v>-15.164478747</v>
      </c>
      <c r="B442" s="2">
        <v>-18.654313200000001</v>
      </c>
    </row>
    <row r="443" spans="1:2" x14ac:dyDescent="0.25">
      <c r="A443" s="2">
        <v>-15.163438077</v>
      </c>
      <c r="B443" s="2">
        <v>-16.903146</v>
      </c>
    </row>
    <row r="444" spans="1:2" x14ac:dyDescent="0.25">
      <c r="A444" s="2">
        <v>-15.162856197</v>
      </c>
      <c r="B444" s="2">
        <v>-15.2898736</v>
      </c>
    </row>
    <row r="445" spans="1:2" x14ac:dyDescent="0.25">
      <c r="A445" s="2">
        <v>-15.156500276999999</v>
      </c>
      <c r="B445" s="2">
        <v>-13.7240372</v>
      </c>
    </row>
    <row r="446" spans="1:2" x14ac:dyDescent="0.25">
      <c r="A446" s="2">
        <v>-15.151229787</v>
      </c>
      <c r="B446" s="2">
        <v>-12.671996399999999</v>
      </c>
    </row>
    <row r="447" spans="1:2" x14ac:dyDescent="0.25">
      <c r="A447" s="2">
        <v>-15.116059616999999</v>
      </c>
      <c r="B447" s="2">
        <v>-12.296803600000001</v>
      </c>
    </row>
    <row r="448" spans="1:2" x14ac:dyDescent="0.25">
      <c r="A448" s="2">
        <v>-15.058722057000001</v>
      </c>
      <c r="B448" s="2">
        <v>-12.0483428</v>
      </c>
    </row>
    <row r="449" spans="1:2" x14ac:dyDescent="0.25">
      <c r="A449" s="2">
        <v>-14.990339967000001</v>
      </c>
      <c r="B449" s="2">
        <v>-11.824780000000001</v>
      </c>
    </row>
    <row r="450" spans="1:2" x14ac:dyDescent="0.25">
      <c r="A450" s="2">
        <v>-14.934479487000001</v>
      </c>
      <c r="B450" s="2">
        <v>-11.6494556</v>
      </c>
    </row>
    <row r="451" spans="1:2" x14ac:dyDescent="0.25">
      <c r="A451" s="2">
        <v>-14.874198957000001</v>
      </c>
      <c r="B451" s="2">
        <v>-11.479370400000001</v>
      </c>
    </row>
    <row r="452" spans="1:2" x14ac:dyDescent="0.25">
      <c r="A452" s="2">
        <v>-14.818786077</v>
      </c>
      <c r="B452" s="2">
        <v>-11.3499008</v>
      </c>
    </row>
    <row r="453" spans="1:2" x14ac:dyDescent="0.25">
      <c r="A453" s="2">
        <v>-14.758762917</v>
      </c>
      <c r="B453" s="2">
        <v>-11.2058228</v>
      </c>
    </row>
    <row r="454" spans="1:2" x14ac:dyDescent="0.25">
      <c r="A454" s="2">
        <v>-14.703808827</v>
      </c>
      <c r="B454" s="2">
        <v>-11.064506</v>
      </c>
    </row>
    <row r="455" spans="1:2" x14ac:dyDescent="0.25">
      <c r="A455" s="2">
        <v>-14.647746927</v>
      </c>
      <c r="B455" s="2">
        <v>-10.947804</v>
      </c>
    </row>
    <row r="456" spans="1:2" x14ac:dyDescent="0.25">
      <c r="A456" s="2">
        <v>-14.598063327</v>
      </c>
      <c r="B456" s="2">
        <v>-10.828742</v>
      </c>
    </row>
    <row r="457" spans="1:2" x14ac:dyDescent="0.25">
      <c r="A457" s="2">
        <v>-14.548760186999999</v>
      </c>
      <c r="B457" s="2">
        <v>-10.7430976</v>
      </c>
    </row>
    <row r="458" spans="1:2" x14ac:dyDescent="0.25">
      <c r="A458" s="2">
        <v>-14.386684227</v>
      </c>
      <c r="B458" s="2">
        <v>-10.5462028</v>
      </c>
    </row>
    <row r="459" spans="1:2" x14ac:dyDescent="0.25">
      <c r="A459" s="2">
        <v>-14.325318267</v>
      </c>
      <c r="B459" s="2">
        <v>-10.495392000000001</v>
      </c>
    </row>
    <row r="460" spans="1:2" x14ac:dyDescent="0.25">
      <c r="A460" s="2">
        <v>-14.216316476999999</v>
      </c>
      <c r="B460" s="2">
        <v>-10.3334724</v>
      </c>
    </row>
    <row r="461" spans="1:2" x14ac:dyDescent="0.25">
      <c r="A461" s="2">
        <v>-14.166084567</v>
      </c>
      <c r="B461" s="2">
        <v>-10.240960400000001</v>
      </c>
    </row>
    <row r="462" spans="1:2" x14ac:dyDescent="0.25">
      <c r="A462" s="2">
        <v>-14.108299407000001</v>
      </c>
      <c r="B462" s="2">
        <v>-10.1558352</v>
      </c>
    </row>
    <row r="463" spans="1:2" x14ac:dyDescent="0.25">
      <c r="A463" s="2">
        <v>-13.993915227</v>
      </c>
      <c r="B463" s="2">
        <v>-10.051381599999999</v>
      </c>
    </row>
    <row r="464" spans="1:2" x14ac:dyDescent="0.25">
      <c r="A464" s="2">
        <v>-13.941154377</v>
      </c>
      <c r="B464" s="2">
        <v>-9.9964408000000002</v>
      </c>
    </row>
    <row r="465" spans="1:2" x14ac:dyDescent="0.25">
      <c r="A465" s="2">
        <v>-13.774691937</v>
      </c>
      <c r="B465" s="2">
        <v>-9.8086792000000003</v>
      </c>
    </row>
    <row r="466" spans="1:2" x14ac:dyDescent="0.25">
      <c r="A466" s="2">
        <v>-13.714534497000001</v>
      </c>
      <c r="B466" s="2">
        <v>-9.7544936</v>
      </c>
    </row>
    <row r="467" spans="1:2" x14ac:dyDescent="0.25">
      <c r="A467" s="2">
        <v>-13.533983847</v>
      </c>
      <c r="B467" s="2">
        <v>-9.5874763999999999</v>
      </c>
    </row>
    <row r="468" spans="1:2" x14ac:dyDescent="0.25">
      <c r="A468" s="2">
        <v>-13.478403116999999</v>
      </c>
      <c r="B468" s="2">
        <v>-9.5347539999999995</v>
      </c>
    </row>
    <row r="469" spans="1:2" x14ac:dyDescent="0.25">
      <c r="A469" s="2">
        <v>-13.365898856999999</v>
      </c>
      <c r="B469" s="2">
        <v>-9.4301823999999996</v>
      </c>
    </row>
    <row r="470" spans="1:2" x14ac:dyDescent="0.25">
      <c r="A470" s="2">
        <v>-13.314480807000001</v>
      </c>
      <c r="B470" s="2">
        <v>-9.3810471999999994</v>
      </c>
    </row>
    <row r="471" spans="1:2" x14ac:dyDescent="0.25">
      <c r="A471" s="2">
        <v>-13.136750037000001</v>
      </c>
      <c r="B471" s="2">
        <v>-9.2487928000000004</v>
      </c>
    </row>
    <row r="472" spans="1:2" x14ac:dyDescent="0.25">
      <c r="A472" s="2">
        <v>-13.036185507000001</v>
      </c>
      <c r="B472" s="2">
        <v>-9.1715499999999999</v>
      </c>
    </row>
    <row r="473" spans="1:2" x14ac:dyDescent="0.25">
      <c r="A473" s="2">
        <v>-12.986569047</v>
      </c>
      <c r="B473" s="2">
        <v>-9.1334359999999997</v>
      </c>
    </row>
    <row r="474" spans="1:2" x14ac:dyDescent="0.25">
      <c r="A474" s="2">
        <v>-12.769617327000001</v>
      </c>
      <c r="B474" s="2">
        <v>-8.9911987999999994</v>
      </c>
    </row>
    <row r="475" spans="1:2" x14ac:dyDescent="0.25">
      <c r="A475" s="2">
        <v>-12.714741567000001</v>
      </c>
      <c r="B475" s="2">
        <v>-8.9560112000000007</v>
      </c>
    </row>
    <row r="476" spans="1:2" x14ac:dyDescent="0.25">
      <c r="A476" s="2">
        <v>-12.557488497</v>
      </c>
      <c r="B476" s="2">
        <v>-8.8600063999999996</v>
      </c>
    </row>
    <row r="477" spans="1:2" x14ac:dyDescent="0.25">
      <c r="A477" s="2">
        <v>-12.449706417</v>
      </c>
      <c r="B477" s="2">
        <v>-8.7979147999999991</v>
      </c>
    </row>
    <row r="478" spans="1:2" x14ac:dyDescent="0.25">
      <c r="A478" s="2">
        <v>-12.395244687</v>
      </c>
      <c r="B478" s="2">
        <v>-8.7672819999999998</v>
      </c>
    </row>
    <row r="479" spans="1:2" x14ac:dyDescent="0.25">
      <c r="A479" s="2">
        <v>-12.165223047</v>
      </c>
      <c r="B479" s="2">
        <v>-8.6299536000000003</v>
      </c>
    </row>
    <row r="480" spans="1:2" x14ac:dyDescent="0.25">
      <c r="A480" s="2">
        <v>-12.111880317000001</v>
      </c>
      <c r="B480" s="2">
        <v>-8.5941051999999996</v>
      </c>
    </row>
    <row r="481" spans="1:2" x14ac:dyDescent="0.25">
      <c r="A481" s="2">
        <v>-11.942351817</v>
      </c>
      <c r="B481" s="2">
        <v>-8.4949144000000008</v>
      </c>
    </row>
    <row r="482" spans="1:2" x14ac:dyDescent="0.25">
      <c r="A482" s="2">
        <v>-11.784192357</v>
      </c>
      <c r="B482" s="2">
        <v>-8.4121728000000004</v>
      </c>
    </row>
    <row r="483" spans="1:2" x14ac:dyDescent="0.25">
      <c r="A483" s="2">
        <v>-11.728108077</v>
      </c>
      <c r="B483" s="2">
        <v>-8.3902484000000008</v>
      </c>
    </row>
    <row r="484" spans="1:2" x14ac:dyDescent="0.25">
      <c r="A484" s="2">
        <v>-11.559206217</v>
      </c>
      <c r="B484" s="2">
        <v>-8.3114716000000008</v>
      </c>
    </row>
    <row r="485" spans="1:2" x14ac:dyDescent="0.25">
      <c r="A485" s="2">
        <v>-11.389107027</v>
      </c>
      <c r="B485" s="2">
        <v>-8.2366360000000007</v>
      </c>
    </row>
    <row r="486" spans="1:2" x14ac:dyDescent="0.25">
      <c r="A486" s="2">
        <v>-11.208679467</v>
      </c>
      <c r="B486" s="2">
        <v>-8.1883268000000005</v>
      </c>
    </row>
    <row r="487" spans="1:2" x14ac:dyDescent="0.25">
      <c r="A487" s="2">
        <v>-11.153121117</v>
      </c>
      <c r="B487" s="2">
        <v>-8.1684319999999992</v>
      </c>
    </row>
    <row r="488" spans="1:2" x14ac:dyDescent="0.25">
      <c r="A488" s="2">
        <v>-10.979441126999999</v>
      </c>
      <c r="B488" s="2">
        <v>-8.1043579999999995</v>
      </c>
    </row>
    <row r="489" spans="1:2" x14ac:dyDescent="0.25">
      <c r="A489" s="2">
        <v>-10.747047207</v>
      </c>
      <c r="B489" s="2">
        <v>-8.0150083999999993</v>
      </c>
    </row>
    <row r="490" spans="1:2" x14ac:dyDescent="0.25">
      <c r="A490" s="2">
        <v>-10.690291526999999</v>
      </c>
      <c r="B490" s="2">
        <v>-7.9993616000000003</v>
      </c>
    </row>
    <row r="491" spans="1:2" x14ac:dyDescent="0.25">
      <c r="A491" s="2">
        <v>-10.579510527</v>
      </c>
      <c r="B491" s="2">
        <v>-7.9607520000000003</v>
      </c>
    </row>
    <row r="492" spans="1:2" x14ac:dyDescent="0.25">
      <c r="A492" s="2">
        <v>-10.352834697</v>
      </c>
      <c r="B492" s="2">
        <v>-7.8948608</v>
      </c>
    </row>
    <row r="493" spans="1:2" x14ac:dyDescent="0.25">
      <c r="A493" s="2">
        <v>-10.182892167</v>
      </c>
      <c r="B493" s="2">
        <v>-7.8501624000000003</v>
      </c>
    </row>
    <row r="494" spans="1:2" x14ac:dyDescent="0.25">
      <c r="A494" s="2">
        <v>-9.9516172469999997</v>
      </c>
      <c r="B494" s="2">
        <v>-7.7961656000000001</v>
      </c>
    </row>
    <row r="495" spans="1:2" x14ac:dyDescent="0.25">
      <c r="A495" s="2">
        <v>-9.8950629869999993</v>
      </c>
      <c r="B495" s="2">
        <v>-7.7787487999999998</v>
      </c>
    </row>
    <row r="496" spans="1:2" x14ac:dyDescent="0.25">
      <c r="A496" s="2">
        <v>-9.7783736670000003</v>
      </c>
      <c r="B496" s="2">
        <v>-7.7524112000000001</v>
      </c>
    </row>
    <row r="497" spans="1:2" x14ac:dyDescent="0.25">
      <c r="A497" s="2">
        <v>-9.5521790069999994</v>
      </c>
      <c r="B497" s="2">
        <v>-7.6959600000000004</v>
      </c>
    </row>
    <row r="498" spans="1:2" x14ac:dyDescent="0.25">
      <c r="A498" s="2">
        <v>-9.3718633469999997</v>
      </c>
      <c r="B498" s="2">
        <v>-7.6552499999999997</v>
      </c>
    </row>
    <row r="499" spans="1:2" x14ac:dyDescent="0.25">
      <c r="A499" s="2">
        <v>-9.1963705769999997</v>
      </c>
      <c r="B499" s="2">
        <v>-7.6160268000000002</v>
      </c>
    </row>
    <row r="500" spans="1:2" x14ac:dyDescent="0.25">
      <c r="A500" s="2">
        <v>-9.1396932270000004</v>
      </c>
      <c r="B500" s="2">
        <v>-7.5969107999999999</v>
      </c>
    </row>
    <row r="501" spans="1:2" x14ac:dyDescent="0.25">
      <c r="A501" s="2">
        <v>-8.9609889270000007</v>
      </c>
      <c r="B501" s="2">
        <v>-7.5380523999999998</v>
      </c>
    </row>
    <row r="502" spans="1:2" x14ac:dyDescent="0.25">
      <c r="A502" s="2">
        <v>-8.7992710469999995</v>
      </c>
      <c r="B502" s="2">
        <v>-7.4854479999999999</v>
      </c>
    </row>
    <row r="503" spans="1:2" x14ac:dyDescent="0.25">
      <c r="A503" s="2">
        <v>-8.5650195870000001</v>
      </c>
      <c r="B503" s="2">
        <v>-7.3750235999999996</v>
      </c>
    </row>
    <row r="504" spans="1:2" x14ac:dyDescent="0.25">
      <c r="A504" s="2">
        <v>-8.5128629969999992</v>
      </c>
      <c r="B504" s="2">
        <v>-7.3454528000000003</v>
      </c>
    </row>
    <row r="505" spans="1:2" x14ac:dyDescent="0.25">
      <c r="A505" s="2">
        <v>-8.3954463270000002</v>
      </c>
      <c r="B505" s="2">
        <v>-7.2864763999999997</v>
      </c>
    </row>
    <row r="506" spans="1:2" x14ac:dyDescent="0.25">
      <c r="A506" s="2">
        <v>-8.1718813170000004</v>
      </c>
      <c r="B506" s="2">
        <v>-7.1774443999999997</v>
      </c>
    </row>
    <row r="507" spans="1:2" x14ac:dyDescent="0.25">
      <c r="A507" s="2">
        <v>-8.1082549769999996</v>
      </c>
      <c r="B507" s="2">
        <v>-7.1538915999999997</v>
      </c>
    </row>
    <row r="508" spans="1:2" x14ac:dyDescent="0.25">
      <c r="A508" s="2">
        <v>-7.987626777</v>
      </c>
      <c r="B508" s="2">
        <v>-7.1132524000000004</v>
      </c>
    </row>
    <row r="509" spans="1:2" x14ac:dyDescent="0.25">
      <c r="A509" s="2">
        <v>-7.7523010770000003</v>
      </c>
      <c r="B509" s="2">
        <v>-7.0090820000000003</v>
      </c>
    </row>
    <row r="510" spans="1:2" x14ac:dyDescent="0.25">
      <c r="A510" s="2">
        <v>-7.6942697369999999</v>
      </c>
      <c r="B510" s="2">
        <v>-6.9809507999999996</v>
      </c>
    </row>
    <row r="511" spans="1:2" x14ac:dyDescent="0.25">
      <c r="A511" s="2">
        <v>-7.5794043870000003</v>
      </c>
      <c r="B511" s="2">
        <v>-6.9281575999999996</v>
      </c>
    </row>
    <row r="512" spans="1:2" x14ac:dyDescent="0.25">
      <c r="A512" s="2">
        <v>-7.3475475870000002</v>
      </c>
      <c r="B512" s="2">
        <v>-6.8090248000000004</v>
      </c>
    </row>
    <row r="513" spans="1:2" x14ac:dyDescent="0.25">
      <c r="A513" s="2">
        <v>-7.2937684469999997</v>
      </c>
      <c r="B513" s="2">
        <v>-6.7800675999999998</v>
      </c>
    </row>
    <row r="514" spans="1:2" x14ac:dyDescent="0.25">
      <c r="A514" s="2">
        <v>-7.1860646969999999</v>
      </c>
      <c r="B514" s="2">
        <v>-6.7296579999999997</v>
      </c>
    </row>
    <row r="515" spans="1:2" x14ac:dyDescent="0.25">
      <c r="A515" s="2">
        <v>-6.9624884969999998</v>
      </c>
      <c r="B515" s="2">
        <v>-6.6325675999999998</v>
      </c>
    </row>
    <row r="516" spans="1:2" x14ac:dyDescent="0.25">
      <c r="A516" s="2">
        <v>-6.8438744969999998</v>
      </c>
      <c r="B516" s="2">
        <v>-6.5763996000000002</v>
      </c>
    </row>
    <row r="517" spans="1:2" x14ac:dyDescent="0.25">
      <c r="A517" s="2">
        <v>-6.7904981969999998</v>
      </c>
      <c r="B517" s="2">
        <v>-6.5597143999999998</v>
      </c>
    </row>
    <row r="518" spans="1:2" x14ac:dyDescent="0.25">
      <c r="A518" s="2">
        <v>-6.5507636370000002</v>
      </c>
      <c r="B518" s="2">
        <v>-6.4730552000000001</v>
      </c>
    </row>
    <row r="519" spans="1:2" x14ac:dyDescent="0.25">
      <c r="A519" s="2">
        <v>-6.377497677</v>
      </c>
      <c r="B519" s="2">
        <v>-6.4084383999999996</v>
      </c>
    </row>
    <row r="520" spans="1:2" x14ac:dyDescent="0.25">
      <c r="A520" s="2">
        <v>-6.3147665369999997</v>
      </c>
      <c r="B520" s="2">
        <v>-6.3825728000000002</v>
      </c>
    </row>
    <row r="521" spans="1:2" x14ac:dyDescent="0.25">
      <c r="A521" s="2">
        <v>-6.1931088570000004</v>
      </c>
      <c r="B521" s="2">
        <v>-6.3334140000000003</v>
      </c>
    </row>
    <row r="522" spans="1:2" x14ac:dyDescent="0.25">
      <c r="A522" s="2">
        <v>-5.9636355270000001</v>
      </c>
      <c r="B522" s="2">
        <v>-6.2410671999999998</v>
      </c>
    </row>
    <row r="523" spans="1:2" x14ac:dyDescent="0.25">
      <c r="A523" s="2">
        <v>-5.8321865969999998</v>
      </c>
      <c r="B523" s="2">
        <v>-6.1982803999999998</v>
      </c>
    </row>
    <row r="524" spans="1:2" x14ac:dyDescent="0.25">
      <c r="A524" s="2">
        <v>-5.7606265470000002</v>
      </c>
      <c r="B524" s="2">
        <v>-6.1708807999999999</v>
      </c>
    </row>
    <row r="525" spans="1:2" x14ac:dyDescent="0.25">
      <c r="A525" s="2">
        <v>-5.5464499470000002</v>
      </c>
      <c r="B525" s="2">
        <v>-6.0977915999999999</v>
      </c>
    </row>
    <row r="526" spans="1:2" x14ac:dyDescent="0.25">
      <c r="A526" s="2">
        <v>-5.3975110470000001</v>
      </c>
      <c r="B526" s="2">
        <v>-6.0437003999999996</v>
      </c>
    </row>
    <row r="527" spans="1:2" x14ac:dyDescent="0.25">
      <c r="A527" s="2">
        <v>-5.2719144870000001</v>
      </c>
      <c r="B527" s="2">
        <v>-5.995698</v>
      </c>
    </row>
    <row r="528" spans="1:2" x14ac:dyDescent="0.25">
      <c r="A528" s="2">
        <v>-5.1602718569999997</v>
      </c>
      <c r="B528" s="2">
        <v>-5.9529348000000004</v>
      </c>
    </row>
    <row r="529" spans="1:2" x14ac:dyDescent="0.25">
      <c r="A529" s="2">
        <v>-4.9990317900000001</v>
      </c>
      <c r="B529" s="2">
        <v>-5.8967196</v>
      </c>
    </row>
    <row r="530" spans="1:2" x14ac:dyDescent="0.25">
      <c r="A530" s="2">
        <v>-4.768266015</v>
      </c>
      <c r="B530" s="2">
        <v>-5.8172819999999996</v>
      </c>
    </row>
    <row r="531" spans="1:2" x14ac:dyDescent="0.25">
      <c r="A531" s="2">
        <v>-4.7125386960000002</v>
      </c>
      <c r="B531" s="2">
        <v>-5.7970096</v>
      </c>
    </row>
    <row r="532" spans="1:2" x14ac:dyDescent="0.25">
      <c r="A532" s="2">
        <v>-4.5977751749999998</v>
      </c>
      <c r="B532" s="2">
        <v>-5.7479924000000002</v>
      </c>
    </row>
    <row r="533" spans="1:2" x14ac:dyDescent="0.25">
      <c r="A533" s="2">
        <v>-4.3716823439999999</v>
      </c>
      <c r="B533" s="2">
        <v>-5.673794</v>
      </c>
    </row>
    <row r="534" spans="1:2" x14ac:dyDescent="0.25">
      <c r="A534" s="2">
        <v>-4.156452765</v>
      </c>
      <c r="B534" s="2">
        <v>-5.5961971999999998</v>
      </c>
    </row>
    <row r="535" spans="1:2" x14ac:dyDescent="0.25">
      <c r="A535" s="2">
        <v>-4.1066013149999998</v>
      </c>
      <c r="B535" s="2">
        <v>-5.5760664000000002</v>
      </c>
    </row>
    <row r="536" spans="1:2" x14ac:dyDescent="0.25">
      <c r="A536" s="2">
        <v>-3.9783874140000002</v>
      </c>
      <c r="B536" s="2">
        <v>-5.5371264</v>
      </c>
    </row>
    <row r="537" spans="1:2" x14ac:dyDescent="0.25">
      <c r="A537" s="2">
        <v>-3.7582554959999999</v>
      </c>
      <c r="B537" s="2">
        <v>-5.4744447999999997</v>
      </c>
    </row>
    <row r="538" spans="1:2" x14ac:dyDescent="0.25">
      <c r="A538" s="2">
        <v>-3.5936808089999999</v>
      </c>
      <c r="B538" s="2">
        <v>-5.432366</v>
      </c>
    </row>
    <row r="539" spans="1:2" x14ac:dyDescent="0.25">
      <c r="A539" s="2">
        <v>-3.4254190169999998</v>
      </c>
      <c r="B539" s="2">
        <v>-5.3843636000000004</v>
      </c>
    </row>
    <row r="540" spans="1:2" x14ac:dyDescent="0.25">
      <c r="A540" s="2">
        <v>-3.36839142</v>
      </c>
      <c r="B540" s="2">
        <v>-5.3721388000000001</v>
      </c>
    </row>
    <row r="541" spans="1:2" x14ac:dyDescent="0.25">
      <c r="A541" s="2">
        <v>-3.1566128369999999</v>
      </c>
      <c r="B541" s="2">
        <v>-5.3218236000000001</v>
      </c>
    </row>
    <row r="542" spans="1:2" x14ac:dyDescent="0.25">
      <c r="A542" s="2">
        <v>-2.9656051319999999</v>
      </c>
      <c r="B542" s="2">
        <v>-5.2765351999999996</v>
      </c>
    </row>
    <row r="543" spans="1:2" x14ac:dyDescent="0.25">
      <c r="A543" s="2">
        <v>-2.7526773360000001</v>
      </c>
      <c r="B543" s="2">
        <v>-5.2156472000000003</v>
      </c>
    </row>
    <row r="544" spans="1:2" x14ac:dyDescent="0.25">
      <c r="A544" s="2">
        <v>-2.6359119240000002</v>
      </c>
      <c r="B544" s="2">
        <v>-5.1834331999999996</v>
      </c>
    </row>
    <row r="545" spans="1:2" x14ac:dyDescent="0.25">
      <c r="A545" s="2">
        <v>-2.5779141540000001</v>
      </c>
      <c r="B545" s="2">
        <v>-5.1684235999999997</v>
      </c>
    </row>
    <row r="546" spans="1:2" x14ac:dyDescent="0.25">
      <c r="A546" s="2">
        <v>-2.355960504</v>
      </c>
      <c r="B546" s="2">
        <v>-5.1166216000000002</v>
      </c>
    </row>
    <row r="547" spans="1:2" x14ac:dyDescent="0.25">
      <c r="A547" s="2">
        <v>-2.181118992</v>
      </c>
      <c r="B547" s="2">
        <v>-5.0743776</v>
      </c>
    </row>
    <row r="548" spans="1:2" x14ac:dyDescent="0.25">
      <c r="A548" s="2">
        <v>-1.9669472037</v>
      </c>
      <c r="B548" s="2">
        <v>-5.023968</v>
      </c>
    </row>
    <row r="549" spans="1:2" x14ac:dyDescent="0.25">
      <c r="A549" s="2">
        <v>-1.8318370176000001</v>
      </c>
      <c r="B549" s="2">
        <v>-4.9959547999999998</v>
      </c>
    </row>
    <row r="550" spans="1:2" x14ac:dyDescent="0.25">
      <c r="A550" s="2">
        <v>-1.7813794053000001</v>
      </c>
      <c r="B550" s="2">
        <v>-4.9821488</v>
      </c>
    </row>
    <row r="551" spans="1:2" x14ac:dyDescent="0.25">
      <c r="A551" s="2">
        <v>-1.5676361940000001</v>
      </c>
      <c r="B551" s="2">
        <v>-4.9334619999999996</v>
      </c>
    </row>
    <row r="552" spans="1:2" x14ac:dyDescent="0.25">
      <c r="A552" s="2">
        <v>-1.3597024950000001</v>
      </c>
      <c r="B552" s="2">
        <v>-4.8837368000000003</v>
      </c>
    </row>
    <row r="553" spans="1:2" x14ac:dyDescent="0.25">
      <c r="A553" s="2">
        <v>-1.1470499729999999</v>
      </c>
      <c r="B553" s="2">
        <v>-4.8407847999999998</v>
      </c>
    </row>
    <row r="554" spans="1:2" x14ac:dyDescent="0.25">
      <c r="A554" s="2">
        <v>-0.97629169199999999</v>
      </c>
      <c r="B554" s="2">
        <v>-4.8123231999999998</v>
      </c>
    </row>
    <row r="555" spans="1:2" x14ac:dyDescent="0.25">
      <c r="A555" s="2">
        <v>-0.918869088</v>
      </c>
      <c r="B555" s="2">
        <v>-4.7952604000000001</v>
      </c>
    </row>
    <row r="556" spans="1:2" x14ac:dyDescent="0.25">
      <c r="A556" s="2">
        <v>-0.75309819</v>
      </c>
      <c r="B556" s="2">
        <v>-4.6824051999999998</v>
      </c>
    </row>
    <row r="557" spans="1:2" x14ac:dyDescent="0.25">
      <c r="A557" s="2">
        <v>-0.45122779800000001</v>
      </c>
      <c r="B557" s="2">
        <v>-4.5459263999999999</v>
      </c>
    </row>
    <row r="558" spans="1:2" x14ac:dyDescent="0.25">
      <c r="A558" s="2">
        <v>-0.35353126499999998</v>
      </c>
      <c r="B558" s="2">
        <v>-4.4764244</v>
      </c>
    </row>
    <row r="559" spans="1:2" x14ac:dyDescent="0.25">
      <c r="A559" s="2">
        <v>-0.199993275</v>
      </c>
      <c r="B559" s="2">
        <v>-4.4430303999999996</v>
      </c>
    </row>
    <row r="560" spans="1:2" x14ac:dyDescent="0.25">
      <c r="A560" s="2">
        <v>-6.2816184000000302E-2</v>
      </c>
      <c r="B560" s="2">
        <v>-4.8240996000000003</v>
      </c>
    </row>
    <row r="561" spans="1:2" x14ac:dyDescent="0.25">
      <c r="A561" s="2">
        <v>-5.2760850000001499E-3</v>
      </c>
      <c r="B561" s="2">
        <v>-3.8906724000000001</v>
      </c>
    </row>
    <row r="562" spans="1:2" x14ac:dyDescent="0.25">
      <c r="A562" s="2">
        <v>2.22904799999981E-3</v>
      </c>
      <c r="B562" s="2">
        <v>-3.0357387999999998</v>
      </c>
    </row>
    <row r="563" spans="1:2" x14ac:dyDescent="0.25">
      <c r="A563" s="2">
        <v>7.0866270000000398E-3</v>
      </c>
      <c r="B563" s="2">
        <v>-2.3595516000000001</v>
      </c>
    </row>
    <row r="564" spans="1:2" x14ac:dyDescent="0.25">
      <c r="A564" s="2">
        <v>1.0367535000000001E-2</v>
      </c>
      <c r="B564" s="2">
        <v>-1.8824776000000001</v>
      </c>
    </row>
    <row r="565" spans="1:2" x14ac:dyDescent="0.25">
      <c r="A565" s="2">
        <v>1.3438070999999699E-2</v>
      </c>
      <c r="B565" s="2">
        <v>-1.5072612000000001</v>
      </c>
    </row>
    <row r="566" spans="1:2" x14ac:dyDescent="0.25">
      <c r="A566" s="2">
        <v>1.45346909999999E-2</v>
      </c>
      <c r="B566" s="2">
        <v>-1.4951308000000001</v>
      </c>
    </row>
    <row r="567" spans="1:2" x14ac:dyDescent="0.25">
      <c r="A567" s="2">
        <v>1.52653979999998E-2</v>
      </c>
      <c r="B567" s="2">
        <v>-1.34402</v>
      </c>
    </row>
    <row r="568" spans="1:2" x14ac:dyDescent="0.25">
      <c r="A568" s="2">
        <v>1.6428038999999998E-2</v>
      </c>
      <c r="B568" s="2">
        <v>-1.191446</v>
      </c>
    </row>
    <row r="569" spans="1:2" x14ac:dyDescent="0.25">
      <c r="A569" s="2">
        <v>1.7665652999999899E-2</v>
      </c>
      <c r="B569" s="2">
        <v>-0.88339520000000005</v>
      </c>
    </row>
    <row r="570" spans="1:2" x14ac:dyDescent="0.25">
      <c r="A570" s="2">
        <v>1.90498559999999E-2</v>
      </c>
      <c r="B570" s="2">
        <v>-0.61803680000000005</v>
      </c>
    </row>
    <row r="571" spans="1:2" x14ac:dyDescent="0.25">
      <c r="A571" s="2">
        <v>1.9691042999999998E-2</v>
      </c>
      <c r="B571" s="2">
        <v>-0.5711908</v>
      </c>
    </row>
    <row r="572" spans="1:2" x14ac:dyDescent="0.25">
      <c r="A572" s="2">
        <v>2.1397518000000001E-2</v>
      </c>
      <c r="B572" s="2">
        <v>-0.3977308</v>
      </c>
    </row>
    <row r="573" spans="1:2" x14ac:dyDescent="0.25">
      <c r="A573" s="2">
        <v>2.4290132999999998E-2</v>
      </c>
      <c r="B573" s="2">
        <v>-1.4490400000000001E-2</v>
      </c>
    </row>
    <row r="574" spans="1:2" x14ac:dyDescent="0.25">
      <c r="A574" s="2">
        <v>2.5004055000000001E-2</v>
      </c>
      <c r="B574" s="2">
        <v>1.81248E-2</v>
      </c>
    </row>
    <row r="575" spans="1:2" x14ac:dyDescent="0.25">
      <c r="A575" s="2">
        <v>2.6025701999999901E-2</v>
      </c>
      <c r="B575" s="2">
        <v>0.28806159999999997</v>
      </c>
    </row>
    <row r="576" spans="1:2" x14ac:dyDescent="0.25">
      <c r="A576" s="2">
        <v>2.7308075999999799E-2</v>
      </c>
      <c r="B576" s="2">
        <v>0.69284880000000004</v>
      </c>
    </row>
    <row r="577" spans="1:2" x14ac:dyDescent="0.25">
      <c r="A577" s="2">
        <v>2.9352488999999898E-2</v>
      </c>
      <c r="B577" s="2">
        <v>1.2268695999999999</v>
      </c>
    </row>
    <row r="578" spans="1:2" x14ac:dyDescent="0.25">
      <c r="A578" s="2">
        <v>3.2386097999999801E-2</v>
      </c>
      <c r="B578" s="2">
        <v>1.8067215999999999</v>
      </c>
    </row>
    <row r="579" spans="1:2" x14ac:dyDescent="0.25">
      <c r="A579" s="2">
        <v>3.76330889999998E-2</v>
      </c>
      <c r="B579" s="2">
        <v>2.3497104000000002</v>
      </c>
    </row>
    <row r="580" spans="1:2" x14ac:dyDescent="0.25">
      <c r="A580" s="2">
        <v>4.3657784999999998E-2</v>
      </c>
      <c r="B580" s="2">
        <v>3.0574507999999998</v>
      </c>
    </row>
    <row r="581" spans="1:2" x14ac:dyDescent="0.25">
      <c r="A581" s="2">
        <v>5.1358742999999998E-2</v>
      </c>
      <c r="B581" s="2">
        <v>3.8613376000000001</v>
      </c>
    </row>
    <row r="582" spans="1:2" x14ac:dyDescent="0.25">
      <c r="A582" s="2">
        <v>6.1284273E-2</v>
      </c>
      <c r="B582" s="2">
        <v>4.677638</v>
      </c>
    </row>
    <row r="583" spans="1:2" x14ac:dyDescent="0.25">
      <c r="A583" s="2">
        <v>6.88934729999999E-2</v>
      </c>
      <c r="B583" s="2">
        <v>5.4089311999999996</v>
      </c>
    </row>
    <row r="584" spans="1:2" x14ac:dyDescent="0.25">
      <c r="A584" s="2">
        <v>7.6119974999999895E-2</v>
      </c>
      <c r="B584" s="2">
        <v>6.2282523999999997</v>
      </c>
    </row>
    <row r="585" spans="1:2" x14ac:dyDescent="0.25">
      <c r="A585" s="2">
        <v>8.2173764999999996E-2</v>
      </c>
      <c r="B585" s="2">
        <v>7.1665175999999997</v>
      </c>
    </row>
    <row r="586" spans="1:2" x14ac:dyDescent="0.25">
      <c r="A586" s="2">
        <v>9.5903894999999795E-2</v>
      </c>
      <c r="B586" s="2">
        <v>7.9577783999999996</v>
      </c>
    </row>
    <row r="587" spans="1:2" x14ac:dyDescent="0.25">
      <c r="A587" s="2">
        <v>0.119495772</v>
      </c>
      <c r="B587" s="2">
        <v>8.6961516000000003</v>
      </c>
    </row>
    <row r="588" spans="1:2" x14ac:dyDescent="0.25">
      <c r="A588" s="2">
        <v>0.150568164</v>
      </c>
      <c r="B588" s="2">
        <v>9.1736976000000006</v>
      </c>
    </row>
    <row r="589" spans="1:2" x14ac:dyDescent="0.25">
      <c r="A589" s="2">
        <v>0.21275211299999999</v>
      </c>
      <c r="B589" s="2">
        <v>9.4366959999999995</v>
      </c>
    </row>
    <row r="590" spans="1:2" x14ac:dyDescent="0.25">
      <c r="A590" s="2">
        <v>0.29028426600000001</v>
      </c>
      <c r="B590" s="2">
        <v>9.6450604000000002</v>
      </c>
    </row>
    <row r="591" spans="1:2" x14ac:dyDescent="0.25">
      <c r="A591" s="2">
        <v>0.37248153000000001</v>
      </c>
      <c r="B591" s="2">
        <v>9.7627772000000004</v>
      </c>
    </row>
    <row r="592" spans="1:2" x14ac:dyDescent="0.25">
      <c r="A592" s="2">
        <v>0.44439070800000002</v>
      </c>
      <c r="B592" s="2">
        <v>9.8200071999999992</v>
      </c>
    </row>
    <row r="593" spans="1:2" x14ac:dyDescent="0.25">
      <c r="A593" s="2">
        <v>0.51937601700000002</v>
      </c>
      <c r="B593" s="2">
        <v>9.8604576000000002</v>
      </c>
    </row>
    <row r="594" spans="1:2" x14ac:dyDescent="0.25">
      <c r="A594" s="2">
        <v>0.63553493100000003</v>
      </c>
      <c r="B594" s="2">
        <v>9.9787408000000006</v>
      </c>
    </row>
    <row r="595" spans="1:2" x14ac:dyDescent="0.25">
      <c r="A595" s="2">
        <v>0.68925028799999999</v>
      </c>
      <c r="B595" s="2">
        <v>10.0316048</v>
      </c>
    </row>
    <row r="596" spans="1:2" x14ac:dyDescent="0.25">
      <c r="A596" s="2">
        <v>0.84178677300000004</v>
      </c>
      <c r="B596" s="2">
        <v>10.211059199999999</v>
      </c>
    </row>
    <row r="597" spans="1:2" x14ac:dyDescent="0.25">
      <c r="A597" s="2">
        <v>0.89150170500000003</v>
      </c>
      <c r="B597" s="2">
        <v>10.276502000000001</v>
      </c>
    </row>
    <row r="598" spans="1:2" x14ac:dyDescent="0.25">
      <c r="A598" s="2">
        <v>1.0053476459999999</v>
      </c>
      <c r="B598" s="2">
        <v>10.426716000000001</v>
      </c>
    </row>
    <row r="599" spans="1:2" x14ac:dyDescent="0.25">
      <c r="A599" s="2">
        <v>1.060384542</v>
      </c>
      <c r="B599" s="2">
        <v>10.494023200000001</v>
      </c>
    </row>
    <row r="600" spans="1:2" x14ac:dyDescent="0.25">
      <c r="A600" s="2">
        <v>1.160164653</v>
      </c>
      <c r="B600" s="2">
        <v>10.6525444</v>
      </c>
    </row>
    <row r="601" spans="1:2" x14ac:dyDescent="0.25">
      <c r="A601" s="2">
        <v>1.2095192669999999</v>
      </c>
      <c r="B601" s="2">
        <v>10.719898799999999</v>
      </c>
    </row>
    <row r="602" spans="1:2" x14ac:dyDescent="0.25">
      <c r="A602" s="2">
        <v>1.31047209</v>
      </c>
      <c r="B602" s="2">
        <v>10.8657468</v>
      </c>
    </row>
    <row r="603" spans="1:2" x14ac:dyDescent="0.25">
      <c r="A603" s="2">
        <v>1.4119542</v>
      </c>
      <c r="B603" s="2">
        <v>11.0107216</v>
      </c>
    </row>
    <row r="604" spans="1:2" x14ac:dyDescent="0.25">
      <c r="A604" s="2">
        <v>1.4749505430000001</v>
      </c>
      <c r="B604" s="2">
        <v>11.083574799999999</v>
      </c>
    </row>
    <row r="605" spans="1:2" x14ac:dyDescent="0.25">
      <c r="A605" s="2">
        <v>1.590655143</v>
      </c>
      <c r="B605" s="2">
        <v>11.248656799999999</v>
      </c>
    </row>
    <row r="606" spans="1:2" x14ac:dyDescent="0.25">
      <c r="A606" s="2">
        <v>1.654628373</v>
      </c>
      <c r="B606" s="2">
        <v>11.3313512</v>
      </c>
    </row>
    <row r="607" spans="1:2" x14ac:dyDescent="0.25">
      <c r="A607" s="2">
        <v>1.714170363</v>
      </c>
      <c r="B607" s="2">
        <v>11.4044404</v>
      </c>
    </row>
    <row r="608" spans="1:2" x14ac:dyDescent="0.25">
      <c r="A608" s="2">
        <v>1.836040653</v>
      </c>
      <c r="B608" s="2">
        <v>11.551657199999999</v>
      </c>
    </row>
    <row r="609" spans="1:2" x14ac:dyDescent="0.25">
      <c r="A609" s="2">
        <v>1.896724023</v>
      </c>
      <c r="B609" s="2">
        <v>11.613512800000001</v>
      </c>
    </row>
    <row r="610" spans="1:2" x14ac:dyDescent="0.25">
      <c r="A610" s="2">
        <v>2.0339805630000001</v>
      </c>
      <c r="B610" s="2">
        <v>11.758464</v>
      </c>
    </row>
    <row r="611" spans="1:2" x14ac:dyDescent="0.25">
      <c r="A611" s="2">
        <v>2.089236783</v>
      </c>
      <c r="B611" s="2">
        <v>11.8314588</v>
      </c>
    </row>
    <row r="612" spans="1:2" x14ac:dyDescent="0.25">
      <c r="A612" s="2">
        <v>2.201036073</v>
      </c>
      <c r="B612" s="2">
        <v>11.953352799999999</v>
      </c>
    </row>
    <row r="613" spans="1:2" x14ac:dyDescent="0.25">
      <c r="A613" s="2">
        <v>2.256616803</v>
      </c>
      <c r="B613" s="2">
        <v>12.006429199999999</v>
      </c>
    </row>
    <row r="614" spans="1:2" x14ac:dyDescent="0.25">
      <c r="A614" s="2">
        <v>2.4255746130000002</v>
      </c>
      <c r="B614" s="2">
        <v>12.181399600000001</v>
      </c>
    </row>
    <row r="615" spans="1:2" x14ac:dyDescent="0.25">
      <c r="A615" s="2">
        <v>2.4816588930000001</v>
      </c>
      <c r="B615" s="2">
        <v>12.2345468</v>
      </c>
    </row>
    <row r="616" spans="1:2" x14ac:dyDescent="0.25">
      <c r="A616" s="2">
        <v>2.6475506430000002</v>
      </c>
      <c r="B616" s="2">
        <v>12.386247600000001</v>
      </c>
    </row>
    <row r="617" spans="1:2" x14ac:dyDescent="0.25">
      <c r="A617" s="2">
        <v>2.7110762730000002</v>
      </c>
      <c r="B617" s="2">
        <v>12.438592399999999</v>
      </c>
    </row>
    <row r="618" spans="1:2" x14ac:dyDescent="0.25">
      <c r="A618" s="2">
        <v>2.8272732330000001</v>
      </c>
      <c r="B618" s="2">
        <v>12.524543599999999</v>
      </c>
    </row>
    <row r="619" spans="1:2" x14ac:dyDescent="0.25">
      <c r="A619" s="2">
        <v>2.9382108929999999</v>
      </c>
      <c r="B619" s="2">
        <v>12.6259292</v>
      </c>
    </row>
    <row r="620" spans="1:2" x14ac:dyDescent="0.25">
      <c r="A620" s="2">
        <v>3.0530426730000002</v>
      </c>
      <c r="B620" s="2">
        <v>12.7341116</v>
      </c>
    </row>
    <row r="621" spans="1:2" x14ac:dyDescent="0.25">
      <c r="A621" s="2">
        <v>3.1631075129999999</v>
      </c>
      <c r="B621" s="2">
        <v>12.838635999999999</v>
      </c>
    </row>
    <row r="622" spans="1:2" x14ac:dyDescent="0.25">
      <c r="A622" s="2">
        <v>3.213473703</v>
      </c>
      <c r="B622" s="2">
        <v>12.8955828</v>
      </c>
    </row>
    <row r="623" spans="1:2" x14ac:dyDescent="0.25">
      <c r="A623" s="2">
        <v>3.3219048029999998</v>
      </c>
      <c r="B623" s="2">
        <v>13.0055824</v>
      </c>
    </row>
    <row r="624" spans="1:2" x14ac:dyDescent="0.25">
      <c r="A624" s="2">
        <v>3.433256493</v>
      </c>
      <c r="B624" s="2">
        <v>13.1227328</v>
      </c>
    </row>
    <row r="625" spans="1:2" x14ac:dyDescent="0.25">
      <c r="A625" s="2">
        <v>3.5506172130000002</v>
      </c>
      <c r="B625" s="2">
        <v>13.242715199999999</v>
      </c>
    </row>
    <row r="626" spans="1:2" x14ac:dyDescent="0.25">
      <c r="A626" s="2">
        <v>3.601520523</v>
      </c>
      <c r="B626" s="2">
        <v>13.2914256</v>
      </c>
    </row>
    <row r="627" spans="1:2" x14ac:dyDescent="0.25">
      <c r="A627" s="2">
        <v>3.7113168029999999</v>
      </c>
      <c r="B627" s="2">
        <v>13.4051068</v>
      </c>
    </row>
    <row r="628" spans="1:2" x14ac:dyDescent="0.25">
      <c r="A628" s="2">
        <v>3.8224111230000002</v>
      </c>
      <c r="B628" s="2">
        <v>13.5184104</v>
      </c>
    </row>
    <row r="629" spans="1:2" x14ac:dyDescent="0.25">
      <c r="A629" s="2">
        <v>3.932129073</v>
      </c>
      <c r="B629" s="2">
        <v>13.639454799999999</v>
      </c>
    </row>
    <row r="630" spans="1:2" x14ac:dyDescent="0.25">
      <c r="A630" s="2">
        <v>4.0449578429999997</v>
      </c>
      <c r="B630" s="2">
        <v>13.7591304</v>
      </c>
    </row>
    <row r="631" spans="1:2" x14ac:dyDescent="0.25">
      <c r="A631" s="2">
        <v>4.1033025030000001</v>
      </c>
      <c r="B631" s="2">
        <v>13.812041600000001</v>
      </c>
    </row>
    <row r="632" spans="1:2" x14ac:dyDescent="0.25">
      <c r="A632" s="2">
        <v>4.2035649030000002</v>
      </c>
      <c r="B632" s="2">
        <v>13.915551199999999</v>
      </c>
    </row>
    <row r="633" spans="1:2" x14ac:dyDescent="0.25">
      <c r="A633" s="2">
        <v>4.3089970830000004</v>
      </c>
      <c r="B633" s="2">
        <v>14.0223412</v>
      </c>
    </row>
    <row r="634" spans="1:2" x14ac:dyDescent="0.25">
      <c r="A634" s="2">
        <v>4.4175400829999996</v>
      </c>
      <c r="B634" s="2">
        <v>14.117142400000001</v>
      </c>
    </row>
    <row r="635" spans="1:2" x14ac:dyDescent="0.25">
      <c r="A635" s="2">
        <v>4.5270566130000001</v>
      </c>
      <c r="B635" s="2">
        <v>14.211164800000001</v>
      </c>
    </row>
    <row r="636" spans="1:2" x14ac:dyDescent="0.25">
      <c r="A636" s="2">
        <v>4.6351855830000002</v>
      </c>
      <c r="B636" s="2">
        <v>14.313093200000001</v>
      </c>
    </row>
    <row r="637" spans="1:2" x14ac:dyDescent="0.25">
      <c r="A637" s="2">
        <v>4.7442097529999998</v>
      </c>
      <c r="B637" s="2">
        <v>14.412543599999999</v>
      </c>
    </row>
    <row r="638" spans="1:2" x14ac:dyDescent="0.25">
      <c r="A638" s="2">
        <v>4.8459492329999998</v>
      </c>
      <c r="B638" s="2">
        <v>14.498636400000001</v>
      </c>
    </row>
    <row r="639" spans="1:2" x14ac:dyDescent="0.25">
      <c r="A639" s="2">
        <v>5.0068950030000003</v>
      </c>
      <c r="B639" s="2">
        <v>14.623621999999999</v>
      </c>
    </row>
    <row r="640" spans="1:2" x14ac:dyDescent="0.25">
      <c r="A640" s="2">
        <v>5.0606517630000001</v>
      </c>
      <c r="B640" s="2">
        <v>14.6719784</v>
      </c>
    </row>
    <row r="641" spans="1:2" x14ac:dyDescent="0.25">
      <c r="A641" s="2">
        <v>5.2253126129999998</v>
      </c>
      <c r="B641" s="2">
        <v>14.8162924</v>
      </c>
    </row>
    <row r="642" spans="1:2" x14ac:dyDescent="0.25">
      <c r="A642" s="2">
        <v>5.2849441229999998</v>
      </c>
      <c r="B642" s="2">
        <v>14.870006</v>
      </c>
    </row>
    <row r="643" spans="1:2" x14ac:dyDescent="0.25">
      <c r="A643" s="2">
        <v>5.4436407029999998</v>
      </c>
      <c r="B643" s="2">
        <v>15.003935999999999</v>
      </c>
    </row>
    <row r="644" spans="1:2" x14ac:dyDescent="0.25">
      <c r="A644" s="2">
        <v>5.4955063529999997</v>
      </c>
      <c r="B644" s="2">
        <v>15.048256800000001</v>
      </c>
    </row>
    <row r="645" spans="1:2" x14ac:dyDescent="0.25">
      <c r="A645" s="2">
        <v>5.6089058129999998</v>
      </c>
      <c r="B645" s="2">
        <v>15.1483208</v>
      </c>
    </row>
    <row r="646" spans="1:2" x14ac:dyDescent="0.25">
      <c r="A646" s="2">
        <v>5.7202127430000003</v>
      </c>
      <c r="B646" s="2">
        <v>15.2449628</v>
      </c>
    </row>
    <row r="647" spans="1:2" x14ac:dyDescent="0.25">
      <c r="A647" s="2">
        <v>5.8347983430000001</v>
      </c>
      <c r="B647" s="2">
        <v>15.3452628</v>
      </c>
    </row>
    <row r="648" spans="1:2" x14ac:dyDescent="0.25">
      <c r="A648" s="2">
        <v>5.9435203830000001</v>
      </c>
      <c r="B648" s="2">
        <v>15.4284056</v>
      </c>
    </row>
    <row r="649" spans="1:2" x14ac:dyDescent="0.25">
      <c r="A649" s="2">
        <v>6.0025700129999997</v>
      </c>
      <c r="B649" s="2">
        <v>15.474755999999999</v>
      </c>
    </row>
    <row r="650" spans="1:2" x14ac:dyDescent="0.25">
      <c r="A650" s="2">
        <v>6.1595321429999998</v>
      </c>
      <c r="B650" s="2">
        <v>15.605759600000001</v>
      </c>
    </row>
    <row r="651" spans="1:2" x14ac:dyDescent="0.25">
      <c r="A651" s="2">
        <v>6.2213457029999999</v>
      </c>
      <c r="B651" s="2">
        <v>15.658481999999999</v>
      </c>
    </row>
    <row r="652" spans="1:2" x14ac:dyDescent="0.25">
      <c r="A652" s="2">
        <v>6.4374917429999998</v>
      </c>
      <c r="B652" s="2">
        <v>15.8128496</v>
      </c>
    </row>
    <row r="653" spans="1:2" x14ac:dyDescent="0.25">
      <c r="A653" s="2">
        <v>6.4898161830000003</v>
      </c>
      <c r="B653" s="2">
        <v>15.851388399999999</v>
      </c>
    </row>
    <row r="654" spans="1:2" x14ac:dyDescent="0.25">
      <c r="A654" s="2">
        <v>6.6063376529999998</v>
      </c>
      <c r="B654" s="2">
        <v>15.9380948</v>
      </c>
    </row>
    <row r="655" spans="1:2" x14ac:dyDescent="0.25">
      <c r="A655" s="2">
        <v>6.718573353</v>
      </c>
      <c r="B655" s="2">
        <v>16.022087200000001</v>
      </c>
    </row>
    <row r="656" spans="1:2" x14ac:dyDescent="0.25">
      <c r="A656" s="2">
        <v>6.8328344430000003</v>
      </c>
      <c r="B656" s="2">
        <v>16.1133956</v>
      </c>
    </row>
    <row r="657" spans="1:2" x14ac:dyDescent="0.25">
      <c r="A657" s="2">
        <v>6.9482481030000001</v>
      </c>
      <c r="B657" s="2">
        <v>16.203901599999998</v>
      </c>
    </row>
    <row r="658" spans="1:2" x14ac:dyDescent="0.25">
      <c r="A658" s="2">
        <v>7.0542397829999999</v>
      </c>
      <c r="B658" s="2">
        <v>16.28931</v>
      </c>
    </row>
    <row r="659" spans="1:2" x14ac:dyDescent="0.25">
      <c r="A659" s="2">
        <v>7.2212841030000003</v>
      </c>
      <c r="B659" s="2">
        <v>16.41911</v>
      </c>
    </row>
    <row r="660" spans="1:2" x14ac:dyDescent="0.25">
      <c r="A660" s="2">
        <v>7.2820569930000003</v>
      </c>
      <c r="B660" s="2">
        <v>16.4619204</v>
      </c>
    </row>
    <row r="661" spans="1:2" x14ac:dyDescent="0.25">
      <c r="A661" s="2">
        <v>7.4477473229999998</v>
      </c>
      <c r="B661" s="2">
        <v>16.612700799999999</v>
      </c>
    </row>
    <row r="662" spans="1:2" x14ac:dyDescent="0.25">
      <c r="A662" s="2">
        <v>7.5086992529999996</v>
      </c>
      <c r="B662" s="2">
        <v>16.660113200000001</v>
      </c>
    </row>
    <row r="663" spans="1:2" x14ac:dyDescent="0.25">
      <c r="A663" s="2">
        <v>7.6255676130000003</v>
      </c>
      <c r="B663" s="2">
        <v>16.748353600000002</v>
      </c>
    </row>
    <row r="664" spans="1:2" x14ac:dyDescent="0.25">
      <c r="A664" s="2">
        <v>7.7388104130000004</v>
      </c>
      <c r="B664" s="2">
        <v>16.831378399999998</v>
      </c>
    </row>
    <row r="665" spans="1:2" x14ac:dyDescent="0.25">
      <c r="A665" s="2">
        <v>7.8528141329999999</v>
      </c>
      <c r="B665" s="2">
        <v>16.9202324</v>
      </c>
    </row>
    <row r="666" spans="1:2" x14ac:dyDescent="0.25">
      <c r="A666" s="2">
        <v>7.9682613629999999</v>
      </c>
      <c r="B666" s="2">
        <v>17.003209999999999</v>
      </c>
    </row>
    <row r="667" spans="1:2" x14ac:dyDescent="0.25">
      <c r="A667" s="2">
        <v>8.0201717729999995</v>
      </c>
      <c r="B667" s="2">
        <v>17.0453832</v>
      </c>
    </row>
    <row r="668" spans="1:2" x14ac:dyDescent="0.25">
      <c r="A668" s="2">
        <v>8.2614393629999991</v>
      </c>
      <c r="B668" s="2">
        <v>17.201001600000001</v>
      </c>
    </row>
    <row r="669" spans="1:2" x14ac:dyDescent="0.25">
      <c r="A669" s="2">
        <v>8.3173334130000001</v>
      </c>
      <c r="B669" s="2">
        <v>17.243387200000001</v>
      </c>
    </row>
    <row r="670" spans="1:2" x14ac:dyDescent="0.25">
      <c r="A670" s="2">
        <v>8.4358914630000008</v>
      </c>
      <c r="B670" s="2">
        <v>17.3242172</v>
      </c>
    </row>
    <row r="671" spans="1:2" x14ac:dyDescent="0.25">
      <c r="A671" s="2">
        <v>8.6058004229999998</v>
      </c>
      <c r="B671" s="2">
        <v>17.408280399999999</v>
      </c>
    </row>
    <row r="672" spans="1:2" x14ac:dyDescent="0.25">
      <c r="A672" s="2">
        <v>8.6614371030000008</v>
      </c>
      <c r="B672" s="2">
        <v>17.430959999999999</v>
      </c>
    </row>
    <row r="673" spans="1:2" x14ac:dyDescent="0.25">
      <c r="A673" s="2">
        <v>8.8438788630000005</v>
      </c>
      <c r="B673" s="2">
        <v>17.5204512</v>
      </c>
    </row>
    <row r="674" spans="1:2" x14ac:dyDescent="0.25">
      <c r="A674" s="2">
        <v>9.0219789030000008</v>
      </c>
      <c r="B674" s="2">
        <v>17.6309936</v>
      </c>
    </row>
    <row r="675" spans="1:2" x14ac:dyDescent="0.25">
      <c r="A675" s="2">
        <v>9.0758251829999992</v>
      </c>
      <c r="B675" s="2">
        <v>17.6658036</v>
      </c>
    </row>
    <row r="676" spans="1:2" x14ac:dyDescent="0.25">
      <c r="A676" s="2">
        <v>9.2457117629999992</v>
      </c>
      <c r="B676" s="2">
        <v>17.765820399999999</v>
      </c>
    </row>
    <row r="677" spans="1:2" x14ac:dyDescent="0.25">
      <c r="A677" s="2">
        <v>9.2997930330000003</v>
      </c>
      <c r="B677" s="2">
        <v>17.804595200000001</v>
      </c>
    </row>
    <row r="678" spans="1:2" x14ac:dyDescent="0.25">
      <c r="A678" s="2">
        <v>9.4092983730000004</v>
      </c>
      <c r="B678" s="2">
        <v>17.903786</v>
      </c>
    </row>
    <row r="679" spans="1:2" x14ac:dyDescent="0.25">
      <c r="A679" s="2">
        <v>9.5195646329999999</v>
      </c>
      <c r="B679" s="2">
        <v>18.003354399999999</v>
      </c>
    </row>
    <row r="680" spans="1:2" x14ac:dyDescent="0.25">
      <c r="A680" s="2">
        <v>9.6421846529999993</v>
      </c>
      <c r="B680" s="2">
        <v>18.107454000000001</v>
      </c>
    </row>
    <row r="681" spans="1:2" x14ac:dyDescent="0.25">
      <c r="A681" s="2">
        <v>9.7599594029999999</v>
      </c>
      <c r="B681" s="2">
        <v>18.201618</v>
      </c>
    </row>
    <row r="682" spans="1:2" x14ac:dyDescent="0.25">
      <c r="A682" s="2">
        <v>9.8128881030000006</v>
      </c>
      <c r="B682" s="2">
        <v>18.251909600000001</v>
      </c>
    </row>
    <row r="683" spans="1:2" x14ac:dyDescent="0.25">
      <c r="A683" s="2">
        <v>10.036956663</v>
      </c>
      <c r="B683" s="2">
        <v>18.430042400000001</v>
      </c>
    </row>
    <row r="684" spans="1:2" x14ac:dyDescent="0.25">
      <c r="A684" s="2">
        <v>10.090702233</v>
      </c>
      <c r="B684" s="2">
        <v>18.472239200000001</v>
      </c>
    </row>
    <row r="685" spans="1:2" x14ac:dyDescent="0.25">
      <c r="A685" s="2">
        <v>10.205422112999999</v>
      </c>
      <c r="B685" s="2">
        <v>18.5463196</v>
      </c>
    </row>
    <row r="686" spans="1:2" x14ac:dyDescent="0.25">
      <c r="A686" s="2">
        <v>10.315699563000001</v>
      </c>
      <c r="B686" s="2">
        <v>18.624742399999999</v>
      </c>
    </row>
    <row r="687" spans="1:2" x14ac:dyDescent="0.25">
      <c r="A687" s="2">
        <v>10.434078573000001</v>
      </c>
      <c r="B687" s="2">
        <v>18.698468800000001</v>
      </c>
    </row>
    <row r="688" spans="1:2" x14ac:dyDescent="0.25">
      <c r="A688" s="2">
        <v>10.603103523</v>
      </c>
      <c r="B688" s="2">
        <v>18.8087044</v>
      </c>
    </row>
    <row r="689" spans="1:2" x14ac:dyDescent="0.25">
      <c r="A689" s="2">
        <v>10.659948722999999</v>
      </c>
      <c r="B689" s="2">
        <v>18.841177999999999</v>
      </c>
    </row>
    <row r="690" spans="1:2" x14ac:dyDescent="0.25">
      <c r="A690" s="2">
        <v>10.843274492999999</v>
      </c>
      <c r="B690" s="2">
        <v>18.954835599999999</v>
      </c>
    </row>
    <row r="691" spans="1:2" x14ac:dyDescent="0.25">
      <c r="A691" s="2">
        <v>10.949680203</v>
      </c>
      <c r="B691" s="2">
        <v>19.025611999999999</v>
      </c>
    </row>
    <row r="692" spans="1:2" x14ac:dyDescent="0.25">
      <c r="A692" s="2">
        <v>11.005495923</v>
      </c>
      <c r="B692" s="2">
        <v>19.065472400000001</v>
      </c>
    </row>
    <row r="693" spans="1:2" x14ac:dyDescent="0.25">
      <c r="A693" s="2">
        <v>11.237431053</v>
      </c>
      <c r="B693" s="2">
        <v>19.210754000000001</v>
      </c>
    </row>
    <row r="694" spans="1:2" x14ac:dyDescent="0.25">
      <c r="A694" s="2">
        <v>11.294332203</v>
      </c>
      <c r="B694" s="2">
        <v>19.2389796</v>
      </c>
    </row>
    <row r="695" spans="1:2" x14ac:dyDescent="0.25">
      <c r="A695" s="2">
        <v>11.414042823000001</v>
      </c>
      <c r="B695" s="2">
        <v>19.292528000000001</v>
      </c>
    </row>
    <row r="696" spans="1:2" x14ac:dyDescent="0.25">
      <c r="A696" s="2">
        <v>11.642911893000001</v>
      </c>
      <c r="B696" s="2">
        <v>19.4225876</v>
      </c>
    </row>
    <row r="697" spans="1:2" x14ac:dyDescent="0.25">
      <c r="A697" s="2">
        <v>11.705777313</v>
      </c>
      <c r="B697" s="2">
        <v>19.462141200000001</v>
      </c>
    </row>
    <row r="698" spans="1:2" x14ac:dyDescent="0.25">
      <c r="A698" s="2">
        <v>11.820441242999999</v>
      </c>
      <c r="B698" s="2">
        <v>19.555597200000001</v>
      </c>
    </row>
    <row r="699" spans="1:2" x14ac:dyDescent="0.25">
      <c r="A699" s="2">
        <v>11.872071903</v>
      </c>
      <c r="B699" s="2">
        <v>19.606620400000001</v>
      </c>
    </row>
    <row r="700" spans="1:2" x14ac:dyDescent="0.25">
      <c r="A700" s="2">
        <v>12.033834542999999</v>
      </c>
      <c r="B700" s="2">
        <v>19.759760799999999</v>
      </c>
    </row>
    <row r="701" spans="1:2" x14ac:dyDescent="0.25">
      <c r="A701" s="2">
        <v>12.093253443</v>
      </c>
      <c r="B701" s="2">
        <v>19.820578000000001</v>
      </c>
    </row>
    <row r="702" spans="1:2" x14ac:dyDescent="0.25">
      <c r="A702" s="2">
        <v>12.207324303</v>
      </c>
      <c r="B702" s="2">
        <v>19.945445599999999</v>
      </c>
    </row>
    <row r="703" spans="1:2" x14ac:dyDescent="0.25">
      <c r="A703" s="2">
        <v>12.258887823</v>
      </c>
      <c r="B703" s="2">
        <v>20.0100388</v>
      </c>
    </row>
    <row r="704" spans="1:2" x14ac:dyDescent="0.25">
      <c r="A704" s="2">
        <v>12.420840693000001</v>
      </c>
      <c r="B704" s="2">
        <v>20.189446</v>
      </c>
    </row>
    <row r="705" spans="1:2" x14ac:dyDescent="0.25">
      <c r="A705" s="2">
        <v>12.482161893000001</v>
      </c>
      <c r="B705" s="2">
        <v>20.245071200000002</v>
      </c>
    </row>
    <row r="706" spans="1:2" x14ac:dyDescent="0.25">
      <c r="A706" s="2">
        <v>12.654924303</v>
      </c>
      <c r="B706" s="2">
        <v>20.377608800000001</v>
      </c>
    </row>
    <row r="707" spans="1:2" x14ac:dyDescent="0.25">
      <c r="A707" s="2">
        <v>12.711500943000001</v>
      </c>
      <c r="B707" s="2">
        <v>20.410105999999999</v>
      </c>
    </row>
    <row r="708" spans="1:2" x14ac:dyDescent="0.25">
      <c r="A708" s="2">
        <v>12.844695513</v>
      </c>
      <c r="B708" s="2">
        <v>20.477484</v>
      </c>
    </row>
    <row r="709" spans="1:2" x14ac:dyDescent="0.25">
      <c r="A709" s="2">
        <v>13.011292233000001</v>
      </c>
      <c r="B709" s="2">
        <v>20.5929824</v>
      </c>
    </row>
    <row r="710" spans="1:2" x14ac:dyDescent="0.25">
      <c r="A710" s="2">
        <v>13.073766002999999</v>
      </c>
      <c r="B710" s="2">
        <v>20.629090399999999</v>
      </c>
    </row>
    <row r="711" spans="1:2" x14ac:dyDescent="0.25">
      <c r="A711" s="2">
        <v>13.249784703</v>
      </c>
      <c r="B711" s="2">
        <v>20.741827600000001</v>
      </c>
    </row>
    <row r="712" spans="1:2" x14ac:dyDescent="0.25">
      <c r="A712" s="2">
        <v>13.362870843</v>
      </c>
      <c r="B712" s="2">
        <v>20.8111408</v>
      </c>
    </row>
    <row r="713" spans="1:2" x14ac:dyDescent="0.25">
      <c r="A713" s="2">
        <v>13.417410903</v>
      </c>
      <c r="B713" s="2">
        <v>20.849490800000002</v>
      </c>
    </row>
    <row r="714" spans="1:2" x14ac:dyDescent="0.25">
      <c r="A714" s="2">
        <v>13.651080482999999</v>
      </c>
      <c r="B714" s="2">
        <v>20.933483200000001</v>
      </c>
    </row>
    <row r="715" spans="1:2" x14ac:dyDescent="0.25">
      <c r="A715" s="2">
        <v>13.826618012999999</v>
      </c>
      <c r="B715" s="2">
        <v>20.974854000000001</v>
      </c>
    </row>
    <row r="716" spans="1:2" x14ac:dyDescent="0.25">
      <c r="A716" s="2">
        <v>13.882321833000001</v>
      </c>
      <c r="B716" s="2">
        <v>21.001002799999998</v>
      </c>
    </row>
    <row r="717" spans="1:2" x14ac:dyDescent="0.25">
      <c r="A717" s="2">
        <v>14.055073052999999</v>
      </c>
      <c r="B717" s="2">
        <v>21.110907999999998</v>
      </c>
    </row>
    <row r="718" spans="1:2" x14ac:dyDescent="0.25">
      <c r="A718" s="2">
        <v>14.221434782999999</v>
      </c>
      <c r="B718" s="2">
        <v>21.244318799999999</v>
      </c>
    </row>
    <row r="719" spans="1:2" x14ac:dyDescent="0.25">
      <c r="A719" s="2">
        <v>14.283819033</v>
      </c>
      <c r="B719" s="2">
        <v>21.298079600000001</v>
      </c>
    </row>
    <row r="720" spans="1:2" x14ac:dyDescent="0.25">
      <c r="A720" s="2">
        <v>14.445190023</v>
      </c>
      <c r="B720" s="2">
        <v>21.442865600000001</v>
      </c>
    </row>
    <row r="721" spans="1:2" x14ac:dyDescent="0.25">
      <c r="A721" s="2">
        <v>14.507786883</v>
      </c>
      <c r="B721" s="2">
        <v>21.498183999999998</v>
      </c>
    </row>
    <row r="722" spans="1:2" x14ac:dyDescent="0.25">
      <c r="A722" s="2">
        <v>14.625293073</v>
      </c>
      <c r="B722" s="2">
        <v>21.605540399999999</v>
      </c>
    </row>
    <row r="723" spans="1:2" x14ac:dyDescent="0.25">
      <c r="A723" s="2">
        <v>14.679430292999999</v>
      </c>
      <c r="B723" s="2">
        <v>21.671691200000001</v>
      </c>
    </row>
    <row r="724" spans="1:2" x14ac:dyDescent="0.25">
      <c r="A724" s="2">
        <v>14.798458323</v>
      </c>
      <c r="B724" s="2">
        <v>21.823415600000001</v>
      </c>
    </row>
    <row r="725" spans="1:2" x14ac:dyDescent="0.25">
      <c r="A725" s="2">
        <v>14.853367652999999</v>
      </c>
      <c r="B725" s="2">
        <v>21.901649599999999</v>
      </c>
    </row>
    <row r="726" spans="1:2" x14ac:dyDescent="0.25">
      <c r="A726" s="2">
        <v>14.965659303000001</v>
      </c>
      <c r="B726" s="2">
        <v>22.058565999999999</v>
      </c>
    </row>
    <row r="727" spans="1:2" x14ac:dyDescent="0.25">
      <c r="A727" s="2">
        <v>15.020199363</v>
      </c>
      <c r="B727" s="2">
        <v>22.134086</v>
      </c>
    </row>
    <row r="728" spans="1:2" x14ac:dyDescent="0.25">
      <c r="A728" s="2">
        <v>15.075981513</v>
      </c>
      <c r="B728" s="2">
        <v>22.206773999999999</v>
      </c>
    </row>
    <row r="729" spans="1:2" x14ac:dyDescent="0.25">
      <c r="A729" s="2">
        <v>15.175908213</v>
      </c>
      <c r="B729" s="2">
        <v>21.9857364</v>
      </c>
    </row>
    <row r="730" spans="1:2" x14ac:dyDescent="0.25">
      <c r="A730" s="2">
        <v>15.188295543000001</v>
      </c>
      <c r="B730" s="2">
        <v>21.788936</v>
      </c>
    </row>
    <row r="731" spans="1:2" x14ac:dyDescent="0.25">
      <c r="A731" s="2">
        <v>15.188317923</v>
      </c>
      <c r="B731" s="2">
        <v>20.4767996</v>
      </c>
    </row>
    <row r="732" spans="1:2" x14ac:dyDescent="0.25">
      <c r="A732" s="2">
        <v>15.188060553</v>
      </c>
      <c r="B732" s="2">
        <v>19.0628764</v>
      </c>
    </row>
    <row r="733" spans="1:2" x14ac:dyDescent="0.25">
      <c r="A733" s="2">
        <v>15.187131783</v>
      </c>
      <c r="B733" s="2">
        <v>17.556512000000001</v>
      </c>
    </row>
    <row r="734" spans="1:2" x14ac:dyDescent="0.25">
      <c r="A734" s="2">
        <v>15.186482763000001</v>
      </c>
      <c r="B734" s="2">
        <v>15.969058</v>
      </c>
    </row>
    <row r="735" spans="1:2" x14ac:dyDescent="0.25">
      <c r="A735" s="2">
        <v>15.184614033000001</v>
      </c>
      <c r="B735" s="2">
        <v>14.6340296</v>
      </c>
    </row>
    <row r="736" spans="1:2" x14ac:dyDescent="0.25">
      <c r="A736" s="2">
        <v>15.177139113000001</v>
      </c>
      <c r="B736" s="2">
        <v>13.3749696</v>
      </c>
    </row>
    <row r="737" spans="1:2" x14ac:dyDescent="0.25">
      <c r="A737" s="2">
        <v>15.167269533000001</v>
      </c>
      <c r="B737" s="2">
        <v>13.0277428</v>
      </c>
    </row>
    <row r="738" spans="1:2" x14ac:dyDescent="0.25">
      <c r="A738" s="2">
        <v>15.128484993000001</v>
      </c>
      <c r="B738" s="2">
        <v>12.609007999999999</v>
      </c>
    </row>
    <row r="739" spans="1:2" x14ac:dyDescent="0.25">
      <c r="A739" s="2">
        <v>15.094109313000001</v>
      </c>
      <c r="B739" s="2">
        <v>12.144206000000001</v>
      </c>
    </row>
    <row r="740" spans="1:2" x14ac:dyDescent="0.25">
      <c r="A740" s="2">
        <v>15.058525113</v>
      </c>
      <c r="B740" s="2">
        <v>11.682944000000001</v>
      </c>
    </row>
    <row r="741" spans="1:2" x14ac:dyDescent="0.25">
      <c r="A741" s="2">
        <v>15.025033443</v>
      </c>
      <c r="B741" s="2">
        <v>11.222106800000001</v>
      </c>
    </row>
    <row r="742" spans="1:2" x14ac:dyDescent="0.25">
      <c r="A742" s="2">
        <v>14.986450323</v>
      </c>
      <c r="B742" s="2">
        <v>10.7469208</v>
      </c>
    </row>
    <row r="743" spans="1:2" x14ac:dyDescent="0.25">
      <c r="A743" s="2">
        <v>14.952455103</v>
      </c>
      <c r="B743" s="2">
        <v>10.3370832</v>
      </c>
    </row>
    <row r="744" spans="1:2" x14ac:dyDescent="0.25">
      <c r="A744" s="2">
        <v>14.916020463000001</v>
      </c>
      <c r="B744" s="2">
        <v>10.013739599999999</v>
      </c>
    </row>
    <row r="745" spans="1:2" x14ac:dyDescent="0.25">
      <c r="A745" s="2">
        <v>14.883222572999999</v>
      </c>
      <c r="B745" s="2">
        <v>9.7966195999999997</v>
      </c>
    </row>
    <row r="746" spans="1:2" x14ac:dyDescent="0.25">
      <c r="A746" s="2">
        <v>14.781483093</v>
      </c>
      <c r="B746" s="2">
        <v>9.5976479999999995</v>
      </c>
    </row>
    <row r="747" spans="1:2" x14ac:dyDescent="0.25">
      <c r="A747" s="2">
        <v>14.724201483</v>
      </c>
      <c r="B747" s="2">
        <v>9.5111539999999994</v>
      </c>
    </row>
    <row r="748" spans="1:2" x14ac:dyDescent="0.25">
      <c r="A748" s="2">
        <v>14.609828493</v>
      </c>
      <c r="B748" s="2">
        <v>9.3592408000000002</v>
      </c>
    </row>
    <row r="749" spans="1:2" x14ac:dyDescent="0.25">
      <c r="A749" s="2">
        <v>14.558063553</v>
      </c>
      <c r="B749" s="2">
        <v>9.2727468000000002</v>
      </c>
    </row>
    <row r="750" spans="1:2" x14ac:dyDescent="0.25">
      <c r="A750" s="2">
        <v>14.503031133</v>
      </c>
      <c r="B750" s="2">
        <v>9.1910436000000004</v>
      </c>
    </row>
    <row r="751" spans="1:2" x14ac:dyDescent="0.25">
      <c r="A751" s="2">
        <v>14.384640933</v>
      </c>
      <c r="B751" s="2">
        <v>9.0238612000000007</v>
      </c>
    </row>
    <row r="752" spans="1:2" x14ac:dyDescent="0.25">
      <c r="A752" s="2">
        <v>14.327650263000001</v>
      </c>
      <c r="B752" s="2">
        <v>8.9562235999999995</v>
      </c>
    </row>
    <row r="753" spans="1:2" x14ac:dyDescent="0.25">
      <c r="A753" s="2">
        <v>14.171684043000001</v>
      </c>
      <c r="B753" s="2">
        <v>8.7425256000000005</v>
      </c>
    </row>
    <row r="754" spans="1:2" x14ac:dyDescent="0.25">
      <c r="A754" s="2">
        <v>14.114827653000001</v>
      </c>
      <c r="B754" s="2">
        <v>8.6755960000000005</v>
      </c>
    </row>
    <row r="755" spans="1:2" x14ac:dyDescent="0.25">
      <c r="A755" s="2">
        <v>14.007258182999999</v>
      </c>
      <c r="B755" s="2">
        <v>8.5529703999999995</v>
      </c>
    </row>
    <row r="756" spans="1:2" x14ac:dyDescent="0.25">
      <c r="A756" s="2">
        <v>13.957026273</v>
      </c>
      <c r="B756" s="2">
        <v>8.4956931999999998</v>
      </c>
    </row>
    <row r="757" spans="1:2" x14ac:dyDescent="0.25">
      <c r="A757" s="2">
        <v>13.851504573</v>
      </c>
      <c r="B757" s="2">
        <v>8.3982487999999993</v>
      </c>
    </row>
    <row r="758" spans="1:2" x14ac:dyDescent="0.25">
      <c r="A758" s="2">
        <v>13.788381783</v>
      </c>
      <c r="B758" s="2">
        <v>8.3441576000000008</v>
      </c>
    </row>
    <row r="759" spans="1:2" x14ac:dyDescent="0.25">
      <c r="A759" s="2">
        <v>13.621169612999999</v>
      </c>
      <c r="B759" s="2">
        <v>8.1924095999999995</v>
      </c>
    </row>
    <row r="760" spans="1:2" x14ac:dyDescent="0.25">
      <c r="A760" s="2">
        <v>13.568945883</v>
      </c>
      <c r="B760" s="2">
        <v>8.1401120000000002</v>
      </c>
    </row>
    <row r="761" spans="1:2" x14ac:dyDescent="0.25">
      <c r="A761" s="2">
        <v>13.348200753</v>
      </c>
      <c r="B761" s="2">
        <v>7.9653539999999996</v>
      </c>
    </row>
    <row r="762" spans="1:2" x14ac:dyDescent="0.25">
      <c r="A762" s="2">
        <v>13.300195652999999</v>
      </c>
      <c r="B762" s="2">
        <v>7.9295055999999997</v>
      </c>
    </row>
    <row r="763" spans="1:2" x14ac:dyDescent="0.25">
      <c r="A763" s="2">
        <v>13.195479633</v>
      </c>
      <c r="B763" s="2">
        <v>7.8648888000000001</v>
      </c>
    </row>
    <row r="764" spans="1:2" x14ac:dyDescent="0.25">
      <c r="A764" s="2">
        <v>13.029487173</v>
      </c>
      <c r="B764" s="2">
        <v>7.7812976000000003</v>
      </c>
    </row>
    <row r="765" spans="1:2" x14ac:dyDescent="0.25">
      <c r="A765" s="2">
        <v>12.970012323000001</v>
      </c>
      <c r="B765" s="2">
        <v>7.7568479999999997</v>
      </c>
    </row>
    <row r="766" spans="1:2" x14ac:dyDescent="0.25">
      <c r="A766" s="2">
        <v>12.748595793</v>
      </c>
      <c r="B766" s="2">
        <v>7.6805491999999997</v>
      </c>
    </row>
    <row r="767" spans="1:2" x14ac:dyDescent="0.25">
      <c r="A767" s="2">
        <v>12.578295183</v>
      </c>
      <c r="B767" s="2">
        <v>7.6238384000000003</v>
      </c>
    </row>
    <row r="768" spans="1:2" x14ac:dyDescent="0.25">
      <c r="A768" s="2">
        <v>12.470031933</v>
      </c>
      <c r="B768" s="2">
        <v>7.5867627999999998</v>
      </c>
    </row>
    <row r="769" spans="1:2" x14ac:dyDescent="0.25">
      <c r="A769" s="2">
        <v>12.358120743000001</v>
      </c>
      <c r="B769" s="2">
        <v>7.5384064000000004</v>
      </c>
    </row>
    <row r="770" spans="1:2" x14ac:dyDescent="0.25">
      <c r="A770" s="2">
        <v>12.190203603</v>
      </c>
      <c r="B770" s="2">
        <v>7.4879259999999999</v>
      </c>
    </row>
    <row r="771" spans="1:2" x14ac:dyDescent="0.25">
      <c r="A771" s="2">
        <v>11.955079323</v>
      </c>
      <c r="B771" s="2">
        <v>7.4328436</v>
      </c>
    </row>
    <row r="772" spans="1:2" x14ac:dyDescent="0.25">
      <c r="A772" s="2">
        <v>11.778937533000001</v>
      </c>
      <c r="B772" s="2">
        <v>7.3891363999999999</v>
      </c>
    </row>
    <row r="773" spans="1:2" x14ac:dyDescent="0.25">
      <c r="A773" s="2">
        <v>11.721913293</v>
      </c>
      <c r="B773" s="2">
        <v>7.3687931999999998</v>
      </c>
    </row>
    <row r="774" spans="1:2" x14ac:dyDescent="0.25">
      <c r="A774" s="2">
        <v>11.549531343</v>
      </c>
      <c r="B774" s="2">
        <v>7.3197995999999996</v>
      </c>
    </row>
    <row r="775" spans="1:2" x14ac:dyDescent="0.25">
      <c r="A775" s="2">
        <v>11.364907533</v>
      </c>
      <c r="B775" s="2">
        <v>7.2691068000000003</v>
      </c>
    </row>
    <row r="776" spans="1:2" x14ac:dyDescent="0.25">
      <c r="A776" s="2">
        <v>11.193376023000001</v>
      </c>
      <c r="B776" s="2">
        <v>7.2208448000000001</v>
      </c>
    </row>
    <row r="777" spans="1:2" x14ac:dyDescent="0.25">
      <c r="A777" s="2">
        <v>11.073519933</v>
      </c>
      <c r="B777" s="2">
        <v>7.1867428000000002</v>
      </c>
    </row>
    <row r="778" spans="1:2" x14ac:dyDescent="0.25">
      <c r="A778" s="2">
        <v>10.957681053</v>
      </c>
      <c r="B778" s="2">
        <v>7.1697271999999996</v>
      </c>
    </row>
    <row r="779" spans="1:2" x14ac:dyDescent="0.25">
      <c r="A779" s="2">
        <v>10.776671613</v>
      </c>
      <c r="B779" s="2">
        <v>7.1355307999999997</v>
      </c>
    </row>
    <row r="780" spans="1:2" x14ac:dyDescent="0.25">
      <c r="A780" s="2">
        <v>10.599657003000001</v>
      </c>
      <c r="B780" s="2">
        <v>7.1078007999999997</v>
      </c>
    </row>
    <row r="781" spans="1:2" x14ac:dyDescent="0.25">
      <c r="A781" s="2">
        <v>10.359463653000001</v>
      </c>
      <c r="B781" s="2">
        <v>7.0631496</v>
      </c>
    </row>
    <row r="782" spans="1:2" x14ac:dyDescent="0.25">
      <c r="A782" s="2">
        <v>10.186634102999999</v>
      </c>
      <c r="B782" s="2">
        <v>7.0246816000000001</v>
      </c>
    </row>
    <row r="783" spans="1:2" x14ac:dyDescent="0.25">
      <c r="A783" s="2">
        <v>10.069922403</v>
      </c>
      <c r="B783" s="2">
        <v>6.9970695999999997</v>
      </c>
    </row>
    <row r="784" spans="1:2" x14ac:dyDescent="0.25">
      <c r="A784" s="2">
        <v>9.9514538730000002</v>
      </c>
      <c r="B784" s="2">
        <v>6.9751452</v>
      </c>
    </row>
    <row r="785" spans="1:2" x14ac:dyDescent="0.25">
      <c r="A785" s="2">
        <v>9.7736223930000001</v>
      </c>
      <c r="B785" s="2">
        <v>6.9349071999999996</v>
      </c>
    </row>
    <row r="786" spans="1:2" x14ac:dyDescent="0.25">
      <c r="A786" s="2">
        <v>9.5503707030000005</v>
      </c>
      <c r="B786" s="2">
        <v>6.8583724000000004</v>
      </c>
    </row>
    <row r="787" spans="1:2" x14ac:dyDescent="0.25">
      <c r="A787" s="2">
        <v>9.3652881029999993</v>
      </c>
      <c r="B787" s="2">
        <v>6.7912775999999999</v>
      </c>
    </row>
    <row r="788" spans="1:2" x14ac:dyDescent="0.25">
      <c r="A788" s="2">
        <v>9.3023107829999994</v>
      </c>
      <c r="B788" s="2">
        <v>6.7208551999999999</v>
      </c>
    </row>
    <row r="789" spans="1:2" x14ac:dyDescent="0.25">
      <c r="A789" s="2">
        <v>9.1779563129999993</v>
      </c>
      <c r="B789" s="2">
        <v>6.6164959999999997</v>
      </c>
    </row>
    <row r="790" spans="1:2" x14ac:dyDescent="0.25">
      <c r="A790" s="2">
        <v>9.1092832829999999</v>
      </c>
      <c r="B790" s="2">
        <v>6.5835267999999996</v>
      </c>
    </row>
    <row r="791" spans="1:2" x14ac:dyDescent="0.25">
      <c r="A791" s="2">
        <v>8.9501391029999997</v>
      </c>
      <c r="B791" s="2">
        <v>6.4972924000000001</v>
      </c>
    </row>
    <row r="792" spans="1:2" x14ac:dyDescent="0.25">
      <c r="A792" s="2">
        <v>8.7932776829999995</v>
      </c>
      <c r="B792" s="2">
        <v>6.4116951999999996</v>
      </c>
    </row>
    <row r="793" spans="1:2" x14ac:dyDescent="0.25">
      <c r="A793" s="2">
        <v>8.7417029730000007</v>
      </c>
      <c r="B793" s="2">
        <v>6.3985263999999997</v>
      </c>
    </row>
    <row r="794" spans="1:2" x14ac:dyDescent="0.25">
      <c r="A794" s="2">
        <v>8.5780716029999997</v>
      </c>
      <c r="B794" s="2">
        <v>6.3825256000000001</v>
      </c>
    </row>
    <row r="795" spans="1:2" x14ac:dyDescent="0.25">
      <c r="A795" s="2">
        <v>8.3514741029999993</v>
      </c>
      <c r="B795" s="2">
        <v>6.3481876000000002</v>
      </c>
    </row>
    <row r="796" spans="1:2" x14ac:dyDescent="0.25">
      <c r="A796" s="2">
        <v>8.1767646329999994</v>
      </c>
      <c r="B796" s="2">
        <v>6.2980140000000002</v>
      </c>
    </row>
    <row r="797" spans="1:2" x14ac:dyDescent="0.25">
      <c r="A797" s="2">
        <v>7.9457023229999999</v>
      </c>
      <c r="B797" s="2">
        <v>6.1979971999999997</v>
      </c>
    </row>
    <row r="798" spans="1:2" x14ac:dyDescent="0.25">
      <c r="A798" s="2">
        <v>7.8951682830000003</v>
      </c>
      <c r="B798" s="2">
        <v>6.1758604000000004</v>
      </c>
    </row>
    <row r="799" spans="1:2" x14ac:dyDescent="0.25">
      <c r="A799" s="2">
        <v>7.790407503</v>
      </c>
      <c r="B799" s="2">
        <v>6.1331916</v>
      </c>
    </row>
    <row r="800" spans="1:2" x14ac:dyDescent="0.25">
      <c r="A800" s="2">
        <v>7.5572079030000001</v>
      </c>
      <c r="B800" s="2">
        <v>6.0559251999999999</v>
      </c>
    </row>
    <row r="801" spans="1:2" x14ac:dyDescent="0.25">
      <c r="A801" s="2">
        <v>7.3933639229999999</v>
      </c>
      <c r="B801" s="2">
        <v>5.991568</v>
      </c>
    </row>
    <row r="802" spans="1:2" x14ac:dyDescent="0.25">
      <c r="A802" s="2">
        <v>7.3408940129999998</v>
      </c>
      <c r="B802" s="2">
        <v>5.9713900000000004</v>
      </c>
    </row>
    <row r="803" spans="1:2" x14ac:dyDescent="0.25">
      <c r="A803" s="2">
        <v>7.1653005329999999</v>
      </c>
      <c r="B803" s="2">
        <v>5.9167088000000003</v>
      </c>
    </row>
    <row r="804" spans="1:2" x14ac:dyDescent="0.25">
      <c r="A804" s="2">
        <v>6.9417690929999996</v>
      </c>
      <c r="B804" s="2">
        <v>5.8425104000000001</v>
      </c>
    </row>
    <row r="805" spans="1:2" x14ac:dyDescent="0.25">
      <c r="A805" s="2">
        <v>6.8249566829999999</v>
      </c>
      <c r="B805" s="2">
        <v>5.7990864000000002</v>
      </c>
    </row>
    <row r="806" spans="1:2" x14ac:dyDescent="0.25">
      <c r="A806" s="2">
        <v>6.7717706130000002</v>
      </c>
      <c r="B806" s="2">
        <v>5.7748492000000002</v>
      </c>
    </row>
    <row r="807" spans="1:2" x14ac:dyDescent="0.25">
      <c r="A807" s="2">
        <v>6.5452514429999997</v>
      </c>
      <c r="B807" s="2">
        <v>5.6798355999999997</v>
      </c>
    </row>
    <row r="808" spans="1:2" x14ac:dyDescent="0.25">
      <c r="A808" s="2">
        <v>6.3786099629999997</v>
      </c>
      <c r="B808" s="2">
        <v>5.6178619999999997</v>
      </c>
    </row>
    <row r="809" spans="1:2" x14ac:dyDescent="0.25">
      <c r="A809" s="2">
        <v>6.3182175330000003</v>
      </c>
      <c r="B809" s="2">
        <v>5.5953476000000002</v>
      </c>
    </row>
    <row r="810" spans="1:2" x14ac:dyDescent="0.25">
      <c r="A810" s="2">
        <v>6.1560632430000002</v>
      </c>
      <c r="B810" s="2">
        <v>5.5278988</v>
      </c>
    </row>
    <row r="811" spans="1:2" x14ac:dyDescent="0.25">
      <c r="A811" s="2">
        <v>5.9994927630000001</v>
      </c>
      <c r="B811" s="2">
        <v>5.4686864000000002</v>
      </c>
    </row>
    <row r="812" spans="1:2" x14ac:dyDescent="0.25">
      <c r="A812" s="2">
        <v>5.7727050330000003</v>
      </c>
      <c r="B812" s="2">
        <v>5.3952195999999999</v>
      </c>
    </row>
    <row r="813" spans="1:2" x14ac:dyDescent="0.25">
      <c r="A813" s="2">
        <v>5.7181090230000002</v>
      </c>
      <c r="B813" s="2">
        <v>5.3771655999999997</v>
      </c>
    </row>
    <row r="814" spans="1:2" x14ac:dyDescent="0.25">
      <c r="A814" s="2">
        <v>5.5443507030000001</v>
      </c>
      <c r="B814" s="2">
        <v>5.3112035999999998</v>
      </c>
    </row>
    <row r="815" spans="1:2" x14ac:dyDescent="0.25">
      <c r="A815" s="2">
        <v>5.3750795729999998</v>
      </c>
      <c r="B815" s="2">
        <v>5.2581980000000001</v>
      </c>
    </row>
    <row r="816" spans="1:2" x14ac:dyDescent="0.25">
      <c r="A816" s="2">
        <v>5.1520740629999997</v>
      </c>
      <c r="B816" s="2">
        <v>5.1897815999999999</v>
      </c>
    </row>
    <row r="817" spans="1:2" x14ac:dyDescent="0.25">
      <c r="A817" s="2">
        <v>5.093852493</v>
      </c>
      <c r="B817" s="2">
        <v>5.1760463999999997</v>
      </c>
    </row>
    <row r="818" spans="1:2" x14ac:dyDescent="0.25">
      <c r="A818" s="2">
        <v>4.989673593</v>
      </c>
      <c r="B818" s="2">
        <v>5.1407407999999997</v>
      </c>
    </row>
    <row r="819" spans="1:2" x14ac:dyDescent="0.25">
      <c r="A819" s="2">
        <v>4.7579958329999998</v>
      </c>
      <c r="B819" s="2">
        <v>5.0710499999999996</v>
      </c>
    </row>
    <row r="820" spans="1:2" x14ac:dyDescent="0.25">
      <c r="A820" s="2">
        <v>4.5950806230000003</v>
      </c>
      <c r="B820" s="2">
        <v>5.0196256000000004</v>
      </c>
    </row>
    <row r="821" spans="1:2" x14ac:dyDescent="0.25">
      <c r="A821" s="2">
        <v>4.4779548929999997</v>
      </c>
      <c r="B821" s="2">
        <v>4.9884028000000002</v>
      </c>
    </row>
    <row r="822" spans="1:2" x14ac:dyDescent="0.25">
      <c r="A822" s="2">
        <v>4.3642085430000002</v>
      </c>
      <c r="B822" s="2">
        <v>4.9531679999999998</v>
      </c>
    </row>
    <row r="823" spans="1:2" x14ac:dyDescent="0.25">
      <c r="A823" s="2">
        <v>4.1918489729999999</v>
      </c>
      <c r="B823" s="2">
        <v>4.9075964000000001</v>
      </c>
    </row>
    <row r="824" spans="1:2" x14ac:dyDescent="0.25">
      <c r="A824" s="2">
        <v>3.9592983930000001</v>
      </c>
      <c r="B824" s="2">
        <v>4.8510508000000003</v>
      </c>
    </row>
    <row r="825" spans="1:2" x14ac:dyDescent="0.25">
      <c r="A825" s="2">
        <v>3.792589773</v>
      </c>
      <c r="B825" s="2">
        <v>4.8089247999999998</v>
      </c>
    </row>
    <row r="826" spans="1:2" x14ac:dyDescent="0.25">
      <c r="A826" s="2">
        <v>3.7327568430000002</v>
      </c>
      <c r="B826" s="2">
        <v>4.7922868000000003</v>
      </c>
    </row>
    <row r="827" spans="1:2" x14ac:dyDescent="0.25">
      <c r="A827" s="2">
        <v>3.5612589030000001</v>
      </c>
      <c r="B827" s="2">
        <v>4.7542907999999997</v>
      </c>
    </row>
    <row r="828" spans="1:2" x14ac:dyDescent="0.25">
      <c r="A828" s="2">
        <v>3.391159713</v>
      </c>
      <c r="B828" s="2">
        <v>4.7071144</v>
      </c>
    </row>
    <row r="829" spans="1:2" x14ac:dyDescent="0.25">
      <c r="A829" s="2">
        <v>3.1696760429999999</v>
      </c>
      <c r="B829" s="2">
        <v>4.65097</v>
      </c>
    </row>
    <row r="830" spans="1:2" x14ac:dyDescent="0.25">
      <c r="A830" s="2">
        <v>2.9473419330000001</v>
      </c>
      <c r="B830" s="2">
        <v>4.5960055999999998</v>
      </c>
    </row>
    <row r="831" spans="1:2" x14ac:dyDescent="0.25">
      <c r="A831" s="2">
        <v>2.892108093</v>
      </c>
      <c r="B831" s="2">
        <v>4.5810668000000003</v>
      </c>
    </row>
    <row r="832" spans="1:2" x14ac:dyDescent="0.25">
      <c r="A832" s="2">
        <v>2.7782386529999998</v>
      </c>
      <c r="B832" s="2">
        <v>4.5573724000000002</v>
      </c>
    </row>
    <row r="833" spans="1:2" x14ac:dyDescent="0.25">
      <c r="A833" s="2">
        <v>2.5981915529999999</v>
      </c>
      <c r="B833" s="2">
        <v>4.5156476000000003</v>
      </c>
    </row>
    <row r="834" spans="1:2" x14ac:dyDescent="0.25">
      <c r="A834" s="2">
        <v>2.3839254329999999</v>
      </c>
      <c r="B834" s="2">
        <v>4.4581580000000001</v>
      </c>
    </row>
    <row r="835" spans="1:2" x14ac:dyDescent="0.25">
      <c r="A835" s="2">
        <v>2.1572496029999999</v>
      </c>
      <c r="B835" s="2">
        <v>4.4036656000000001</v>
      </c>
    </row>
    <row r="836" spans="1:2" x14ac:dyDescent="0.25">
      <c r="A836" s="2">
        <v>2.1041530530000001</v>
      </c>
      <c r="B836" s="2">
        <v>4.38842</v>
      </c>
    </row>
    <row r="837" spans="1:2" x14ac:dyDescent="0.25">
      <c r="A837" s="2">
        <v>1.9820589630000001</v>
      </c>
      <c r="B837" s="2">
        <v>4.3673451999999999</v>
      </c>
    </row>
    <row r="838" spans="1:2" x14ac:dyDescent="0.25">
      <c r="A838" s="2">
        <v>1.788013173</v>
      </c>
      <c r="B838" s="2">
        <v>4.3292548000000002</v>
      </c>
    </row>
    <row r="839" spans="1:2" x14ac:dyDescent="0.25">
      <c r="A839" s="2">
        <v>1.533865893</v>
      </c>
      <c r="B839" s="2">
        <v>4.2756828000000002</v>
      </c>
    </row>
    <row r="840" spans="1:2" x14ac:dyDescent="0.25">
      <c r="A840" s="2">
        <v>1.365234831</v>
      </c>
      <c r="B840" s="2">
        <v>4.2390084000000003</v>
      </c>
    </row>
    <row r="841" spans="1:2" x14ac:dyDescent="0.25">
      <c r="A841" s="2">
        <v>1.150185411</v>
      </c>
      <c r="B841" s="2">
        <v>4.1927523999999998</v>
      </c>
    </row>
    <row r="842" spans="1:2" x14ac:dyDescent="0.25">
      <c r="A842" s="2">
        <v>1.099733058</v>
      </c>
      <c r="B842" s="2">
        <v>4.1798196000000001</v>
      </c>
    </row>
    <row r="843" spans="1:2" x14ac:dyDescent="0.25">
      <c r="A843" s="2">
        <v>0.99377830499999997</v>
      </c>
      <c r="B843" s="2">
        <v>4.1534348000000003</v>
      </c>
    </row>
    <row r="844" spans="1:2" x14ac:dyDescent="0.25">
      <c r="A844" s="2">
        <v>0.77530138800000004</v>
      </c>
      <c r="B844" s="2">
        <v>4.0410279999999998</v>
      </c>
    </row>
    <row r="845" spans="1:2" x14ac:dyDescent="0.25">
      <c r="A845" s="2">
        <v>0.68698990800000004</v>
      </c>
      <c r="B845" s="2">
        <v>3.945802</v>
      </c>
    </row>
    <row r="846" spans="1:2" x14ac:dyDescent="0.25">
      <c r="A846" s="2">
        <v>0.56878210500000004</v>
      </c>
      <c r="B846" s="2">
        <v>3.8221851999999998</v>
      </c>
    </row>
    <row r="847" spans="1:2" x14ac:dyDescent="0.25">
      <c r="A847" s="2">
        <v>0.45143928900000002</v>
      </c>
      <c r="B847" s="2">
        <v>3.7858176000000001</v>
      </c>
    </row>
    <row r="848" spans="1:2" x14ac:dyDescent="0.25">
      <c r="A848" s="2">
        <v>0.33422739600000001</v>
      </c>
      <c r="B848" s="2">
        <v>3.7336616</v>
      </c>
    </row>
    <row r="849" spans="1:2" x14ac:dyDescent="0.25">
      <c r="A849" s="2">
        <v>0.24276257400000001</v>
      </c>
      <c r="B849" s="2">
        <v>3.5203883999999999</v>
      </c>
    </row>
    <row r="850" spans="1:2" x14ac:dyDescent="0.25">
      <c r="A850" s="2">
        <v>0.18964252500000001</v>
      </c>
      <c r="B850" s="2">
        <v>3.0013535999999998</v>
      </c>
    </row>
    <row r="851" spans="1:2" x14ac:dyDescent="0.25">
      <c r="A851" s="2">
        <v>0.16364927400000001</v>
      </c>
      <c r="B851" s="2">
        <v>2.4143036000000002</v>
      </c>
    </row>
    <row r="852" spans="1:2" x14ac:dyDescent="0.25">
      <c r="A852" s="2">
        <v>0.150062376</v>
      </c>
      <c r="B852" s="2">
        <v>1.8398323999999999</v>
      </c>
    </row>
    <row r="853" spans="1:2" x14ac:dyDescent="0.25">
      <c r="A853" s="2">
        <v>0.13789884599999999</v>
      </c>
      <c r="B853" s="2">
        <v>1.3030504000000001</v>
      </c>
    </row>
    <row r="854" spans="1:2" x14ac:dyDescent="0.25">
      <c r="A854" s="2">
        <v>0.130286289</v>
      </c>
      <c r="B854" s="2">
        <v>0.72444920000000002</v>
      </c>
    </row>
    <row r="855" spans="1:2" x14ac:dyDescent="0.25">
      <c r="A855" s="2">
        <v>0.124731573</v>
      </c>
      <c r="B855" s="2">
        <v>0.32516080000000003</v>
      </c>
    </row>
    <row r="856" spans="1:2" x14ac:dyDescent="0.25">
      <c r="A856" s="2">
        <v>0.120702054</v>
      </c>
      <c r="B856" s="2">
        <v>4.4698399999999999E-2</v>
      </c>
    </row>
    <row r="857" spans="1:2" x14ac:dyDescent="0.25">
      <c r="A857" s="2">
        <v>0.11875387499999999</v>
      </c>
      <c r="B857" s="2">
        <v>-5.7584000000000203E-3</v>
      </c>
    </row>
    <row r="858" spans="1:2" x14ac:dyDescent="0.25">
      <c r="A858" s="2">
        <v>0.115119363</v>
      </c>
      <c r="B858" s="2">
        <v>-0.28395520000000002</v>
      </c>
    </row>
    <row r="859" spans="1:2" x14ac:dyDescent="0.25">
      <c r="A859" s="2">
        <v>0.113699352</v>
      </c>
      <c r="B859" s="2">
        <v>-0.40393760000000001</v>
      </c>
    </row>
    <row r="860" spans="1:2" x14ac:dyDescent="0.25">
      <c r="A860" s="2">
        <v>0.112401312</v>
      </c>
      <c r="B860" s="2">
        <v>-0.60047839999999997</v>
      </c>
    </row>
    <row r="861" spans="1:2" x14ac:dyDescent="0.25">
      <c r="A861" s="2">
        <v>0.11131812000000001</v>
      </c>
      <c r="B861" s="2">
        <v>-1.1328944000000001</v>
      </c>
    </row>
    <row r="862" spans="1:2" x14ac:dyDescent="0.25">
      <c r="A862" s="2">
        <v>0.110330043</v>
      </c>
      <c r="B862" s="2">
        <v>-1.4858324000000001</v>
      </c>
    </row>
    <row r="863" spans="1:2" x14ac:dyDescent="0.25">
      <c r="A863" s="2">
        <v>0.10799916599999999</v>
      </c>
      <c r="B863" s="2">
        <v>-1.8264748</v>
      </c>
    </row>
    <row r="864" spans="1:2" x14ac:dyDescent="0.25">
      <c r="A864" s="2">
        <v>0.105460155</v>
      </c>
      <c r="B864" s="2">
        <v>-2.3673867999999998</v>
      </c>
    </row>
    <row r="865" spans="1:2" x14ac:dyDescent="0.25">
      <c r="A865" s="2">
        <v>0.100510818</v>
      </c>
      <c r="B865" s="2">
        <v>-2.8770760000000002</v>
      </c>
    </row>
    <row r="866" spans="1:2" x14ac:dyDescent="0.25">
      <c r="A866" s="2">
        <v>9.5809898999999907E-2</v>
      </c>
      <c r="B866" s="2">
        <v>-3.5280583999999999</v>
      </c>
    </row>
    <row r="867" spans="1:2" x14ac:dyDescent="0.25">
      <c r="A867" s="2">
        <v>9.0957914999999806E-2</v>
      </c>
      <c r="B867" s="2">
        <v>-4.2485900000000001</v>
      </c>
    </row>
    <row r="868" spans="1:2" x14ac:dyDescent="0.25">
      <c r="A868" s="2">
        <v>8.5992911999999894E-2</v>
      </c>
      <c r="B868" s="2">
        <v>-5.1048923999999998</v>
      </c>
    </row>
    <row r="869" spans="1:2" x14ac:dyDescent="0.25">
      <c r="A869" s="2">
        <v>8.0894747999999905E-2</v>
      </c>
      <c r="B869" s="2">
        <v>-6.0808467999999998</v>
      </c>
    </row>
    <row r="870" spans="1:2" x14ac:dyDescent="0.25">
      <c r="A870" s="2">
        <v>7.6519457999999901E-2</v>
      </c>
      <c r="B870" s="2">
        <v>-7.0030640000000002</v>
      </c>
    </row>
    <row r="871" spans="1:2" x14ac:dyDescent="0.25">
      <c r="A871" s="2">
        <v>6.3398063999999907E-2</v>
      </c>
      <c r="B871" s="2">
        <v>-7.7856636000000004</v>
      </c>
    </row>
    <row r="872" spans="1:2" x14ac:dyDescent="0.25">
      <c r="A872" s="2">
        <v>3.51086249999999E-2</v>
      </c>
      <c r="B872" s="2">
        <v>-8.5579028000000008</v>
      </c>
    </row>
    <row r="873" spans="1:2" x14ac:dyDescent="0.25">
      <c r="A873" s="2">
        <v>4.7065139999999204E-3</v>
      </c>
      <c r="B873" s="2">
        <v>-9.1352296000000006</v>
      </c>
    </row>
    <row r="874" spans="1:2" x14ac:dyDescent="0.25">
      <c r="A874" s="2">
        <v>-4.3017717000000302E-2</v>
      </c>
      <c r="B874" s="2">
        <v>-9.3203008000000001</v>
      </c>
    </row>
    <row r="875" spans="1:2" x14ac:dyDescent="0.25">
      <c r="A875" s="2">
        <v>-9.8158679999999998E-2</v>
      </c>
      <c r="B875" s="2">
        <v>-9.4567560000000004</v>
      </c>
    </row>
    <row r="876" spans="1:2" x14ac:dyDescent="0.25">
      <c r="A876" s="2">
        <v>-0.15292254</v>
      </c>
      <c r="B876" s="2">
        <v>-9.5460347999999993</v>
      </c>
    </row>
    <row r="877" spans="1:2" x14ac:dyDescent="0.25">
      <c r="A877" s="2">
        <v>-0.20340734399999999</v>
      </c>
      <c r="B877" s="2">
        <v>-9.6356439999999992</v>
      </c>
    </row>
    <row r="878" spans="1:2" x14ac:dyDescent="0.25">
      <c r="A878" s="2">
        <v>-0.254528859</v>
      </c>
      <c r="B878" s="2">
        <v>-9.7203680000000006</v>
      </c>
    </row>
    <row r="879" spans="1:2" x14ac:dyDescent="0.25">
      <c r="A879" s="2">
        <v>-0.31476015299999999</v>
      </c>
      <c r="B879" s="2">
        <v>-9.8162076000000003</v>
      </c>
    </row>
    <row r="880" spans="1:2" x14ac:dyDescent="0.25">
      <c r="A880" s="2">
        <v>-0.42945765299999999</v>
      </c>
      <c r="B880" s="2">
        <v>-9.9790948000000004</v>
      </c>
    </row>
    <row r="881" spans="1:2" x14ac:dyDescent="0.25">
      <c r="A881" s="2">
        <v>-0.48058812000000001</v>
      </c>
      <c r="B881" s="2">
        <v>-10.0625208</v>
      </c>
    </row>
    <row r="882" spans="1:2" x14ac:dyDescent="0.25">
      <c r="A882" s="2">
        <v>-0.58432053900000003</v>
      </c>
      <c r="B882" s="2">
        <v>-10.2051356</v>
      </c>
    </row>
    <row r="883" spans="1:2" x14ac:dyDescent="0.25">
      <c r="A883" s="2">
        <v>-0.63491612399999997</v>
      </c>
      <c r="B883" s="2">
        <v>-10.2670856</v>
      </c>
    </row>
    <row r="884" spans="1:2" x14ac:dyDescent="0.25">
      <c r="A884" s="2">
        <v>-0.75243574199999996</v>
      </c>
      <c r="B884" s="2">
        <v>-10.4082136</v>
      </c>
    </row>
    <row r="885" spans="1:2" x14ac:dyDescent="0.25">
      <c r="A885" s="2">
        <v>-0.81281362499999998</v>
      </c>
      <c r="B885" s="2">
        <v>-10.470517600000001</v>
      </c>
    </row>
    <row r="886" spans="1:2" x14ac:dyDescent="0.25">
      <c r="A886" s="2">
        <v>-0.98579312100000005</v>
      </c>
      <c r="B886" s="2">
        <v>-10.642892</v>
      </c>
    </row>
    <row r="887" spans="1:2" x14ac:dyDescent="0.25">
      <c r="A887" s="2">
        <v>-1.042335072</v>
      </c>
      <c r="B887" s="2">
        <v>-10.697526</v>
      </c>
    </row>
    <row r="888" spans="1:2" x14ac:dyDescent="0.25">
      <c r="A888" s="2">
        <v>-1.207885527</v>
      </c>
      <c r="B888" s="2">
        <v>-10.847975999999999</v>
      </c>
    </row>
    <row r="889" spans="1:2" x14ac:dyDescent="0.25">
      <c r="A889" s="2">
        <v>-1.2613737270000001</v>
      </c>
      <c r="B889" s="2">
        <v>-10.894420800000001</v>
      </c>
    </row>
    <row r="890" spans="1:2" x14ac:dyDescent="0.25">
      <c r="A890" s="2">
        <v>-1.4392410149999999</v>
      </c>
      <c r="B890" s="2">
        <v>-11.037224399999999</v>
      </c>
    </row>
    <row r="891" spans="1:2" x14ac:dyDescent="0.25">
      <c r="A891" s="2">
        <v>-1.492035435</v>
      </c>
      <c r="B891" s="2">
        <v>-11.090442400000001</v>
      </c>
    </row>
    <row r="892" spans="1:2" x14ac:dyDescent="0.25">
      <c r="A892" s="2">
        <v>-1.60796943</v>
      </c>
      <c r="B892" s="2">
        <v>-11.183827600000001</v>
      </c>
    </row>
    <row r="893" spans="1:2" x14ac:dyDescent="0.25">
      <c r="A893" s="2">
        <v>-1.665167115</v>
      </c>
      <c r="B893" s="2">
        <v>-11.242426399999999</v>
      </c>
    </row>
    <row r="894" spans="1:2" x14ac:dyDescent="0.25">
      <c r="A894" s="2">
        <v>-1.8339762099000001</v>
      </c>
      <c r="B894" s="2">
        <v>-11.3768048</v>
      </c>
    </row>
    <row r="895" spans="1:2" x14ac:dyDescent="0.25">
      <c r="A895" s="2">
        <v>-1.879362738</v>
      </c>
      <c r="B895" s="2">
        <v>-11.4135028</v>
      </c>
    </row>
    <row r="896" spans="1:2" x14ac:dyDescent="0.25">
      <c r="A896" s="2">
        <v>-2.0027251025999999</v>
      </c>
      <c r="B896" s="2">
        <v>-11.5221336</v>
      </c>
    </row>
    <row r="897" spans="1:2" x14ac:dyDescent="0.25">
      <c r="A897" s="2">
        <v>-2.0986923329999998</v>
      </c>
      <c r="B897" s="2">
        <v>-11.602114</v>
      </c>
    </row>
    <row r="898" spans="1:2" x14ac:dyDescent="0.25">
      <c r="A898" s="2">
        <v>-2.2269062339999999</v>
      </c>
      <c r="B898" s="2">
        <v>-11.707724000000001</v>
      </c>
    </row>
    <row r="899" spans="1:2" x14ac:dyDescent="0.25">
      <c r="A899" s="2">
        <v>-2.3763162329999998</v>
      </c>
      <c r="B899" s="2">
        <v>-11.813428399999999</v>
      </c>
    </row>
    <row r="900" spans="1:2" x14ac:dyDescent="0.25">
      <c r="A900" s="2">
        <v>-2.4309446939999999</v>
      </c>
      <c r="B900" s="2">
        <v>-11.856828800000001</v>
      </c>
    </row>
    <row r="901" spans="1:2" x14ac:dyDescent="0.25">
      <c r="A901" s="2">
        <v>-2.6434786020000001</v>
      </c>
      <c r="B901" s="2">
        <v>-12.0234684</v>
      </c>
    </row>
    <row r="902" spans="1:2" x14ac:dyDescent="0.25">
      <c r="A902" s="2">
        <v>-2.698895958</v>
      </c>
      <c r="B902" s="2">
        <v>-12.069110800000001</v>
      </c>
    </row>
    <row r="903" spans="1:2" x14ac:dyDescent="0.25">
      <c r="A903" s="2">
        <v>-2.8067586059999998</v>
      </c>
      <c r="B903" s="2">
        <v>-12.1525604</v>
      </c>
    </row>
    <row r="904" spans="1:2" x14ac:dyDescent="0.25">
      <c r="A904" s="2">
        <v>-2.907935229</v>
      </c>
      <c r="B904" s="2">
        <v>-12.229354799999999</v>
      </c>
    </row>
    <row r="905" spans="1:2" x14ac:dyDescent="0.25">
      <c r="A905" s="2">
        <v>-3.0080678249999999</v>
      </c>
      <c r="B905" s="2">
        <v>-12.3091936</v>
      </c>
    </row>
    <row r="906" spans="1:2" x14ac:dyDescent="0.25">
      <c r="A906" s="2">
        <v>-3.164797203</v>
      </c>
      <c r="B906" s="2">
        <v>-12.43425</v>
      </c>
    </row>
    <row r="907" spans="1:2" x14ac:dyDescent="0.25">
      <c r="A907" s="2">
        <v>-3.220854627</v>
      </c>
      <c r="B907" s="2">
        <v>-12.479798000000001</v>
      </c>
    </row>
    <row r="908" spans="1:2" x14ac:dyDescent="0.25">
      <c r="A908" s="2">
        <v>-3.3837105300000001</v>
      </c>
      <c r="B908" s="2">
        <v>-12.607072799999999</v>
      </c>
    </row>
    <row r="909" spans="1:2" x14ac:dyDescent="0.25">
      <c r="A909" s="2">
        <v>-3.4390663410000002</v>
      </c>
      <c r="B909" s="2">
        <v>-12.648892</v>
      </c>
    </row>
    <row r="910" spans="1:2" x14ac:dyDescent="0.25">
      <c r="A910" s="2">
        <v>-3.6060077129999999</v>
      </c>
      <c r="B910" s="2">
        <v>-12.7807452</v>
      </c>
    </row>
    <row r="911" spans="1:2" x14ac:dyDescent="0.25">
      <c r="A911" s="2">
        <v>-3.6557606909999998</v>
      </c>
      <c r="B911" s="2">
        <v>-12.8202988</v>
      </c>
    </row>
    <row r="912" spans="1:2" x14ac:dyDescent="0.25">
      <c r="A912" s="2">
        <v>-3.8166113460000002</v>
      </c>
      <c r="B912" s="2">
        <v>-12.954960399999999</v>
      </c>
    </row>
    <row r="913" spans="1:2" x14ac:dyDescent="0.25">
      <c r="A913" s="2">
        <v>-3.937240665</v>
      </c>
      <c r="B913" s="2">
        <v>-13.045230399999999</v>
      </c>
    </row>
    <row r="914" spans="1:2" x14ac:dyDescent="0.25">
      <c r="A914" s="2">
        <v>-4.0419779460000003</v>
      </c>
      <c r="B914" s="2">
        <v>-13.1277832</v>
      </c>
    </row>
    <row r="915" spans="1:2" x14ac:dyDescent="0.25">
      <c r="A915" s="2">
        <v>-4.1484362490000004</v>
      </c>
      <c r="B915" s="2">
        <v>-13.202689599999999</v>
      </c>
    </row>
    <row r="916" spans="1:2" x14ac:dyDescent="0.25">
      <c r="A916" s="2">
        <v>-4.2041937809999999</v>
      </c>
      <c r="B916" s="2">
        <v>-13.2488984</v>
      </c>
    </row>
    <row r="917" spans="1:2" x14ac:dyDescent="0.25">
      <c r="A917" s="2">
        <v>-4.415958936</v>
      </c>
      <c r="B917" s="2">
        <v>-13.4274796</v>
      </c>
    </row>
    <row r="918" spans="1:2" x14ac:dyDescent="0.25">
      <c r="A918" s="2">
        <v>-4.4690946509999998</v>
      </c>
      <c r="B918" s="2">
        <v>-13.4747976</v>
      </c>
    </row>
    <row r="919" spans="1:2" x14ac:dyDescent="0.25">
      <c r="A919" s="2">
        <v>-4.6356063269999996</v>
      </c>
      <c r="B919" s="2">
        <v>-13.6051404</v>
      </c>
    </row>
    <row r="920" spans="1:2" x14ac:dyDescent="0.25">
      <c r="A920" s="2">
        <v>-4.6897334759999998</v>
      </c>
      <c r="B920" s="2">
        <v>-13.646936</v>
      </c>
    </row>
    <row r="921" spans="1:2" x14ac:dyDescent="0.25">
      <c r="A921" s="2">
        <v>-4.8588367559999996</v>
      </c>
      <c r="B921" s="2">
        <v>-13.772865599999999</v>
      </c>
    </row>
    <row r="922" spans="1:2" x14ac:dyDescent="0.25">
      <c r="A922" s="2">
        <v>-4.9132839390000003</v>
      </c>
      <c r="B922" s="2">
        <v>-13.8092804</v>
      </c>
    </row>
    <row r="923" spans="1:2" x14ac:dyDescent="0.25">
      <c r="A923" s="2">
        <v>-5.0207180100000004</v>
      </c>
      <c r="B923" s="2">
        <v>-13.8825348</v>
      </c>
    </row>
    <row r="924" spans="1:2" x14ac:dyDescent="0.25">
      <c r="A924" s="2">
        <v>-5.1776286660000004</v>
      </c>
      <c r="B924" s="2">
        <v>-14.014624</v>
      </c>
    </row>
    <row r="925" spans="1:2" x14ac:dyDescent="0.25">
      <c r="A925" s="2">
        <v>-5.2273368839999996</v>
      </c>
      <c r="B925" s="2">
        <v>-14.054743999999999</v>
      </c>
    </row>
    <row r="926" spans="1:2" x14ac:dyDescent="0.25">
      <c r="A926" s="2">
        <v>-5.4143967569999996</v>
      </c>
      <c r="B926" s="2">
        <v>-14.187612</v>
      </c>
    </row>
    <row r="927" spans="1:2" x14ac:dyDescent="0.25">
      <c r="A927" s="2">
        <v>-5.478246897</v>
      </c>
      <c r="B927" s="2">
        <v>-14.2460928</v>
      </c>
    </row>
    <row r="928" spans="1:2" x14ac:dyDescent="0.25">
      <c r="A928" s="2">
        <v>-5.6124933270000001</v>
      </c>
      <c r="B928" s="2">
        <v>-14.3527884</v>
      </c>
    </row>
    <row r="929" spans="1:2" x14ac:dyDescent="0.25">
      <c r="A929" s="2">
        <v>-5.6758287269999999</v>
      </c>
      <c r="B929" s="2">
        <v>-14.401498800000001</v>
      </c>
    </row>
    <row r="930" spans="1:2" x14ac:dyDescent="0.25">
      <c r="A930" s="2">
        <v>-5.8092135269999998</v>
      </c>
      <c r="B930" s="2">
        <v>-14.488087200000001</v>
      </c>
    </row>
    <row r="931" spans="1:2" x14ac:dyDescent="0.25">
      <c r="A931" s="2">
        <v>-5.9902453470000001</v>
      </c>
      <c r="B931" s="2">
        <v>-14.6218048</v>
      </c>
    </row>
    <row r="932" spans="1:2" x14ac:dyDescent="0.25">
      <c r="A932" s="2">
        <v>-6.0405220169999998</v>
      </c>
      <c r="B932" s="2">
        <v>-14.6610988</v>
      </c>
    </row>
    <row r="933" spans="1:2" x14ac:dyDescent="0.25">
      <c r="A933" s="2">
        <v>-6.259219377</v>
      </c>
      <c r="B933" s="2">
        <v>-14.8089292</v>
      </c>
    </row>
    <row r="934" spans="1:2" x14ac:dyDescent="0.25">
      <c r="A934" s="2">
        <v>-6.3129649470000002</v>
      </c>
      <c r="B934" s="2">
        <v>-14.8483176</v>
      </c>
    </row>
    <row r="935" spans="1:2" x14ac:dyDescent="0.25">
      <c r="A935" s="2">
        <v>-6.4342085969999996</v>
      </c>
      <c r="B935" s="2">
        <v>-14.9419624</v>
      </c>
    </row>
    <row r="936" spans="1:2" x14ac:dyDescent="0.25">
      <c r="A936" s="2">
        <v>-6.5581490369999997</v>
      </c>
      <c r="B936" s="2">
        <v>-15.0384156</v>
      </c>
    </row>
    <row r="937" spans="1:2" x14ac:dyDescent="0.25">
      <c r="A937" s="2">
        <v>-6.6146361569999996</v>
      </c>
      <c r="B937" s="2">
        <v>-15.076435200000001</v>
      </c>
    </row>
    <row r="938" spans="1:2" x14ac:dyDescent="0.25">
      <c r="A938" s="2">
        <v>-6.8338146870000003</v>
      </c>
      <c r="B938" s="2">
        <v>-15.2255872</v>
      </c>
    </row>
    <row r="939" spans="1:2" x14ac:dyDescent="0.25">
      <c r="A939" s="2">
        <v>-6.8971165169999997</v>
      </c>
      <c r="B939" s="2">
        <v>-15.287914799999999</v>
      </c>
    </row>
    <row r="940" spans="1:2" x14ac:dyDescent="0.25">
      <c r="A940" s="2">
        <v>-7.0139065470000004</v>
      </c>
      <c r="B940" s="2">
        <v>-15.386374</v>
      </c>
    </row>
    <row r="941" spans="1:2" x14ac:dyDescent="0.25">
      <c r="A941" s="2">
        <v>-7.067607357</v>
      </c>
      <c r="B941" s="2">
        <v>-15.435816000000001</v>
      </c>
    </row>
    <row r="942" spans="1:2" x14ac:dyDescent="0.25">
      <c r="A942" s="2">
        <v>-7.2417573270000002</v>
      </c>
      <c r="B942" s="2">
        <v>-15.585487199999999</v>
      </c>
    </row>
    <row r="943" spans="1:2" x14ac:dyDescent="0.25">
      <c r="A943" s="2">
        <v>-7.2948986370000002</v>
      </c>
      <c r="B943" s="2">
        <v>-15.6350236</v>
      </c>
    </row>
    <row r="944" spans="1:2" x14ac:dyDescent="0.25">
      <c r="A944" s="2">
        <v>-7.4128636170000002</v>
      </c>
      <c r="B944" s="2">
        <v>-15.7382028</v>
      </c>
    </row>
    <row r="945" spans="1:2" x14ac:dyDescent="0.25">
      <c r="A945" s="2">
        <v>-7.5239019870000003</v>
      </c>
      <c r="B945" s="2">
        <v>-15.822620000000001</v>
      </c>
    </row>
    <row r="946" spans="1:2" x14ac:dyDescent="0.25">
      <c r="A946" s="2">
        <v>-7.6466115270000001</v>
      </c>
      <c r="B946" s="2">
        <v>-15.921173599999999</v>
      </c>
    </row>
    <row r="947" spans="1:2" x14ac:dyDescent="0.25">
      <c r="A947" s="2">
        <v>-7.7616447270000002</v>
      </c>
      <c r="B947" s="2">
        <v>-16.022866</v>
      </c>
    </row>
    <row r="948" spans="1:2" x14ac:dyDescent="0.25">
      <c r="A948" s="2">
        <v>-7.8201460469999997</v>
      </c>
      <c r="B948" s="2">
        <v>-16.075446800000002</v>
      </c>
    </row>
    <row r="949" spans="1:2" x14ac:dyDescent="0.25">
      <c r="A949" s="2">
        <v>-8.0057545769999994</v>
      </c>
      <c r="B949" s="2">
        <v>-16.2363988</v>
      </c>
    </row>
    <row r="950" spans="1:2" x14ac:dyDescent="0.25">
      <c r="A950" s="2">
        <v>-8.0663596169999998</v>
      </c>
      <c r="B950" s="2">
        <v>-16.292708399999999</v>
      </c>
    </row>
    <row r="951" spans="1:2" x14ac:dyDescent="0.25">
      <c r="A951" s="2">
        <v>-8.238327537</v>
      </c>
      <c r="B951" s="2">
        <v>-16.448350399999999</v>
      </c>
    </row>
    <row r="952" spans="1:2" x14ac:dyDescent="0.25">
      <c r="A952" s="2">
        <v>-8.3095854570000007</v>
      </c>
      <c r="B952" s="2">
        <v>-16.509686800000001</v>
      </c>
    </row>
    <row r="953" spans="1:2" x14ac:dyDescent="0.25">
      <c r="A953" s="2">
        <v>-8.4347903669999997</v>
      </c>
      <c r="B953" s="2">
        <v>-16.603425999999999</v>
      </c>
    </row>
    <row r="954" spans="1:2" x14ac:dyDescent="0.25">
      <c r="A954" s="2">
        <v>-8.4924412470000004</v>
      </c>
      <c r="B954" s="2">
        <v>-16.6502956</v>
      </c>
    </row>
    <row r="955" spans="1:2" x14ac:dyDescent="0.25">
      <c r="A955" s="2">
        <v>-8.6195036970000007</v>
      </c>
      <c r="B955" s="2">
        <v>-16.744742800000001</v>
      </c>
    </row>
    <row r="956" spans="1:2" x14ac:dyDescent="0.25">
      <c r="A956" s="2">
        <v>-8.7401318969999995</v>
      </c>
      <c r="B956" s="2">
        <v>-16.8260684</v>
      </c>
    </row>
    <row r="957" spans="1:2" x14ac:dyDescent="0.25">
      <c r="A957" s="2">
        <v>-8.8581192570000002</v>
      </c>
      <c r="B957" s="2">
        <v>-16.901494</v>
      </c>
    </row>
    <row r="958" spans="1:2" x14ac:dyDescent="0.25">
      <c r="A958" s="2">
        <v>-9.0395539169999992</v>
      </c>
      <c r="B958" s="2">
        <v>-17.031223199999999</v>
      </c>
    </row>
    <row r="959" spans="1:2" x14ac:dyDescent="0.25">
      <c r="A959" s="2">
        <v>-9.1046461470000004</v>
      </c>
      <c r="B959" s="2">
        <v>-17.060298400000001</v>
      </c>
    </row>
    <row r="960" spans="1:2" x14ac:dyDescent="0.25">
      <c r="A960" s="2">
        <v>-9.2132674770000005</v>
      </c>
      <c r="B960" s="2">
        <v>-17.126779599999999</v>
      </c>
    </row>
    <row r="961" spans="1:2" x14ac:dyDescent="0.25">
      <c r="A961" s="2">
        <v>-9.3355741769999998</v>
      </c>
      <c r="B961" s="2">
        <v>-17.219338799999999</v>
      </c>
    </row>
    <row r="962" spans="1:2" x14ac:dyDescent="0.25">
      <c r="A962" s="2">
        <v>-9.4600964970000003</v>
      </c>
      <c r="B962" s="2">
        <v>-17.328299999999999</v>
      </c>
    </row>
    <row r="963" spans="1:2" x14ac:dyDescent="0.25">
      <c r="A963" s="2">
        <v>-9.5744582969999996</v>
      </c>
      <c r="B963" s="2">
        <v>-17.432092799999999</v>
      </c>
    </row>
    <row r="964" spans="1:2" x14ac:dyDescent="0.25">
      <c r="A964" s="2">
        <v>-9.6349626270000002</v>
      </c>
      <c r="B964" s="2">
        <v>-17.482644000000001</v>
      </c>
    </row>
    <row r="965" spans="1:2" x14ac:dyDescent="0.25">
      <c r="A965" s="2">
        <v>-9.7569671969999998</v>
      </c>
      <c r="B965" s="2">
        <v>-17.610933599999999</v>
      </c>
    </row>
    <row r="966" spans="1:2" x14ac:dyDescent="0.25">
      <c r="A966" s="2">
        <v>-9.8211082770000004</v>
      </c>
      <c r="B966" s="2">
        <v>-17.671538399999999</v>
      </c>
    </row>
    <row r="967" spans="1:2" x14ac:dyDescent="0.25">
      <c r="A967" s="2">
        <v>-9.9415798169999992</v>
      </c>
      <c r="B967" s="2">
        <v>-17.813044000000001</v>
      </c>
    </row>
    <row r="968" spans="1:2" x14ac:dyDescent="0.25">
      <c r="A968" s="2">
        <v>-10.005541857000001</v>
      </c>
      <c r="B968" s="2">
        <v>-17.882876400000001</v>
      </c>
    </row>
    <row r="969" spans="1:2" x14ac:dyDescent="0.25">
      <c r="A969" s="2">
        <v>-10.179814917</v>
      </c>
      <c r="B969" s="2">
        <v>-18.069103999999999</v>
      </c>
    </row>
    <row r="970" spans="1:2" x14ac:dyDescent="0.25">
      <c r="A970" s="2">
        <v>-10.241807517</v>
      </c>
      <c r="B970" s="2">
        <v>-18.1290716</v>
      </c>
    </row>
    <row r="971" spans="1:2" x14ac:dyDescent="0.25">
      <c r="A971" s="2">
        <v>-10.361104106999999</v>
      </c>
      <c r="B971" s="2">
        <v>-18.254718</v>
      </c>
    </row>
    <row r="972" spans="1:2" x14ac:dyDescent="0.25">
      <c r="A972" s="2">
        <v>-10.418296197</v>
      </c>
      <c r="B972" s="2">
        <v>-18.314897999999999</v>
      </c>
    </row>
    <row r="973" spans="1:2" x14ac:dyDescent="0.25">
      <c r="A973" s="2">
        <v>-10.532232777000001</v>
      </c>
      <c r="B973" s="2">
        <v>-18.432024800000001</v>
      </c>
    </row>
    <row r="974" spans="1:2" x14ac:dyDescent="0.25">
      <c r="A974" s="2">
        <v>-10.641760497</v>
      </c>
      <c r="B974" s="2">
        <v>-18.544148400000001</v>
      </c>
    </row>
    <row r="975" spans="1:2" x14ac:dyDescent="0.25">
      <c r="A975" s="2">
        <v>-10.764525987000001</v>
      </c>
      <c r="B975" s="2">
        <v>-18.6512216</v>
      </c>
    </row>
    <row r="976" spans="1:2" x14ac:dyDescent="0.25">
      <c r="A976" s="2">
        <v>-10.834463487000001</v>
      </c>
      <c r="B976" s="2">
        <v>-18.7045104</v>
      </c>
    </row>
    <row r="977" spans="1:2" x14ac:dyDescent="0.25">
      <c r="A977" s="2">
        <v>-10.946564907000001</v>
      </c>
      <c r="B977" s="2">
        <v>-18.825200800000001</v>
      </c>
    </row>
    <row r="978" spans="1:2" x14ac:dyDescent="0.25">
      <c r="A978" s="2">
        <v>-11.002984887</v>
      </c>
      <c r="B978" s="2">
        <v>-18.886796799999999</v>
      </c>
    </row>
    <row r="979" spans="1:2" x14ac:dyDescent="0.25">
      <c r="A979" s="2">
        <v>-11.187854876999999</v>
      </c>
      <c r="B979" s="2">
        <v>-19.058486800000001</v>
      </c>
    </row>
    <row r="980" spans="1:2" x14ac:dyDescent="0.25">
      <c r="A980" s="2">
        <v>-11.243457986999999</v>
      </c>
      <c r="B980" s="2">
        <v>-19.116259599999999</v>
      </c>
    </row>
    <row r="981" spans="1:2" x14ac:dyDescent="0.25">
      <c r="A981" s="2">
        <v>-11.354664207000001</v>
      </c>
      <c r="B981" s="2">
        <v>-19.225763600000001</v>
      </c>
    </row>
    <row r="982" spans="1:2" x14ac:dyDescent="0.25">
      <c r="A982" s="2">
        <v>-11.411084187</v>
      </c>
      <c r="B982" s="2">
        <v>-19.2770464</v>
      </c>
    </row>
    <row r="983" spans="1:2" x14ac:dyDescent="0.25">
      <c r="A983" s="2">
        <v>-11.599859487</v>
      </c>
      <c r="B983" s="2">
        <v>-19.4110944</v>
      </c>
    </row>
    <row r="984" spans="1:2" x14ac:dyDescent="0.25">
      <c r="A984" s="2">
        <v>-11.653873617</v>
      </c>
      <c r="B984" s="2">
        <v>-19.4551084</v>
      </c>
    </row>
    <row r="985" spans="1:2" x14ac:dyDescent="0.25">
      <c r="A985" s="2">
        <v>-11.829187347</v>
      </c>
      <c r="B985" s="2">
        <v>-19.601664400000001</v>
      </c>
    </row>
    <row r="986" spans="1:2" x14ac:dyDescent="0.25">
      <c r="A986" s="2">
        <v>-11.887263447</v>
      </c>
      <c r="B986" s="2">
        <v>-19.643695999999998</v>
      </c>
    </row>
    <row r="987" spans="1:2" x14ac:dyDescent="0.25">
      <c r="A987" s="2">
        <v>-12.005004627</v>
      </c>
      <c r="B987" s="2">
        <v>-19.745647999999999</v>
      </c>
    </row>
    <row r="988" spans="1:2" x14ac:dyDescent="0.25">
      <c r="A988" s="2">
        <v>-12.113368587</v>
      </c>
      <c r="B988" s="2">
        <v>-19.828767200000001</v>
      </c>
    </row>
    <row r="989" spans="1:2" x14ac:dyDescent="0.25">
      <c r="A989" s="2">
        <v>-12.229151517</v>
      </c>
      <c r="B989" s="2">
        <v>-19.916157999999999</v>
      </c>
    </row>
    <row r="990" spans="1:2" x14ac:dyDescent="0.25">
      <c r="A990" s="2">
        <v>-12.355923026999999</v>
      </c>
      <c r="B990" s="2">
        <v>-20.0135316</v>
      </c>
    </row>
    <row r="991" spans="1:2" x14ac:dyDescent="0.25">
      <c r="A991" s="2">
        <v>-12.412040877000001</v>
      </c>
      <c r="B991" s="2">
        <v>-20.0513388</v>
      </c>
    </row>
    <row r="992" spans="1:2" x14ac:dyDescent="0.25">
      <c r="A992" s="2">
        <v>-12.656598326999999</v>
      </c>
      <c r="B992" s="2">
        <v>-20.213565200000001</v>
      </c>
    </row>
    <row r="993" spans="1:2" x14ac:dyDescent="0.25">
      <c r="A993" s="2">
        <v>-12.713935887</v>
      </c>
      <c r="B993" s="2">
        <v>-20.251089199999999</v>
      </c>
    </row>
    <row r="994" spans="1:2" x14ac:dyDescent="0.25">
      <c r="A994" s="2">
        <v>-12.831632307</v>
      </c>
      <c r="B994" s="2">
        <v>-20.322880399999999</v>
      </c>
    </row>
    <row r="995" spans="1:2" x14ac:dyDescent="0.25">
      <c r="A995" s="2">
        <v>-13.004148537000001</v>
      </c>
      <c r="B995" s="2">
        <v>-20.416124</v>
      </c>
    </row>
    <row r="996" spans="1:2" x14ac:dyDescent="0.25">
      <c r="A996" s="2">
        <v>-13.057748637</v>
      </c>
      <c r="B996" s="2">
        <v>-20.448810000000002</v>
      </c>
    </row>
    <row r="997" spans="1:2" x14ac:dyDescent="0.25">
      <c r="A997" s="2">
        <v>-13.234158987000001</v>
      </c>
      <c r="B997" s="2">
        <v>-20.522866799999999</v>
      </c>
    </row>
    <row r="998" spans="1:2" x14ac:dyDescent="0.25">
      <c r="A998" s="2">
        <v>-13.410379107000001</v>
      </c>
      <c r="B998" s="2">
        <v>-20.599637600000001</v>
      </c>
    </row>
    <row r="999" spans="1:2" x14ac:dyDescent="0.25">
      <c r="A999" s="2">
        <v>-13.468611867</v>
      </c>
      <c r="B999" s="2">
        <v>-20.628028400000002</v>
      </c>
    </row>
    <row r="1000" spans="1:2" x14ac:dyDescent="0.25">
      <c r="A1000" s="2">
        <v>-13.651355756999999</v>
      </c>
      <c r="B1000" s="2">
        <v>-20.7031472</v>
      </c>
    </row>
    <row r="1001" spans="1:2" x14ac:dyDescent="0.25">
      <c r="A1001" s="2">
        <v>-13.821667557</v>
      </c>
      <c r="B1001" s="2">
        <v>-20.765333200000001</v>
      </c>
    </row>
    <row r="1002" spans="1:2" x14ac:dyDescent="0.25">
      <c r="A1002" s="2">
        <v>-13.944164487</v>
      </c>
      <c r="B1002" s="2">
        <v>-20.8106452</v>
      </c>
    </row>
    <row r="1003" spans="1:2" x14ac:dyDescent="0.25">
      <c r="A1003" s="2">
        <v>-14.005978046999999</v>
      </c>
      <c r="B1003" s="2">
        <v>-20.828298</v>
      </c>
    </row>
    <row r="1004" spans="1:2" x14ac:dyDescent="0.25">
      <c r="A1004" s="2">
        <v>-14.254933167000001</v>
      </c>
      <c r="B1004" s="2">
        <v>-20.917978000000002</v>
      </c>
    </row>
    <row r="1005" spans="1:2" x14ac:dyDescent="0.25">
      <c r="A1005" s="2">
        <v>-14.440955727</v>
      </c>
      <c r="B1005" s="2">
        <v>-20.999020399999999</v>
      </c>
    </row>
    <row r="1006" spans="1:2" x14ac:dyDescent="0.25">
      <c r="A1006" s="2">
        <v>-14.500128447</v>
      </c>
      <c r="B1006" s="2">
        <v>-21.024650000000001</v>
      </c>
    </row>
    <row r="1007" spans="1:2" x14ac:dyDescent="0.25">
      <c r="A1007" s="2">
        <v>-14.626765677</v>
      </c>
      <c r="B1007" s="2">
        <v>-21.0837444</v>
      </c>
    </row>
    <row r="1008" spans="1:2" x14ac:dyDescent="0.25">
      <c r="A1008" s="2">
        <v>-14.805839247</v>
      </c>
      <c r="B1008" s="2">
        <v>-21.175595600000001</v>
      </c>
    </row>
    <row r="1009" spans="1:2" x14ac:dyDescent="0.25">
      <c r="A1009" s="2">
        <v>-14.860356927</v>
      </c>
      <c r="B1009" s="2">
        <v>-21.203844799999999</v>
      </c>
    </row>
    <row r="1010" spans="1:2" x14ac:dyDescent="0.25">
      <c r="A1010" s="2">
        <v>-15.030053277</v>
      </c>
      <c r="B1010" s="2">
        <v>-21.333338000000001</v>
      </c>
    </row>
    <row r="1011" spans="1:2" x14ac:dyDescent="0.25">
      <c r="A1011" s="2">
        <v>-15.084593336999999</v>
      </c>
      <c r="B1011" s="2">
        <v>-21.401730799999999</v>
      </c>
    </row>
    <row r="1012" spans="1:2" x14ac:dyDescent="0.25">
      <c r="A1012" s="2">
        <v>-15.126757257</v>
      </c>
      <c r="B1012" s="2">
        <v>-21.071519599999998</v>
      </c>
    </row>
    <row r="1013" spans="1:2" x14ac:dyDescent="0.25">
      <c r="A1013" s="2">
        <v>-15.128335047</v>
      </c>
      <c r="B1013" s="2">
        <v>-20.998335999999998</v>
      </c>
    </row>
    <row r="1014" spans="1:2" x14ac:dyDescent="0.25">
      <c r="A1014" s="2">
        <v>-15.129901647000001</v>
      </c>
      <c r="B1014" s="2">
        <v>-19.944312799999999</v>
      </c>
    </row>
    <row r="1015" spans="1:2" x14ac:dyDescent="0.25">
      <c r="A1015" s="2">
        <v>-15.129017637</v>
      </c>
      <c r="B1015" s="2">
        <v>-18.4177468</v>
      </c>
    </row>
    <row r="1016" spans="1:2" x14ac:dyDescent="0.25">
      <c r="A1016" s="2">
        <v>-15.128424567</v>
      </c>
      <c r="B1016" s="2">
        <v>-16.654189599999999</v>
      </c>
    </row>
    <row r="1017" spans="1:2" x14ac:dyDescent="0.25">
      <c r="A1017" s="2">
        <v>-15.123098127</v>
      </c>
      <c r="B1017" s="2">
        <v>-15.0462036</v>
      </c>
    </row>
    <row r="1018" spans="1:2" x14ac:dyDescent="0.25">
      <c r="A1018" s="2">
        <v>-15.113620196999999</v>
      </c>
      <c r="B1018" s="2">
        <v>-13.6251532</v>
      </c>
    </row>
    <row r="1019" spans="1:2" x14ac:dyDescent="0.25">
      <c r="A1019" s="2">
        <v>-15.109435137</v>
      </c>
      <c r="B1019" s="2">
        <v>-12.822540800000001</v>
      </c>
    </row>
    <row r="1020" spans="1:2" x14ac:dyDescent="0.25">
      <c r="A1020" s="2">
        <v>-15.085096887000001</v>
      </c>
      <c r="B1020" s="2">
        <v>-12.54576</v>
      </c>
    </row>
    <row r="1021" spans="1:2" x14ac:dyDescent="0.25">
      <c r="A1021" s="2">
        <v>-15.016267196999999</v>
      </c>
      <c r="B1021" s="2">
        <v>-12.278254</v>
      </c>
    </row>
    <row r="1022" spans="1:2" x14ac:dyDescent="0.25">
      <c r="A1022" s="2">
        <v>-14.956467837</v>
      </c>
      <c r="B1022" s="2">
        <v>-12.0684264</v>
      </c>
    </row>
    <row r="1023" spans="1:2" x14ac:dyDescent="0.25">
      <c r="A1023" s="2">
        <v>-14.884941357000001</v>
      </c>
      <c r="B1023" s="2">
        <v>-11.862634399999999</v>
      </c>
    </row>
    <row r="1024" spans="1:2" x14ac:dyDescent="0.25">
      <c r="A1024" s="2">
        <v>-14.821393347000001</v>
      </c>
      <c r="B1024" s="2">
        <v>-11.6905196</v>
      </c>
    </row>
    <row r="1025" spans="1:2" x14ac:dyDescent="0.25">
      <c r="A1025" s="2">
        <v>-14.759053857</v>
      </c>
      <c r="B1025" s="2">
        <v>-11.513024</v>
      </c>
    </row>
    <row r="1026" spans="1:2" x14ac:dyDescent="0.25">
      <c r="A1026" s="2">
        <v>-14.682794007</v>
      </c>
      <c r="B1026" s="2">
        <v>-11.356154800000001</v>
      </c>
    </row>
    <row r="1027" spans="1:2" x14ac:dyDescent="0.25">
      <c r="A1027" s="2">
        <v>-14.617836057</v>
      </c>
      <c r="B1027" s="2">
        <v>-11.2254816</v>
      </c>
    </row>
    <row r="1028" spans="1:2" x14ac:dyDescent="0.25">
      <c r="A1028" s="2">
        <v>-14.549319687000001</v>
      </c>
      <c r="B1028" s="2">
        <v>-11.1114464</v>
      </c>
    </row>
    <row r="1029" spans="1:2" x14ac:dyDescent="0.25">
      <c r="A1029" s="2">
        <v>-14.493817287000001</v>
      </c>
      <c r="B1029" s="2">
        <v>-11.021789999999999</v>
      </c>
    </row>
    <row r="1030" spans="1:2" x14ac:dyDescent="0.25">
      <c r="A1030" s="2">
        <v>-14.431533747</v>
      </c>
      <c r="B1030" s="2">
        <v>-10.9297264</v>
      </c>
    </row>
    <row r="1031" spans="1:2" x14ac:dyDescent="0.25">
      <c r="A1031" s="2">
        <v>-14.378045546999999</v>
      </c>
      <c r="B1031" s="2">
        <v>-10.853002800000001</v>
      </c>
    </row>
    <row r="1032" spans="1:2" x14ac:dyDescent="0.25">
      <c r="A1032" s="2">
        <v>-14.312539287</v>
      </c>
      <c r="B1032" s="2">
        <v>-10.7706152</v>
      </c>
    </row>
    <row r="1033" spans="1:2" x14ac:dyDescent="0.25">
      <c r="A1033" s="2">
        <v>-14.194473597</v>
      </c>
      <c r="B1033" s="2">
        <v>-10.634301600000001</v>
      </c>
    </row>
    <row r="1034" spans="1:2" x14ac:dyDescent="0.25">
      <c r="A1034" s="2">
        <v>-14.141746317000001</v>
      </c>
      <c r="B1034" s="2">
        <v>-10.5679856</v>
      </c>
    </row>
    <row r="1035" spans="1:2" x14ac:dyDescent="0.25">
      <c r="A1035" s="2">
        <v>-13.974052976999999</v>
      </c>
      <c r="B1035" s="2">
        <v>-10.3910564</v>
      </c>
    </row>
    <row r="1036" spans="1:2" x14ac:dyDescent="0.25">
      <c r="A1036" s="2">
        <v>-13.917856797000001</v>
      </c>
      <c r="B1036" s="2">
        <v>-10.333330800000001</v>
      </c>
    </row>
    <row r="1037" spans="1:2" x14ac:dyDescent="0.25">
      <c r="A1037" s="2">
        <v>-13.757615997</v>
      </c>
      <c r="B1037" s="2">
        <v>-10.1572748</v>
      </c>
    </row>
    <row r="1038" spans="1:2" x14ac:dyDescent="0.25">
      <c r="A1038" s="2">
        <v>-13.706813396999999</v>
      </c>
      <c r="B1038" s="2">
        <v>-10.093908799999999</v>
      </c>
    </row>
    <row r="1039" spans="1:2" x14ac:dyDescent="0.25">
      <c r="A1039" s="2">
        <v>-13.591119987000001</v>
      </c>
      <c r="B1039" s="2">
        <v>-9.9886055999999996</v>
      </c>
    </row>
    <row r="1040" spans="1:2" x14ac:dyDescent="0.25">
      <c r="A1040" s="2">
        <v>-13.532585097</v>
      </c>
      <c r="B1040" s="2">
        <v>-9.9350336000000006</v>
      </c>
    </row>
    <row r="1041" spans="1:2" x14ac:dyDescent="0.25">
      <c r="A1041" s="2">
        <v>-13.364947707000001</v>
      </c>
      <c r="B1041" s="2">
        <v>-9.7778576000000008</v>
      </c>
    </row>
    <row r="1042" spans="1:2" x14ac:dyDescent="0.25">
      <c r="A1042" s="2">
        <v>-13.306133066999999</v>
      </c>
      <c r="B1042" s="2">
        <v>-9.7212411999999997</v>
      </c>
    </row>
    <row r="1043" spans="1:2" x14ac:dyDescent="0.25">
      <c r="A1043" s="2">
        <v>-13.194479247</v>
      </c>
      <c r="B1043" s="2">
        <v>-9.6279503999999996</v>
      </c>
    </row>
    <row r="1044" spans="1:2" x14ac:dyDescent="0.25">
      <c r="A1044" s="2">
        <v>-13.142703117</v>
      </c>
      <c r="B1044" s="2">
        <v>-9.5794523999999992</v>
      </c>
    </row>
    <row r="1045" spans="1:2" x14ac:dyDescent="0.25">
      <c r="A1045" s="2">
        <v>-12.975524517</v>
      </c>
      <c r="B1045" s="2">
        <v>-9.4488027999999993</v>
      </c>
    </row>
    <row r="1046" spans="1:2" x14ac:dyDescent="0.25">
      <c r="A1046" s="2">
        <v>-12.866254166999999</v>
      </c>
      <c r="B1046" s="2">
        <v>-9.3631820000000001</v>
      </c>
    </row>
    <row r="1047" spans="1:2" x14ac:dyDescent="0.25">
      <c r="A1047" s="2">
        <v>-12.760195347</v>
      </c>
      <c r="B1047" s="2">
        <v>-9.2823048000000004</v>
      </c>
    </row>
    <row r="1048" spans="1:2" x14ac:dyDescent="0.25">
      <c r="A1048" s="2">
        <v>-12.602002317</v>
      </c>
      <c r="B1048" s="2">
        <v>-9.1876452000000004</v>
      </c>
    </row>
    <row r="1049" spans="1:2" x14ac:dyDescent="0.25">
      <c r="A1049" s="2">
        <v>-12.542684126999999</v>
      </c>
      <c r="B1049" s="2">
        <v>-9.1577439999999992</v>
      </c>
    </row>
    <row r="1050" spans="1:2" x14ac:dyDescent="0.25">
      <c r="A1050" s="2">
        <v>-12.381313136999999</v>
      </c>
      <c r="B1050" s="2">
        <v>-9.0638395999999997</v>
      </c>
    </row>
    <row r="1051" spans="1:2" x14ac:dyDescent="0.25">
      <c r="A1051" s="2">
        <v>-12.167628897</v>
      </c>
      <c r="B1051" s="2">
        <v>-8.9771096000000004</v>
      </c>
    </row>
    <row r="1052" spans="1:2" x14ac:dyDescent="0.25">
      <c r="A1052" s="2">
        <v>-12.110996307000001</v>
      </c>
      <c r="B1052" s="2">
        <v>-8.9540287999999997</v>
      </c>
    </row>
    <row r="1053" spans="1:2" x14ac:dyDescent="0.25">
      <c r="A1053" s="2">
        <v>-11.998615137</v>
      </c>
      <c r="B1053" s="2">
        <v>-8.9118320000000004</v>
      </c>
    </row>
    <row r="1054" spans="1:2" x14ac:dyDescent="0.25">
      <c r="A1054" s="2">
        <v>-11.784818997</v>
      </c>
      <c r="B1054" s="2">
        <v>-8.8207831999999993</v>
      </c>
    </row>
    <row r="1055" spans="1:2" x14ac:dyDescent="0.25">
      <c r="A1055" s="2">
        <v>-11.721091947</v>
      </c>
      <c r="B1055" s="2">
        <v>-8.7866575999999998</v>
      </c>
    </row>
    <row r="1056" spans="1:2" x14ac:dyDescent="0.25">
      <c r="A1056" s="2">
        <v>-11.551205367</v>
      </c>
      <c r="B1056" s="2">
        <v>-8.7350207999999991</v>
      </c>
    </row>
    <row r="1057" spans="1:2" x14ac:dyDescent="0.25">
      <c r="A1057" s="2">
        <v>-11.389241307000001</v>
      </c>
      <c r="B1057" s="2">
        <v>-8.6855788</v>
      </c>
    </row>
    <row r="1058" spans="1:2" x14ac:dyDescent="0.25">
      <c r="A1058" s="2">
        <v>-11.175411597</v>
      </c>
      <c r="B1058" s="2">
        <v>-8.6396768000000002</v>
      </c>
    </row>
    <row r="1059" spans="1:2" x14ac:dyDescent="0.25">
      <c r="A1059" s="2">
        <v>-11.006968527</v>
      </c>
      <c r="B1059" s="2">
        <v>-8.5955448000000008</v>
      </c>
    </row>
    <row r="1060" spans="1:2" x14ac:dyDescent="0.25">
      <c r="A1060" s="2">
        <v>-10.956568767</v>
      </c>
      <c r="B1060" s="2">
        <v>-8.5722515999999995</v>
      </c>
    </row>
    <row r="1061" spans="1:2" x14ac:dyDescent="0.25">
      <c r="A1061" s="2">
        <v>-10.793653557000001</v>
      </c>
      <c r="B1061" s="2">
        <v>-8.4977464000000005</v>
      </c>
    </row>
    <row r="1062" spans="1:2" x14ac:dyDescent="0.25">
      <c r="A1062" s="2">
        <v>-10.557768357</v>
      </c>
      <c r="B1062" s="2">
        <v>-8.4169871999999994</v>
      </c>
    </row>
    <row r="1063" spans="1:2" x14ac:dyDescent="0.25">
      <c r="A1063" s="2">
        <v>-10.501281237000001</v>
      </c>
      <c r="B1063" s="2">
        <v>-8.3911923999999996</v>
      </c>
    </row>
    <row r="1064" spans="1:2" x14ac:dyDescent="0.25">
      <c r="A1064" s="2">
        <v>-10.382946987</v>
      </c>
      <c r="B1064" s="2">
        <v>-8.3524884000000004</v>
      </c>
    </row>
    <row r="1065" spans="1:2" x14ac:dyDescent="0.25">
      <c r="A1065" s="2">
        <v>-10.160668827</v>
      </c>
      <c r="B1065" s="2">
        <v>-8.2760952000000003</v>
      </c>
    </row>
    <row r="1066" spans="1:2" x14ac:dyDescent="0.25">
      <c r="A1066" s="2">
        <v>-9.9900213269999991</v>
      </c>
      <c r="B1066" s="2">
        <v>-8.2203520000000001</v>
      </c>
    </row>
    <row r="1067" spans="1:2" x14ac:dyDescent="0.25">
      <c r="A1067" s="2">
        <v>-9.8784570269999996</v>
      </c>
      <c r="B1067" s="2">
        <v>-8.1906867999999999</v>
      </c>
    </row>
    <row r="1068" spans="1:2" x14ac:dyDescent="0.25">
      <c r="A1068" s="2">
        <v>-9.7669039170000005</v>
      </c>
      <c r="B1068" s="2">
        <v>-8.1561363999999994</v>
      </c>
    </row>
    <row r="1069" spans="1:2" x14ac:dyDescent="0.25">
      <c r="A1069" s="2">
        <v>-9.5903592870000001</v>
      </c>
      <c r="B1069" s="2">
        <v>-8.0952956</v>
      </c>
    </row>
    <row r="1070" spans="1:2" x14ac:dyDescent="0.25">
      <c r="A1070" s="2">
        <v>-9.3619266270000008</v>
      </c>
      <c r="B1070" s="2">
        <v>-8.0058279999999993</v>
      </c>
    </row>
    <row r="1071" spans="1:2" x14ac:dyDescent="0.25">
      <c r="A1071" s="2">
        <v>-9.3089755469999993</v>
      </c>
      <c r="B1071" s="2">
        <v>-7.9812132</v>
      </c>
    </row>
    <row r="1072" spans="1:2" x14ac:dyDescent="0.25">
      <c r="A1072" s="2">
        <v>-9.190562967</v>
      </c>
      <c r="B1072" s="2">
        <v>-7.9485744</v>
      </c>
    </row>
    <row r="1073" spans="1:2" x14ac:dyDescent="0.25">
      <c r="A1073" s="2">
        <v>-8.9621526869999997</v>
      </c>
      <c r="B1073" s="2">
        <v>-7.8324388000000003</v>
      </c>
    </row>
    <row r="1074" spans="1:2" x14ac:dyDescent="0.25">
      <c r="A1074" s="2">
        <v>-8.8496148570000006</v>
      </c>
      <c r="B1074" s="2">
        <v>-7.7761291999999997</v>
      </c>
    </row>
    <row r="1075" spans="1:2" x14ac:dyDescent="0.25">
      <c r="A1075" s="2">
        <v>-8.7979170569999994</v>
      </c>
      <c r="B1075" s="2">
        <v>-7.7440096</v>
      </c>
    </row>
    <row r="1076" spans="1:2" x14ac:dyDescent="0.25">
      <c r="A1076" s="2">
        <v>-8.5744527569999995</v>
      </c>
      <c r="B1076" s="2">
        <v>-7.6160031999999998</v>
      </c>
    </row>
    <row r="1077" spans="1:2" x14ac:dyDescent="0.25">
      <c r="A1077" s="2">
        <v>-8.5238291969999995</v>
      </c>
      <c r="B1077" s="2">
        <v>-7.5833643999999998</v>
      </c>
    </row>
    <row r="1078" spans="1:2" x14ac:dyDescent="0.25">
      <c r="A1078" s="2">
        <v>-8.3595488069999995</v>
      </c>
      <c r="B1078" s="2">
        <v>-7.4736479999999998</v>
      </c>
    </row>
    <row r="1079" spans="1:2" x14ac:dyDescent="0.25">
      <c r="A1079" s="2">
        <v>-8.1899307869999998</v>
      </c>
      <c r="B1079" s="2">
        <v>-7.3804515999999998</v>
      </c>
    </row>
    <row r="1080" spans="1:2" x14ac:dyDescent="0.25">
      <c r="A1080" s="2">
        <v>-8.1298069169999998</v>
      </c>
      <c r="B1080" s="2">
        <v>-7.3512820000000003</v>
      </c>
    </row>
    <row r="1081" spans="1:2" x14ac:dyDescent="0.25">
      <c r="A1081" s="2">
        <v>-7.9522328069999997</v>
      </c>
      <c r="B1081" s="2">
        <v>-7.2830544000000002</v>
      </c>
    </row>
    <row r="1082" spans="1:2" x14ac:dyDescent="0.25">
      <c r="A1082" s="2">
        <v>-7.7784521069999997</v>
      </c>
      <c r="B1082" s="2">
        <v>-7.1900703999999998</v>
      </c>
    </row>
    <row r="1083" spans="1:2" x14ac:dyDescent="0.25">
      <c r="A1083" s="2">
        <v>-7.7238113369999999</v>
      </c>
      <c r="B1083" s="2">
        <v>-7.1572899999999997</v>
      </c>
    </row>
    <row r="1084" spans="1:2" x14ac:dyDescent="0.25">
      <c r="A1084" s="2">
        <v>-7.5480500069999996</v>
      </c>
      <c r="B1084" s="2">
        <v>-7.0671851999999999</v>
      </c>
    </row>
    <row r="1085" spans="1:2" x14ac:dyDescent="0.25">
      <c r="A1085" s="2">
        <v>-7.3829079870000003</v>
      </c>
      <c r="B1085" s="2">
        <v>-6.9689148000000003</v>
      </c>
    </row>
    <row r="1086" spans="1:2" x14ac:dyDescent="0.25">
      <c r="A1086" s="2">
        <v>-7.3283007869999999</v>
      </c>
      <c r="B1086" s="2">
        <v>-6.9389428000000004</v>
      </c>
    </row>
    <row r="1087" spans="1:2" x14ac:dyDescent="0.25">
      <c r="A1087" s="2">
        <v>-7.1535017969999997</v>
      </c>
      <c r="B1087" s="2">
        <v>-6.8502776000000001</v>
      </c>
    </row>
    <row r="1088" spans="1:2" x14ac:dyDescent="0.25">
      <c r="A1088" s="2">
        <v>-7.0475772570000004</v>
      </c>
      <c r="B1088" s="2">
        <v>-6.7980980000000004</v>
      </c>
    </row>
    <row r="1089" spans="1:2" x14ac:dyDescent="0.25">
      <c r="A1089" s="2">
        <v>-6.9916272570000002</v>
      </c>
      <c r="B1089" s="2">
        <v>-6.7710052000000003</v>
      </c>
    </row>
    <row r="1090" spans="1:2" x14ac:dyDescent="0.25">
      <c r="A1090" s="2">
        <v>-6.7557980070000001</v>
      </c>
      <c r="B1090" s="2">
        <v>-6.6560496000000002</v>
      </c>
    </row>
    <row r="1091" spans="1:2" x14ac:dyDescent="0.25">
      <c r="A1091" s="2">
        <v>-6.5606779770000001</v>
      </c>
      <c r="B1091" s="2">
        <v>-6.5872555999999998</v>
      </c>
    </row>
    <row r="1092" spans="1:2" x14ac:dyDescent="0.25">
      <c r="A1092" s="2">
        <v>-6.5030047169999996</v>
      </c>
      <c r="B1092" s="2">
        <v>-6.5644580000000001</v>
      </c>
    </row>
    <row r="1093" spans="1:2" x14ac:dyDescent="0.25">
      <c r="A1093" s="2">
        <v>-6.3931077270000003</v>
      </c>
      <c r="B1093" s="2">
        <v>-6.5193111999999998</v>
      </c>
    </row>
    <row r="1094" spans="1:2" x14ac:dyDescent="0.25">
      <c r="A1094" s="2">
        <v>-6.1644736470000003</v>
      </c>
      <c r="B1094" s="2">
        <v>-6.4116008000000004</v>
      </c>
    </row>
    <row r="1095" spans="1:2" x14ac:dyDescent="0.25">
      <c r="A1095" s="2">
        <v>-6.1124289569999997</v>
      </c>
      <c r="B1095" s="2">
        <v>-6.3911395999999998</v>
      </c>
    </row>
    <row r="1096" spans="1:2" x14ac:dyDescent="0.25">
      <c r="A1096" s="2">
        <v>-5.9435830469999997</v>
      </c>
      <c r="B1096" s="2">
        <v>-6.3224635999999999</v>
      </c>
    </row>
    <row r="1097" spans="1:2" x14ac:dyDescent="0.25">
      <c r="A1097" s="2">
        <v>-5.7537558869999996</v>
      </c>
      <c r="B1097" s="2">
        <v>-6.2468019999999997</v>
      </c>
    </row>
    <row r="1098" spans="1:2" x14ac:dyDescent="0.25">
      <c r="A1098" s="2">
        <v>-5.6230678770000004</v>
      </c>
      <c r="B1098" s="2">
        <v>-6.1937255999999996</v>
      </c>
    </row>
    <row r="1099" spans="1:2" x14ac:dyDescent="0.25">
      <c r="A1099" s="2">
        <v>-5.5612543170000004</v>
      </c>
      <c r="B1099" s="2">
        <v>-6.1739487999999998</v>
      </c>
    </row>
    <row r="1100" spans="1:2" x14ac:dyDescent="0.25">
      <c r="A1100" s="2">
        <v>-5.3512180169999999</v>
      </c>
      <c r="B1100" s="2">
        <v>-6.0910891999999999</v>
      </c>
    </row>
    <row r="1101" spans="1:2" x14ac:dyDescent="0.25">
      <c r="A1101" s="2">
        <v>-5.1926926440000001</v>
      </c>
      <c r="B1101" s="2">
        <v>-6.0231684000000003</v>
      </c>
    </row>
    <row r="1102" spans="1:2" x14ac:dyDescent="0.25">
      <c r="A1102" s="2">
        <v>-5.1419448750000001</v>
      </c>
      <c r="B1102" s="2">
        <v>-5.9994031999999997</v>
      </c>
    </row>
    <row r="1103" spans="1:2" x14ac:dyDescent="0.25">
      <c r="A1103" s="2">
        <v>-4.9854370589999997</v>
      </c>
      <c r="B1103" s="2">
        <v>-5.9391759999999998</v>
      </c>
    </row>
    <row r="1104" spans="1:2" x14ac:dyDescent="0.25">
      <c r="A1104" s="2">
        <v>-4.753628376</v>
      </c>
      <c r="B1104" s="2">
        <v>-5.849024</v>
      </c>
    </row>
    <row r="1105" spans="1:2" x14ac:dyDescent="0.25">
      <c r="A1105" s="2">
        <v>-4.586002176</v>
      </c>
      <c r="B1105" s="2">
        <v>-5.7820235999999996</v>
      </c>
    </row>
    <row r="1106" spans="1:2" x14ac:dyDescent="0.25">
      <c r="A1106" s="2">
        <v>-4.525735074</v>
      </c>
      <c r="B1106" s="2">
        <v>-5.7664004000000002</v>
      </c>
    </row>
    <row r="1107" spans="1:2" x14ac:dyDescent="0.25">
      <c r="A1107" s="2">
        <v>-4.3580831370000004</v>
      </c>
      <c r="B1107" s="2">
        <v>-5.709784</v>
      </c>
    </row>
    <row r="1108" spans="1:2" x14ac:dyDescent="0.25">
      <c r="A1108" s="2">
        <v>-4.1917124550000002</v>
      </c>
      <c r="B1108" s="2">
        <v>-5.6559052000000003</v>
      </c>
    </row>
    <row r="1109" spans="1:2" x14ac:dyDescent="0.25">
      <c r="A1109" s="2">
        <v>-4.0162532549999996</v>
      </c>
      <c r="B1109" s="2">
        <v>-5.5932000000000004</v>
      </c>
    </row>
    <row r="1110" spans="1:2" x14ac:dyDescent="0.25">
      <c r="A1110" s="2">
        <v>-3.9609422040000002</v>
      </c>
      <c r="B1110" s="2">
        <v>-5.5742728000000001</v>
      </c>
    </row>
    <row r="1111" spans="1:2" x14ac:dyDescent="0.25">
      <c r="A1111" s="2">
        <v>-3.7986032789999999</v>
      </c>
      <c r="B1111" s="2">
        <v>-5.5278752000000004</v>
      </c>
    </row>
    <row r="1112" spans="1:2" x14ac:dyDescent="0.25">
      <c r="A1112" s="2">
        <v>-3.5743355370000001</v>
      </c>
      <c r="B1112" s="2">
        <v>-5.4646508000000003</v>
      </c>
    </row>
    <row r="1113" spans="1:2" x14ac:dyDescent="0.25">
      <c r="A1113" s="2">
        <v>-3.362105997</v>
      </c>
      <c r="B1113" s="2">
        <v>-5.4058868000000002</v>
      </c>
    </row>
    <row r="1114" spans="1:2" x14ac:dyDescent="0.25">
      <c r="A1114" s="2">
        <v>-3.3042704820000002</v>
      </c>
      <c r="B1114" s="2">
        <v>-5.3917267999999998</v>
      </c>
    </row>
    <row r="1115" spans="1:2" x14ac:dyDescent="0.25">
      <c r="A1115" s="2">
        <v>-3.1403951700000001</v>
      </c>
      <c r="B1115" s="2">
        <v>-5.3487511999999997</v>
      </c>
    </row>
    <row r="1116" spans="1:2" x14ac:dyDescent="0.25">
      <c r="A1116" s="2">
        <v>-2.965214601</v>
      </c>
      <c r="B1116" s="2">
        <v>-5.2952028000000002</v>
      </c>
    </row>
    <row r="1117" spans="1:2" x14ac:dyDescent="0.25">
      <c r="A1117" s="2">
        <v>-2.7538836180000001</v>
      </c>
      <c r="B1117" s="2">
        <v>-5.2372176000000001</v>
      </c>
    </row>
    <row r="1118" spans="1:2" x14ac:dyDescent="0.25">
      <c r="A1118" s="2">
        <v>-2.5935275610000001</v>
      </c>
      <c r="B1118" s="2">
        <v>-5.1936283999999997</v>
      </c>
    </row>
    <row r="1119" spans="1:2" x14ac:dyDescent="0.25">
      <c r="A1119" s="2">
        <v>-2.5384817129999999</v>
      </c>
      <c r="B1119" s="2">
        <v>-5.1798696</v>
      </c>
    </row>
    <row r="1120" spans="1:2" x14ac:dyDescent="0.25">
      <c r="A1120" s="2">
        <v>-2.3691300150000001</v>
      </c>
      <c r="B1120" s="2">
        <v>-5.13713</v>
      </c>
    </row>
    <row r="1121" spans="1:2" x14ac:dyDescent="0.25">
      <c r="A1121" s="2">
        <v>-2.1565947641999998</v>
      </c>
      <c r="B1121" s="2">
        <v>-5.0865315999999998</v>
      </c>
    </row>
    <row r="1122" spans="1:2" x14ac:dyDescent="0.25">
      <c r="A1122" s="2">
        <v>-1.983612135</v>
      </c>
      <c r="B1122" s="2">
        <v>-5.0398744000000004</v>
      </c>
    </row>
    <row r="1123" spans="1:2" x14ac:dyDescent="0.25">
      <c r="A1123" s="2">
        <v>-1.7941297388999999</v>
      </c>
      <c r="B1123" s="2">
        <v>-4.9907864000000002</v>
      </c>
    </row>
    <row r="1124" spans="1:2" x14ac:dyDescent="0.25">
      <c r="A1124" s="2">
        <v>-1.7474286096</v>
      </c>
      <c r="B1124" s="2">
        <v>-4.9777828</v>
      </c>
    </row>
    <row r="1125" spans="1:2" x14ac:dyDescent="0.25">
      <c r="A1125" s="2">
        <v>-1.561410078</v>
      </c>
      <c r="B1125" s="2">
        <v>-4.9327540000000001</v>
      </c>
    </row>
    <row r="1126" spans="1:2" x14ac:dyDescent="0.25">
      <c r="A1126" s="2">
        <v>-1.347010797</v>
      </c>
      <c r="B1126" s="2">
        <v>-4.8800315999999997</v>
      </c>
    </row>
    <row r="1127" spans="1:2" x14ac:dyDescent="0.25">
      <c r="A1127" s="2">
        <v>-1.1798691240000001</v>
      </c>
      <c r="B1127" s="2">
        <v>-4.8438292000000001</v>
      </c>
    </row>
    <row r="1128" spans="1:2" x14ac:dyDescent="0.25">
      <c r="A1128" s="2">
        <v>-0.96382267499999996</v>
      </c>
      <c r="B1128" s="2">
        <v>-4.8041575999999999</v>
      </c>
    </row>
    <row r="1129" spans="1:2" x14ac:dyDescent="0.25">
      <c r="A1129" s="2">
        <v>-0.91112672699999997</v>
      </c>
      <c r="B1129" s="2">
        <v>-4.7911067999999997</v>
      </c>
    </row>
    <row r="1130" spans="1:2" x14ac:dyDescent="0.25">
      <c r="A1130" s="2">
        <v>-0.75309147600000004</v>
      </c>
      <c r="B1130" s="2">
        <v>-4.6814847999999998</v>
      </c>
    </row>
    <row r="1131" spans="1:2" x14ac:dyDescent="0.25">
      <c r="A1131" s="2">
        <v>-0.616595856</v>
      </c>
      <c r="B1131" s="2">
        <v>-4.5974452000000001</v>
      </c>
    </row>
    <row r="1132" spans="1:2" x14ac:dyDescent="0.25">
      <c r="A1132" s="2">
        <v>-0.46717578599999998</v>
      </c>
      <c r="B1132" s="2">
        <v>-4.5419615999999996</v>
      </c>
    </row>
    <row r="1133" spans="1:2" x14ac:dyDescent="0.25">
      <c r="A1133" s="2">
        <v>-0.32934967500000001</v>
      </c>
      <c r="B1133" s="2">
        <v>-4.4579219999999999</v>
      </c>
    </row>
    <row r="1134" spans="1:2" x14ac:dyDescent="0.25">
      <c r="A1134" s="2">
        <v>-0.193379985</v>
      </c>
      <c r="B1134" s="2">
        <v>-4.4539336</v>
      </c>
    </row>
    <row r="1135" spans="1:2" x14ac:dyDescent="0.25">
      <c r="A1135" s="2">
        <v>-5.0366190000000102E-2</v>
      </c>
      <c r="B1135" s="2">
        <v>-4.9089179999999999</v>
      </c>
    </row>
    <row r="1136" spans="1:2" x14ac:dyDescent="0.25">
      <c r="A1136" s="2">
        <v>6.3559199999995201E-4</v>
      </c>
      <c r="B1136" s="2">
        <v>-4.6480671999999998</v>
      </c>
    </row>
    <row r="1137" spans="1:2" x14ac:dyDescent="0.25">
      <c r="A1137" s="2">
        <v>8.7505799999997406E-3</v>
      </c>
      <c r="B1137" s="2">
        <v>-3.7402932</v>
      </c>
    </row>
    <row r="1138" spans="1:2" x14ac:dyDescent="0.25">
      <c r="A1138" s="2">
        <v>1.38823139999998E-2</v>
      </c>
      <c r="B1138" s="2">
        <v>-3.0168824000000001</v>
      </c>
    </row>
    <row r="1139" spans="1:2" x14ac:dyDescent="0.25">
      <c r="A1139" s="2">
        <v>1.8213962999999798E-2</v>
      </c>
      <c r="B1139" s="2">
        <v>-2.3915060000000001</v>
      </c>
    </row>
    <row r="1140" spans="1:2" x14ac:dyDescent="0.25">
      <c r="A1140" s="2">
        <v>2.2082345999999801E-2</v>
      </c>
      <c r="B1140" s="2">
        <v>-1.8884955999999999</v>
      </c>
    </row>
    <row r="1141" spans="1:2" x14ac:dyDescent="0.25">
      <c r="A1141" s="2">
        <v>2.44333649999997E-2</v>
      </c>
      <c r="B1141" s="2">
        <v>-1.4858324000000001</v>
      </c>
    </row>
    <row r="1142" spans="1:2" x14ac:dyDescent="0.25">
      <c r="A1142" s="2">
        <v>2.6543798999999899E-2</v>
      </c>
      <c r="B1142" s="2">
        <v>-1.3477724</v>
      </c>
    </row>
    <row r="1143" spans="1:2" x14ac:dyDescent="0.25">
      <c r="A1143" s="2">
        <v>2.7991784999999901E-2</v>
      </c>
      <c r="B1143" s="2">
        <v>-1.1857584000000001</v>
      </c>
    </row>
    <row r="1144" spans="1:2" x14ac:dyDescent="0.25">
      <c r="A1144" s="2">
        <v>2.9232755999999901E-2</v>
      </c>
      <c r="B1144" s="2">
        <v>-0.89278800000000003</v>
      </c>
    </row>
    <row r="1145" spans="1:2" x14ac:dyDescent="0.25">
      <c r="A1145" s="2">
        <v>3.0574436999999899E-2</v>
      </c>
      <c r="B1145" s="2">
        <v>-0.58789959999999997</v>
      </c>
    </row>
    <row r="1146" spans="1:2" x14ac:dyDescent="0.25">
      <c r="A1146" s="2">
        <v>3.37154699999999E-2</v>
      </c>
      <c r="B1146" s="2">
        <v>-0.39612599999999998</v>
      </c>
    </row>
    <row r="1147" spans="1:2" x14ac:dyDescent="0.25">
      <c r="A1147" s="2">
        <v>3.6197411999999797E-2</v>
      </c>
      <c r="B1147" s="2">
        <v>-0.17117080000000001</v>
      </c>
    </row>
    <row r="1148" spans="1:2" x14ac:dyDescent="0.25">
      <c r="A1148" s="2">
        <v>3.7645397999999802E-2</v>
      </c>
      <c r="B1148" s="2">
        <v>1.2696799999999999E-2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25"/>
  <sheetViews>
    <sheetView workbookViewId="0">
      <selection activeCell="J25" sqref="J25:K25"/>
    </sheetView>
  </sheetViews>
  <sheetFormatPr defaultRowHeight="15" x14ac:dyDescent="0.25"/>
  <cols>
    <col min="1" max="2" width="9.140625" style="1"/>
  </cols>
  <sheetData>
    <row r="2" spans="1:2" x14ac:dyDescent="0.25">
      <c r="A2" s="1">
        <v>4.6214699999993402E-4</v>
      </c>
      <c r="B2" s="1">
        <v>0.47032439999999998</v>
      </c>
    </row>
    <row r="3" spans="1:2" x14ac:dyDescent="0.25">
      <c r="A3" s="1">
        <v>1.0507409999997799E-3</v>
      </c>
      <c r="B3" s="1">
        <v>0.91813440000000002</v>
      </c>
    </row>
    <row r="4" spans="1:2" x14ac:dyDescent="0.25">
      <c r="A4" s="1">
        <v>4.5185219999998001E-3</v>
      </c>
      <c r="B4" s="1">
        <v>1.4387268</v>
      </c>
    </row>
    <row r="5" spans="1:2" x14ac:dyDescent="0.25">
      <c r="A5" s="1">
        <v>1.1439537E-2</v>
      </c>
      <c r="B5" s="1">
        <v>2.1901508000000001</v>
      </c>
    </row>
    <row r="6" spans="1:2" x14ac:dyDescent="0.25">
      <c r="A6" s="1">
        <v>1.98141329999998E-2</v>
      </c>
      <c r="B6" s="1">
        <v>3.0198559999999999</v>
      </c>
    </row>
    <row r="7" spans="1:2" x14ac:dyDescent="0.25">
      <c r="A7" s="1">
        <v>2.7331574999999799E-2</v>
      </c>
      <c r="B7" s="1">
        <v>3.9791487999999999</v>
      </c>
    </row>
    <row r="8" spans="1:2" x14ac:dyDescent="0.25">
      <c r="A8" s="1">
        <v>3.3614759999999799E-2</v>
      </c>
      <c r="B8" s="1">
        <v>4.8438055999999996</v>
      </c>
    </row>
    <row r="9" spans="1:2" x14ac:dyDescent="0.25">
      <c r="A9" s="1">
        <v>3.8565215999999902E-2</v>
      </c>
      <c r="B9" s="1">
        <v>5.7581876000000003</v>
      </c>
    </row>
    <row r="10" spans="1:2" x14ac:dyDescent="0.25">
      <c r="A10" s="1">
        <v>4.1870741999999898E-2</v>
      </c>
      <c r="B10" s="1">
        <v>6.8345599999999997</v>
      </c>
    </row>
    <row r="11" spans="1:2" x14ac:dyDescent="0.25">
      <c r="A11" s="1">
        <v>4.7127803999999801E-2</v>
      </c>
      <c r="B11" s="1">
        <v>8.0685331999999992</v>
      </c>
    </row>
    <row r="12" spans="1:2" x14ac:dyDescent="0.25">
      <c r="A12" s="1">
        <v>7.5821202000000004E-2</v>
      </c>
      <c r="B12" s="1">
        <v>8.8925035999999995</v>
      </c>
    </row>
    <row r="13" spans="1:2" x14ac:dyDescent="0.25">
      <c r="A13" s="1">
        <v>0.112941789</v>
      </c>
      <c r="B13" s="1">
        <v>9.3080052000000002</v>
      </c>
    </row>
    <row r="14" spans="1:2" x14ac:dyDescent="0.25">
      <c r="A14" s="1">
        <v>0.15994314600000001</v>
      </c>
      <c r="B14" s="1">
        <v>9.4932415999999993</v>
      </c>
    </row>
    <row r="15" spans="1:2" x14ac:dyDescent="0.25">
      <c r="A15" s="1">
        <v>0.203719545</v>
      </c>
      <c r="B15" s="1">
        <v>9.6663712000000004</v>
      </c>
    </row>
    <row r="16" spans="1:2" x14ac:dyDescent="0.25">
      <c r="A16" s="1">
        <v>0.246876018</v>
      </c>
      <c r="B16" s="1">
        <v>9.8422148000000007</v>
      </c>
    </row>
    <row r="17" spans="1:2" x14ac:dyDescent="0.25">
      <c r="A17" s="1">
        <v>0.29261178599999998</v>
      </c>
      <c r="B17" s="1">
        <v>10.020418400000001</v>
      </c>
    </row>
    <row r="18" spans="1:2" x14ac:dyDescent="0.25">
      <c r="A18" s="1">
        <v>0.34983408900000001</v>
      </c>
      <c r="B18" s="1">
        <v>10.1642604</v>
      </c>
    </row>
    <row r="19" spans="1:2" x14ac:dyDescent="0.25">
      <c r="A19" s="1">
        <v>0.40877741400000001</v>
      </c>
      <c r="B19" s="1">
        <v>10.2732452</v>
      </c>
    </row>
    <row r="20" spans="1:2" x14ac:dyDescent="0.25">
      <c r="A20" s="1">
        <v>0.46284078000000001</v>
      </c>
      <c r="B20" s="1">
        <v>10.359526799999999</v>
      </c>
    </row>
    <row r="21" spans="1:2" x14ac:dyDescent="0.25">
      <c r="A21" s="1">
        <v>0.52941232800000004</v>
      </c>
      <c r="B21" s="1">
        <v>10.453454799999999</v>
      </c>
    </row>
    <row r="22" spans="1:2" x14ac:dyDescent="0.25">
      <c r="A22" s="1">
        <v>0.65496077100000005</v>
      </c>
      <c r="B22" s="1">
        <v>10.599232000000001</v>
      </c>
    </row>
    <row r="23" spans="1:2" x14ac:dyDescent="0.25">
      <c r="A23" s="1">
        <v>0.71094322200000004</v>
      </c>
      <c r="B23" s="1">
        <v>10.661536</v>
      </c>
    </row>
    <row r="24" spans="1:2" x14ac:dyDescent="0.25">
      <c r="A24" s="1">
        <v>0.82385591700000005</v>
      </c>
      <c r="B24" s="1">
        <v>10.778379599999999</v>
      </c>
    </row>
    <row r="25" spans="1:2" x14ac:dyDescent="0.25">
      <c r="A25" s="1">
        <v>0.89312089800000005</v>
      </c>
      <c r="B25" s="1">
        <v>10.8351612</v>
      </c>
    </row>
    <row r="26" spans="1:2" x14ac:dyDescent="0.25">
      <c r="A26" s="1">
        <v>1.0382440079999999</v>
      </c>
      <c r="B26" s="1">
        <v>10.9990632</v>
      </c>
    </row>
    <row r="27" spans="1:2" x14ac:dyDescent="0.25">
      <c r="A27" s="1">
        <v>1.107476538</v>
      </c>
      <c r="B27" s="1">
        <v>11.062901200000001</v>
      </c>
    </row>
    <row r="28" spans="1:2" x14ac:dyDescent="0.25">
      <c r="A28" s="1">
        <v>1.250764488</v>
      </c>
      <c r="B28" s="1">
        <v>11.192536</v>
      </c>
    </row>
    <row r="29" spans="1:2" x14ac:dyDescent="0.25">
      <c r="A29" s="1">
        <v>1.3207579380000001</v>
      </c>
      <c r="B29" s="1">
        <v>11.265271200000001</v>
      </c>
    </row>
    <row r="30" spans="1:2" x14ac:dyDescent="0.25">
      <c r="A30" s="1">
        <v>1.4547022380000001</v>
      </c>
      <c r="B30" s="1">
        <v>11.396841200000001</v>
      </c>
    </row>
    <row r="31" spans="1:2" x14ac:dyDescent="0.25">
      <c r="A31" s="1">
        <v>1.5140428079999999</v>
      </c>
      <c r="B31" s="1">
        <v>11.460986</v>
      </c>
    </row>
    <row r="32" spans="1:2" x14ac:dyDescent="0.25">
      <c r="A32" s="1">
        <v>1.6448315280000001</v>
      </c>
      <c r="B32" s="1">
        <v>11.590196000000001</v>
      </c>
    </row>
    <row r="33" spans="1:2" x14ac:dyDescent="0.25">
      <c r="A33" s="1">
        <v>1.7153732880000001</v>
      </c>
      <c r="B33" s="1">
        <v>11.643744399999999</v>
      </c>
    </row>
    <row r="34" spans="1:2" x14ac:dyDescent="0.25">
      <c r="A34" s="1">
        <v>1.8343453679999999</v>
      </c>
      <c r="B34" s="1">
        <v>11.739867200000001</v>
      </c>
    </row>
    <row r="35" spans="1:2" x14ac:dyDescent="0.25">
      <c r="A35" s="1">
        <v>1.962996798</v>
      </c>
      <c r="B35" s="1">
        <v>11.8527696</v>
      </c>
    </row>
    <row r="36" spans="1:2" x14ac:dyDescent="0.25">
      <c r="A36" s="1">
        <v>2.0215764479999998</v>
      </c>
      <c r="B36" s="1">
        <v>11.905303200000001</v>
      </c>
    </row>
    <row r="37" spans="1:2" x14ac:dyDescent="0.25">
      <c r="A37" s="1">
        <v>2.1493774380000001</v>
      </c>
      <c r="B37" s="1">
        <v>12.0119516</v>
      </c>
    </row>
    <row r="38" spans="1:2" x14ac:dyDescent="0.25">
      <c r="A38" s="1">
        <v>2.2081920780000002</v>
      </c>
      <c r="B38" s="1">
        <v>12.0657832</v>
      </c>
    </row>
    <row r="39" spans="1:2" x14ac:dyDescent="0.25">
      <c r="A39" s="1">
        <v>2.3992501380000002</v>
      </c>
      <c r="B39" s="1">
        <v>12.2425944</v>
      </c>
    </row>
    <row r="40" spans="1:2" x14ac:dyDescent="0.25">
      <c r="A40" s="1">
        <v>2.4665691779999999</v>
      </c>
      <c r="B40" s="1">
        <v>12.2968744</v>
      </c>
    </row>
    <row r="41" spans="1:2" x14ac:dyDescent="0.25">
      <c r="A41" s="1">
        <v>2.5839746579999998</v>
      </c>
      <c r="B41" s="1">
        <v>12.400029999999999</v>
      </c>
    </row>
    <row r="42" spans="1:2" x14ac:dyDescent="0.25">
      <c r="A42" s="1">
        <v>2.6413457880000002</v>
      </c>
      <c r="B42" s="1">
        <v>12.439795999999999</v>
      </c>
    </row>
    <row r="43" spans="1:2" x14ac:dyDescent="0.25">
      <c r="A43" s="1">
        <v>2.8315757879999999</v>
      </c>
      <c r="B43" s="1">
        <v>12.602470800000001</v>
      </c>
    </row>
    <row r="44" spans="1:2" x14ac:dyDescent="0.25">
      <c r="A44" s="1">
        <v>2.8973282280000001</v>
      </c>
      <c r="B44" s="1">
        <v>12.6528568</v>
      </c>
    </row>
    <row r="45" spans="1:2" x14ac:dyDescent="0.25">
      <c r="A45" s="1">
        <v>3.0213022380000001</v>
      </c>
      <c r="B45" s="1">
        <v>12.7669628</v>
      </c>
    </row>
    <row r="46" spans="1:2" x14ac:dyDescent="0.25">
      <c r="A46" s="1">
        <v>3.088733178</v>
      </c>
      <c r="B46" s="1">
        <v>12.823295999999999</v>
      </c>
    </row>
    <row r="47" spans="1:2" x14ac:dyDescent="0.25">
      <c r="A47" s="1">
        <v>3.2215249080000001</v>
      </c>
      <c r="B47" s="1">
        <v>12.939974400000001</v>
      </c>
    </row>
    <row r="48" spans="1:2" x14ac:dyDescent="0.25">
      <c r="A48" s="1">
        <v>3.2820963779999999</v>
      </c>
      <c r="B48" s="1">
        <v>13.003363999999999</v>
      </c>
    </row>
    <row r="49" spans="1:2" x14ac:dyDescent="0.25">
      <c r="A49" s="1">
        <v>3.4104568679999998</v>
      </c>
      <c r="B49" s="1">
        <v>13.109941600000001</v>
      </c>
    </row>
    <row r="50" spans="1:2" x14ac:dyDescent="0.25">
      <c r="A50" s="1">
        <v>3.5377543079999998</v>
      </c>
      <c r="B50" s="1">
        <v>13.2350216</v>
      </c>
    </row>
    <row r="51" spans="1:2" x14ac:dyDescent="0.25">
      <c r="A51" s="1">
        <v>3.6080722679999999</v>
      </c>
      <c r="B51" s="1">
        <v>13.3018096</v>
      </c>
    </row>
    <row r="52" spans="1:2" x14ac:dyDescent="0.25">
      <c r="A52" s="1">
        <v>3.7291256879999999</v>
      </c>
      <c r="B52" s="1">
        <v>13.4058148</v>
      </c>
    </row>
    <row r="53" spans="1:2" x14ac:dyDescent="0.25">
      <c r="A53" s="1">
        <v>3.8593437179999999</v>
      </c>
      <c r="B53" s="1">
        <v>13.503188400000001</v>
      </c>
    </row>
    <row r="54" spans="1:2" x14ac:dyDescent="0.25">
      <c r="A54" s="1">
        <v>3.9890581979999999</v>
      </c>
      <c r="B54" s="1">
        <v>13.6276312</v>
      </c>
    </row>
    <row r="55" spans="1:2" x14ac:dyDescent="0.25">
      <c r="A55" s="1">
        <v>4.0475595179999999</v>
      </c>
      <c r="B55" s="1">
        <v>13.693428000000001</v>
      </c>
    </row>
    <row r="56" spans="1:2" x14ac:dyDescent="0.25">
      <c r="A56" s="1">
        <v>4.2456001380000004</v>
      </c>
      <c r="B56" s="1">
        <v>13.839677200000001</v>
      </c>
    </row>
    <row r="57" spans="1:2" x14ac:dyDescent="0.25">
      <c r="A57" s="1">
        <v>4.3074360780000003</v>
      </c>
      <c r="B57" s="1">
        <v>13.905261599999999</v>
      </c>
    </row>
    <row r="58" spans="1:2" x14ac:dyDescent="0.25">
      <c r="A58" s="1">
        <v>4.4311079580000001</v>
      </c>
      <c r="B58" s="1">
        <v>14.0235684</v>
      </c>
    </row>
    <row r="59" spans="1:2" x14ac:dyDescent="0.25">
      <c r="A59" s="1">
        <v>4.4909632679999998</v>
      </c>
      <c r="B59" s="1">
        <v>14.081813199999999</v>
      </c>
    </row>
    <row r="60" spans="1:2" x14ac:dyDescent="0.25">
      <c r="A60" s="1">
        <v>4.6226136179999999</v>
      </c>
      <c r="B60" s="1">
        <v>14.1585368</v>
      </c>
    </row>
    <row r="61" spans="1:2" x14ac:dyDescent="0.25">
      <c r="A61" s="1">
        <v>4.7536597079999998</v>
      </c>
      <c r="B61" s="1">
        <v>14.2543056</v>
      </c>
    </row>
    <row r="62" spans="1:2" x14ac:dyDescent="0.25">
      <c r="A62" s="1">
        <v>4.8156299279999999</v>
      </c>
      <c r="B62" s="1">
        <v>14.323571599999999</v>
      </c>
    </row>
    <row r="63" spans="1:2" x14ac:dyDescent="0.25">
      <c r="A63" s="1">
        <v>4.9470788580000002</v>
      </c>
      <c r="B63" s="1">
        <v>14.432745199999999</v>
      </c>
    </row>
    <row r="64" spans="1:2" x14ac:dyDescent="0.25">
      <c r="A64" s="1">
        <v>5.0086798080000001</v>
      </c>
      <c r="B64" s="1">
        <v>14.477537999999999</v>
      </c>
    </row>
    <row r="65" spans="1:2" x14ac:dyDescent="0.25">
      <c r="A65" s="1">
        <v>5.2011925679999997</v>
      </c>
      <c r="B65" s="1">
        <v>14.6224656</v>
      </c>
    </row>
    <row r="66" spans="1:2" x14ac:dyDescent="0.25">
      <c r="A66" s="1">
        <v>5.2643936880000002</v>
      </c>
      <c r="B66" s="1">
        <v>14.6899616</v>
      </c>
    </row>
    <row r="67" spans="1:2" x14ac:dyDescent="0.25">
      <c r="A67" s="1">
        <v>5.395283118</v>
      </c>
      <c r="B67" s="1">
        <v>14.803949599999999</v>
      </c>
    </row>
    <row r="68" spans="1:2" x14ac:dyDescent="0.25">
      <c r="A68" s="1">
        <v>5.4681971579999997</v>
      </c>
      <c r="B68" s="1">
        <v>14.84263</v>
      </c>
    </row>
    <row r="69" spans="1:2" x14ac:dyDescent="0.25">
      <c r="A69" s="1">
        <v>5.6573081580000002</v>
      </c>
      <c r="B69" s="1">
        <v>14.9461868</v>
      </c>
    </row>
    <row r="70" spans="1:2" x14ac:dyDescent="0.25">
      <c r="A70" s="1">
        <v>5.7814276380000003</v>
      </c>
      <c r="B70" s="1">
        <v>15.0521508</v>
      </c>
    </row>
    <row r="71" spans="1:2" x14ac:dyDescent="0.25">
      <c r="A71" s="1">
        <v>5.8399513379999997</v>
      </c>
      <c r="B71" s="1">
        <v>15.1066196</v>
      </c>
    </row>
    <row r="72" spans="1:2" x14ac:dyDescent="0.25">
      <c r="A72" s="1">
        <v>5.968569198</v>
      </c>
      <c r="B72" s="1">
        <v>15.2013736</v>
      </c>
    </row>
    <row r="73" spans="1:2" x14ac:dyDescent="0.25">
      <c r="A73" s="1">
        <v>6.0285028379999996</v>
      </c>
      <c r="B73" s="1">
        <v>15.243452400000001</v>
      </c>
    </row>
    <row r="74" spans="1:2" x14ac:dyDescent="0.25">
      <c r="A74" s="1">
        <v>6.2105193779999999</v>
      </c>
      <c r="B74" s="1">
        <v>15.356661600000001</v>
      </c>
    </row>
    <row r="75" spans="1:2" x14ac:dyDescent="0.25">
      <c r="A75" s="1">
        <v>6.3328708379999998</v>
      </c>
      <c r="B75" s="1">
        <v>15.4363116</v>
      </c>
    </row>
    <row r="76" spans="1:2" x14ac:dyDescent="0.25">
      <c r="A76" s="1">
        <v>6.4532976179999997</v>
      </c>
      <c r="B76" s="1">
        <v>15.537838799999999</v>
      </c>
    </row>
    <row r="77" spans="1:2" x14ac:dyDescent="0.25">
      <c r="A77" s="1">
        <v>6.5791515479999996</v>
      </c>
      <c r="B77" s="1">
        <v>15.6360148</v>
      </c>
    </row>
    <row r="78" spans="1:2" x14ac:dyDescent="0.25">
      <c r="A78" s="1">
        <v>6.6446018579999997</v>
      </c>
      <c r="B78" s="1">
        <v>15.6795568</v>
      </c>
    </row>
    <row r="79" spans="1:2" x14ac:dyDescent="0.25">
      <c r="A79" s="1">
        <v>6.8363089380000002</v>
      </c>
      <c r="B79" s="1">
        <v>15.807752000000001</v>
      </c>
    </row>
    <row r="80" spans="1:2" x14ac:dyDescent="0.25">
      <c r="A80" s="1">
        <v>6.9088425180000002</v>
      </c>
      <c r="B80" s="1">
        <v>15.837346399999999</v>
      </c>
    </row>
    <row r="81" spans="1:2" x14ac:dyDescent="0.25">
      <c r="A81" s="1">
        <v>7.0432232279999996</v>
      </c>
      <c r="B81" s="1">
        <v>15.897573599999999</v>
      </c>
    </row>
    <row r="82" spans="1:2" x14ac:dyDescent="0.25">
      <c r="A82" s="1">
        <v>7.1677791180000003</v>
      </c>
      <c r="B82" s="1">
        <v>16.019137199999999</v>
      </c>
    </row>
    <row r="83" spans="1:2" x14ac:dyDescent="0.25">
      <c r="A83" s="1">
        <v>7.2304878779999999</v>
      </c>
      <c r="B83" s="1">
        <v>16.070490800000002</v>
      </c>
    </row>
    <row r="84" spans="1:2" x14ac:dyDescent="0.25">
      <c r="A84" s="1">
        <v>7.4274654480000004</v>
      </c>
      <c r="B84" s="1">
        <v>16.1837944</v>
      </c>
    </row>
    <row r="85" spans="1:2" x14ac:dyDescent="0.25">
      <c r="A85" s="1">
        <v>7.486929108</v>
      </c>
      <c r="B85" s="1">
        <v>16.208715999999999</v>
      </c>
    </row>
    <row r="86" spans="1:2" x14ac:dyDescent="0.25">
      <c r="A86" s="1">
        <v>7.6107464580000004</v>
      </c>
      <c r="B86" s="1">
        <v>16.290844</v>
      </c>
    </row>
    <row r="87" spans="1:2" x14ac:dyDescent="0.25">
      <c r="A87" s="1">
        <v>7.8003386280000004</v>
      </c>
      <c r="B87" s="1">
        <v>16.418991999999999</v>
      </c>
    </row>
    <row r="88" spans="1:2" x14ac:dyDescent="0.25">
      <c r="A88" s="1">
        <v>7.8710258580000003</v>
      </c>
      <c r="B88" s="1">
        <v>16.470463599999999</v>
      </c>
    </row>
    <row r="89" spans="1:2" x14ac:dyDescent="0.25">
      <c r="A89" s="1">
        <v>8.0620167780000003</v>
      </c>
      <c r="B89" s="1">
        <v>16.617538799999998</v>
      </c>
    </row>
    <row r="90" spans="1:2" x14ac:dyDescent="0.25">
      <c r="A90" s="1">
        <v>8.1314842980000002</v>
      </c>
      <c r="B90" s="1">
        <v>16.660349199999999</v>
      </c>
    </row>
    <row r="91" spans="1:2" x14ac:dyDescent="0.25">
      <c r="A91" s="1">
        <v>8.2635374880000008</v>
      </c>
      <c r="B91" s="1">
        <v>16.710876800000001</v>
      </c>
    </row>
    <row r="92" spans="1:2" x14ac:dyDescent="0.25">
      <c r="A92" s="1">
        <v>8.4441328979999994</v>
      </c>
      <c r="B92" s="1">
        <v>16.699879200000002</v>
      </c>
    </row>
    <row r="93" spans="1:2" x14ac:dyDescent="0.25">
      <c r="A93" s="1">
        <v>8.6298421380000008</v>
      </c>
      <c r="B93" s="1">
        <v>16.7648264</v>
      </c>
    </row>
    <row r="94" spans="1:2" x14ac:dyDescent="0.25">
      <c r="A94" s="1">
        <v>8.7008091180000005</v>
      </c>
      <c r="B94" s="1">
        <v>16.807707600000001</v>
      </c>
    </row>
    <row r="95" spans="1:2" x14ac:dyDescent="0.25">
      <c r="A95" s="1">
        <v>8.8197700080000008</v>
      </c>
      <c r="B95" s="1">
        <v>16.8906852</v>
      </c>
    </row>
    <row r="96" spans="1:2" x14ac:dyDescent="0.25">
      <c r="A96" s="1">
        <v>9.0125960880000004</v>
      </c>
      <c r="B96" s="1">
        <v>16.992684400000002</v>
      </c>
    </row>
    <row r="97" spans="1:2" x14ac:dyDescent="0.25">
      <c r="A97" s="1">
        <v>9.0730556579999995</v>
      </c>
      <c r="B97" s="1">
        <v>17.004555199999999</v>
      </c>
    </row>
    <row r="98" spans="1:2" x14ac:dyDescent="0.25">
      <c r="A98" s="1">
        <v>9.2039450879999993</v>
      </c>
      <c r="B98" s="1">
        <v>17.051401200000001</v>
      </c>
    </row>
    <row r="99" spans="1:2" x14ac:dyDescent="0.25">
      <c r="A99" s="1">
        <v>9.4510874279999992</v>
      </c>
      <c r="B99" s="1">
        <v>17.237463600000002</v>
      </c>
    </row>
    <row r="100" spans="1:2" x14ac:dyDescent="0.25">
      <c r="A100" s="1">
        <v>9.5081116679999997</v>
      </c>
      <c r="B100" s="1">
        <v>17.292475199999998</v>
      </c>
    </row>
    <row r="101" spans="1:2" x14ac:dyDescent="0.25">
      <c r="A101" s="1">
        <v>9.6346929479999996</v>
      </c>
      <c r="B101" s="1">
        <v>17.428104399999999</v>
      </c>
    </row>
    <row r="102" spans="1:2" x14ac:dyDescent="0.25">
      <c r="A102" s="1">
        <v>9.6929033279999999</v>
      </c>
      <c r="B102" s="1">
        <v>17.483941999999999</v>
      </c>
    </row>
    <row r="103" spans="1:2" x14ac:dyDescent="0.25">
      <c r="A103" s="1">
        <v>9.8188467779999993</v>
      </c>
      <c r="B103" s="1">
        <v>17.599133599999998</v>
      </c>
    </row>
    <row r="104" spans="1:2" x14ac:dyDescent="0.25">
      <c r="A104" s="1">
        <v>9.8948156879999996</v>
      </c>
      <c r="B104" s="1">
        <v>17.657284000000001</v>
      </c>
    </row>
    <row r="105" spans="1:2" x14ac:dyDescent="0.25">
      <c r="A105" s="1">
        <v>10.015533408</v>
      </c>
      <c r="B105" s="1">
        <v>17.770729200000002</v>
      </c>
    </row>
    <row r="106" spans="1:2" x14ac:dyDescent="0.25">
      <c r="A106" s="1">
        <v>10.073710218</v>
      </c>
      <c r="B106" s="1">
        <v>17.821186000000001</v>
      </c>
    </row>
    <row r="107" spans="1:2" x14ac:dyDescent="0.25">
      <c r="A107" s="1">
        <v>10.201813337999999</v>
      </c>
      <c r="B107" s="1">
        <v>17.954879999999999</v>
      </c>
    </row>
    <row r="108" spans="1:2" x14ac:dyDescent="0.25">
      <c r="A108" s="1">
        <v>10.270587078</v>
      </c>
      <c r="B108" s="1">
        <v>18.0225884</v>
      </c>
    </row>
    <row r="109" spans="1:2" x14ac:dyDescent="0.25">
      <c r="A109" s="1">
        <v>10.452760278</v>
      </c>
      <c r="B109" s="1">
        <v>18.2101848</v>
      </c>
    </row>
    <row r="110" spans="1:2" x14ac:dyDescent="0.25">
      <c r="A110" s="1">
        <v>10.519441488</v>
      </c>
      <c r="B110" s="1">
        <v>18.280158799999999</v>
      </c>
    </row>
    <row r="111" spans="1:2" x14ac:dyDescent="0.25">
      <c r="A111" s="1">
        <v>10.646682977999999</v>
      </c>
      <c r="B111" s="1">
        <v>18.411681600000001</v>
      </c>
    </row>
    <row r="112" spans="1:2" x14ac:dyDescent="0.25">
      <c r="A112" s="1">
        <v>10.707019458</v>
      </c>
      <c r="B112" s="1">
        <v>18.488853599999999</v>
      </c>
    </row>
    <row r="113" spans="1:2" x14ac:dyDescent="0.25">
      <c r="A113" s="1">
        <v>10.828688328</v>
      </c>
      <c r="B113" s="1">
        <v>18.618205199999998</v>
      </c>
    </row>
    <row r="114" spans="1:2" x14ac:dyDescent="0.25">
      <c r="A114" s="1">
        <v>10.895179307999999</v>
      </c>
      <c r="B114" s="1">
        <v>18.700923199999998</v>
      </c>
    </row>
    <row r="115" spans="1:2" x14ac:dyDescent="0.25">
      <c r="A115" s="1">
        <v>11.028810288000001</v>
      </c>
      <c r="B115" s="1">
        <v>18.822085600000001</v>
      </c>
    </row>
    <row r="116" spans="1:2" x14ac:dyDescent="0.25">
      <c r="A116" s="1">
        <v>11.089930067999999</v>
      </c>
      <c r="B116" s="1">
        <v>18.894514000000001</v>
      </c>
    </row>
    <row r="117" spans="1:2" x14ac:dyDescent="0.25">
      <c r="A117" s="1">
        <v>11.209786158</v>
      </c>
      <c r="B117" s="1">
        <v>19.046663200000001</v>
      </c>
    </row>
    <row r="118" spans="1:2" x14ac:dyDescent="0.25">
      <c r="A118" s="1">
        <v>11.276590457999999</v>
      </c>
      <c r="B118" s="1">
        <v>19.139482000000001</v>
      </c>
    </row>
    <row r="119" spans="1:2" x14ac:dyDescent="0.25">
      <c r="A119" s="1">
        <v>11.348732388</v>
      </c>
      <c r="B119" s="1">
        <v>19.233056000000001</v>
      </c>
    </row>
    <row r="120" spans="1:2" x14ac:dyDescent="0.25">
      <c r="A120" s="1">
        <v>11.409896928</v>
      </c>
      <c r="B120" s="1">
        <v>19.306546399999998</v>
      </c>
    </row>
    <row r="121" spans="1:2" x14ac:dyDescent="0.25">
      <c r="A121" s="1">
        <v>11.534329727999999</v>
      </c>
      <c r="B121" s="1">
        <v>19.423390000000001</v>
      </c>
    </row>
    <row r="122" spans="1:2" x14ac:dyDescent="0.25">
      <c r="A122" s="1">
        <v>11.658493968</v>
      </c>
      <c r="B122" s="1">
        <v>19.6120956</v>
      </c>
    </row>
    <row r="123" spans="1:2" x14ac:dyDescent="0.25">
      <c r="A123" s="1">
        <v>11.722276967999999</v>
      </c>
      <c r="B123" s="1">
        <v>19.7075104</v>
      </c>
    </row>
    <row r="124" spans="1:2" x14ac:dyDescent="0.25">
      <c r="A124" s="1">
        <v>11.842782078000001</v>
      </c>
      <c r="B124" s="1">
        <v>19.843894800000001</v>
      </c>
    </row>
    <row r="125" spans="1:2" x14ac:dyDescent="0.25">
      <c r="A125" s="1">
        <v>11.903241648</v>
      </c>
      <c r="B125" s="1">
        <v>19.877878800000001</v>
      </c>
    </row>
    <row r="126" spans="1:2" x14ac:dyDescent="0.25">
      <c r="A126" s="1">
        <v>12.030483137999999</v>
      </c>
      <c r="B126" s="1">
        <v>19.9425192</v>
      </c>
    </row>
    <row r="127" spans="1:2" x14ac:dyDescent="0.25">
      <c r="A127" s="1">
        <v>12.156169218</v>
      </c>
      <c r="B127" s="1">
        <v>20.0431496</v>
      </c>
    </row>
    <row r="128" spans="1:2" x14ac:dyDescent="0.25">
      <c r="A128" s="1">
        <v>12.215028618</v>
      </c>
      <c r="B128" s="1">
        <v>20.1005684</v>
      </c>
    </row>
    <row r="129" spans="1:2" x14ac:dyDescent="0.25">
      <c r="A129" s="1">
        <v>12.334414728</v>
      </c>
      <c r="B129" s="1">
        <v>20.207641599999999</v>
      </c>
    </row>
    <row r="130" spans="1:2" x14ac:dyDescent="0.25">
      <c r="A130" s="1">
        <v>12.459988908</v>
      </c>
      <c r="B130" s="1">
        <v>20.300578399999999</v>
      </c>
    </row>
    <row r="131" spans="1:2" x14ac:dyDescent="0.25">
      <c r="A131" s="1">
        <v>12.645698147999999</v>
      </c>
      <c r="B131" s="1">
        <v>20.422826400000002</v>
      </c>
    </row>
    <row r="132" spans="1:2" x14ac:dyDescent="0.25">
      <c r="A132" s="1">
        <v>12.708272628</v>
      </c>
      <c r="B132" s="1">
        <v>20.4859328</v>
      </c>
    </row>
    <row r="133" spans="1:2" x14ac:dyDescent="0.25">
      <c r="A133" s="1">
        <v>12.835536498</v>
      </c>
      <c r="B133" s="1">
        <v>20.599543199999999</v>
      </c>
    </row>
    <row r="134" spans="1:2" x14ac:dyDescent="0.25">
      <c r="A134" s="1">
        <v>12.897249348000001</v>
      </c>
      <c r="B134" s="1">
        <v>20.648277199999999</v>
      </c>
    </row>
    <row r="135" spans="1:2" x14ac:dyDescent="0.25">
      <c r="A135" s="1">
        <v>13.024737018</v>
      </c>
      <c r="B135" s="1">
        <v>20.743715600000002</v>
      </c>
    </row>
    <row r="136" spans="1:2" x14ac:dyDescent="0.25">
      <c r="A136" s="1">
        <v>13.148632698</v>
      </c>
      <c r="B136" s="1">
        <v>20.817489200000001</v>
      </c>
    </row>
    <row r="137" spans="1:2" x14ac:dyDescent="0.25">
      <c r="A137" s="1">
        <v>13.216623137999999</v>
      </c>
      <c r="B137" s="1">
        <v>20.865680399999999</v>
      </c>
    </row>
    <row r="138" spans="1:2" x14ac:dyDescent="0.25">
      <c r="A138" s="1">
        <v>13.404559188</v>
      </c>
      <c r="B138" s="1">
        <v>20.9817216</v>
      </c>
    </row>
    <row r="139" spans="1:2" x14ac:dyDescent="0.25">
      <c r="A139" s="1">
        <v>13.471307538</v>
      </c>
      <c r="B139" s="1">
        <v>21.034019199999999</v>
      </c>
    </row>
    <row r="140" spans="1:2" x14ac:dyDescent="0.25">
      <c r="A140" s="1">
        <v>13.603774758</v>
      </c>
      <c r="B140" s="1">
        <v>21.098093200000001</v>
      </c>
    </row>
    <row r="141" spans="1:2" x14ac:dyDescent="0.25">
      <c r="A141" s="1">
        <v>13.863371568</v>
      </c>
      <c r="B141" s="1">
        <v>21.203655999999999</v>
      </c>
    </row>
    <row r="142" spans="1:2" x14ac:dyDescent="0.25">
      <c r="A142" s="1">
        <v>13.933387398000001</v>
      </c>
      <c r="B142" s="1">
        <v>21.217532800000001</v>
      </c>
    </row>
    <row r="143" spans="1:2" x14ac:dyDescent="0.25">
      <c r="A143" s="1">
        <v>14.067331698</v>
      </c>
      <c r="B143" s="1">
        <v>21.234406799999999</v>
      </c>
    </row>
    <row r="144" spans="1:2" x14ac:dyDescent="0.25">
      <c r="A144" s="1">
        <v>14.269557378</v>
      </c>
      <c r="B144" s="1">
        <v>21.273653599999999</v>
      </c>
    </row>
    <row r="145" spans="1:2" x14ac:dyDescent="0.25">
      <c r="A145" s="1">
        <v>14.402998128</v>
      </c>
      <c r="B145" s="1">
        <v>21.311791199999998</v>
      </c>
    </row>
    <row r="146" spans="1:2" x14ac:dyDescent="0.25">
      <c r="A146" s="1">
        <v>14.663199197999999</v>
      </c>
      <c r="B146" s="1">
        <v>21.420917599999999</v>
      </c>
    </row>
    <row r="147" spans="1:2" x14ac:dyDescent="0.25">
      <c r="A147" s="1">
        <v>14.721331248</v>
      </c>
      <c r="B147" s="1">
        <v>21.435549600000002</v>
      </c>
    </row>
    <row r="148" spans="1:2" x14ac:dyDescent="0.25">
      <c r="A148" s="1">
        <v>14.730193728</v>
      </c>
      <c r="B148" s="1">
        <v>21.124879199999999</v>
      </c>
    </row>
    <row r="149" spans="1:2" x14ac:dyDescent="0.25">
      <c r="A149" s="1">
        <v>14.735195658</v>
      </c>
      <c r="B149" s="1">
        <v>20.889681599999999</v>
      </c>
    </row>
    <row r="150" spans="1:2" x14ac:dyDescent="0.25">
      <c r="A150" s="1">
        <v>14.735329938</v>
      </c>
      <c r="B150" s="1">
        <v>19.689055199999999</v>
      </c>
    </row>
    <row r="151" spans="1:2" x14ac:dyDescent="0.25">
      <c r="A151" s="1">
        <v>14.735072568</v>
      </c>
      <c r="B151" s="1">
        <v>18.233124</v>
      </c>
    </row>
    <row r="152" spans="1:2" x14ac:dyDescent="0.25">
      <c r="A152" s="1">
        <v>14.734971858</v>
      </c>
      <c r="B152" s="1">
        <v>16.5658548</v>
      </c>
    </row>
    <row r="153" spans="1:2" x14ac:dyDescent="0.25">
      <c r="A153" s="1">
        <v>14.734748057999999</v>
      </c>
      <c r="B153" s="1">
        <v>14.859031999999999</v>
      </c>
    </row>
    <row r="154" spans="1:2" x14ac:dyDescent="0.25">
      <c r="A154" s="1">
        <v>14.739772368000001</v>
      </c>
      <c r="B154" s="1">
        <v>13.478502799999999</v>
      </c>
    </row>
    <row r="155" spans="1:2" x14ac:dyDescent="0.25">
      <c r="A155" s="1">
        <v>14.719943688000001</v>
      </c>
      <c r="B155" s="1">
        <v>12.7193144</v>
      </c>
    </row>
    <row r="156" spans="1:2" x14ac:dyDescent="0.25">
      <c r="A156" s="1">
        <v>14.690278998</v>
      </c>
      <c r="B156" s="1">
        <v>12.245874799999999</v>
      </c>
    </row>
    <row r="157" spans="1:2" x14ac:dyDescent="0.25">
      <c r="A157" s="1">
        <v>14.651069238</v>
      </c>
      <c r="B157" s="1">
        <v>11.839648</v>
      </c>
    </row>
    <row r="158" spans="1:2" x14ac:dyDescent="0.25">
      <c r="A158" s="1">
        <v>14.612463738000001</v>
      </c>
      <c r="B158" s="1">
        <v>11.4539296</v>
      </c>
    </row>
    <row r="159" spans="1:2" x14ac:dyDescent="0.25">
      <c r="A159" s="1">
        <v>14.575111518</v>
      </c>
      <c r="B159" s="1">
        <v>11.1703756</v>
      </c>
    </row>
    <row r="160" spans="1:2" x14ac:dyDescent="0.25">
      <c r="A160" s="1">
        <v>14.536752198</v>
      </c>
      <c r="B160" s="1">
        <v>10.924746799999999</v>
      </c>
    </row>
    <row r="161" spans="1:2" x14ac:dyDescent="0.25">
      <c r="A161" s="1">
        <v>14.491891488</v>
      </c>
      <c r="B161" s="1">
        <v>10.6556596</v>
      </c>
    </row>
    <row r="162" spans="1:2" x14ac:dyDescent="0.25">
      <c r="A162" s="1">
        <v>14.444636118</v>
      </c>
      <c r="B162" s="1">
        <v>10.391316</v>
      </c>
    </row>
    <row r="163" spans="1:2" x14ac:dyDescent="0.25">
      <c r="A163" s="1">
        <v>14.407753877999999</v>
      </c>
      <c r="B163" s="1">
        <v>10.130606800000001</v>
      </c>
    </row>
    <row r="164" spans="1:2" x14ac:dyDescent="0.25">
      <c r="A164" s="1">
        <v>14.371934688</v>
      </c>
      <c r="B164" s="1">
        <v>9.8734140000000004</v>
      </c>
    </row>
    <row r="165" spans="1:2" x14ac:dyDescent="0.25">
      <c r="A165" s="1">
        <v>14.339215127999999</v>
      </c>
      <c r="B165" s="1">
        <v>9.5794288000000005</v>
      </c>
    </row>
    <row r="166" spans="1:2" x14ac:dyDescent="0.25">
      <c r="A166" s="1">
        <v>14.311038708</v>
      </c>
      <c r="B166" s="1">
        <v>9.1542276000000005</v>
      </c>
    </row>
    <row r="167" spans="1:2" x14ac:dyDescent="0.25">
      <c r="A167" s="1">
        <v>14.266144428</v>
      </c>
      <c r="B167" s="1">
        <v>8.9366120000000002</v>
      </c>
    </row>
    <row r="168" spans="1:2" x14ac:dyDescent="0.25">
      <c r="A168" s="1">
        <v>14.203659468</v>
      </c>
      <c r="B168" s="1">
        <v>8.8464127999999995</v>
      </c>
    </row>
    <row r="169" spans="1:2" x14ac:dyDescent="0.25">
      <c r="A169" s="1">
        <v>14.146243578</v>
      </c>
      <c r="B169" s="1">
        <v>8.7890884000000007</v>
      </c>
    </row>
    <row r="170" spans="1:2" x14ac:dyDescent="0.25">
      <c r="A170" s="1">
        <v>14.085314028000001</v>
      </c>
      <c r="B170" s="1">
        <v>8.7253919999999994</v>
      </c>
    </row>
    <row r="171" spans="1:2" x14ac:dyDescent="0.25">
      <c r="A171" s="1">
        <v>13.950631187999999</v>
      </c>
      <c r="B171" s="1">
        <v>8.5955448000000008</v>
      </c>
    </row>
    <row r="172" spans="1:2" x14ac:dyDescent="0.25">
      <c r="A172" s="1">
        <v>13.885046598000001</v>
      </c>
      <c r="B172" s="1">
        <v>8.5333115999999993</v>
      </c>
    </row>
    <row r="173" spans="1:2" x14ac:dyDescent="0.25">
      <c r="A173" s="1">
        <v>13.764060318</v>
      </c>
      <c r="B173" s="1">
        <v>8.4012931999999996</v>
      </c>
    </row>
    <row r="174" spans="1:2" x14ac:dyDescent="0.25">
      <c r="A174" s="1">
        <v>13.704820458</v>
      </c>
      <c r="B174" s="1">
        <v>8.3336556000000002</v>
      </c>
    </row>
    <row r="175" spans="1:2" x14ac:dyDescent="0.25">
      <c r="A175" s="1">
        <v>13.561554888</v>
      </c>
      <c r="B175" s="1">
        <v>8.2089531999999998</v>
      </c>
    </row>
    <row r="176" spans="1:2" x14ac:dyDescent="0.25">
      <c r="A176" s="1">
        <v>13.499640618000001</v>
      </c>
      <c r="B176" s="1">
        <v>8.1483247999999993</v>
      </c>
    </row>
    <row r="177" spans="1:2" x14ac:dyDescent="0.25">
      <c r="A177" s="1">
        <v>13.381854678</v>
      </c>
      <c r="B177" s="1">
        <v>8.0265252</v>
      </c>
    </row>
    <row r="178" spans="1:2" x14ac:dyDescent="0.25">
      <c r="A178" s="1">
        <v>13.315777728</v>
      </c>
      <c r="B178" s="1">
        <v>7.9568816</v>
      </c>
    </row>
    <row r="179" spans="1:2" x14ac:dyDescent="0.25">
      <c r="A179" s="1">
        <v>13.184272848000001</v>
      </c>
      <c r="B179" s="1">
        <v>7.8347280000000001</v>
      </c>
    </row>
    <row r="180" spans="1:2" x14ac:dyDescent="0.25">
      <c r="A180" s="1">
        <v>13.121966928000001</v>
      </c>
      <c r="B180" s="1">
        <v>7.7843656000000001</v>
      </c>
    </row>
    <row r="181" spans="1:2" x14ac:dyDescent="0.25">
      <c r="A181" s="1">
        <v>12.930338178</v>
      </c>
      <c r="B181" s="1">
        <v>7.6553915999999997</v>
      </c>
    </row>
    <row r="182" spans="1:2" x14ac:dyDescent="0.25">
      <c r="A182" s="1">
        <v>12.799583028000001</v>
      </c>
      <c r="B182" s="1">
        <v>7.5999552000000001</v>
      </c>
    </row>
    <row r="183" spans="1:2" x14ac:dyDescent="0.25">
      <c r="A183" s="1">
        <v>12.741081707999999</v>
      </c>
      <c r="B183" s="1">
        <v>7.5687087999999996</v>
      </c>
    </row>
    <row r="184" spans="1:2" x14ac:dyDescent="0.25">
      <c r="A184" s="1">
        <v>12.546789737999999</v>
      </c>
      <c r="B184" s="1">
        <v>7.4620839999999999</v>
      </c>
    </row>
    <row r="185" spans="1:2" x14ac:dyDescent="0.25">
      <c r="A185" s="1">
        <v>12.408123258</v>
      </c>
      <c r="B185" s="1">
        <v>7.3877439999999996</v>
      </c>
    </row>
    <row r="186" spans="1:2" x14ac:dyDescent="0.25">
      <c r="A186" s="1">
        <v>12.347249658000001</v>
      </c>
      <c r="B186" s="1">
        <v>7.3661500000000002</v>
      </c>
    </row>
    <row r="187" spans="1:2" x14ac:dyDescent="0.25">
      <c r="A187" s="1">
        <v>12.157926048</v>
      </c>
      <c r="B187" s="1">
        <v>7.3405440000000004</v>
      </c>
    </row>
    <row r="188" spans="1:2" x14ac:dyDescent="0.25">
      <c r="A188" s="1">
        <v>11.967259638</v>
      </c>
      <c r="B188" s="1">
        <v>7.2972852000000001</v>
      </c>
    </row>
    <row r="189" spans="1:2" x14ac:dyDescent="0.25">
      <c r="A189" s="1">
        <v>11.764351368</v>
      </c>
      <c r="B189" s="1">
        <v>7.2480792000000003</v>
      </c>
    </row>
    <row r="190" spans="1:2" x14ac:dyDescent="0.25">
      <c r="A190" s="1">
        <v>11.563714667999999</v>
      </c>
      <c r="B190" s="1">
        <v>7.1805832000000001</v>
      </c>
    </row>
    <row r="191" spans="1:2" x14ac:dyDescent="0.25">
      <c r="A191" s="1">
        <v>11.492311278000001</v>
      </c>
      <c r="B191" s="1">
        <v>7.1609480000000003</v>
      </c>
    </row>
    <row r="192" spans="1:2" x14ac:dyDescent="0.25">
      <c r="A192" s="1">
        <v>11.351552268000001</v>
      </c>
      <c r="B192" s="1">
        <v>7.1145975999999997</v>
      </c>
    </row>
    <row r="193" spans="1:2" x14ac:dyDescent="0.25">
      <c r="A193" s="1">
        <v>11.154820878000001</v>
      </c>
      <c r="B193" s="1">
        <v>7.0563764000000004</v>
      </c>
    </row>
    <row r="194" spans="1:2" x14ac:dyDescent="0.25">
      <c r="A194" s="1">
        <v>10.945097898</v>
      </c>
      <c r="B194" s="1">
        <v>6.9930339999999998</v>
      </c>
    </row>
    <row r="195" spans="1:2" x14ac:dyDescent="0.25">
      <c r="A195" s="1">
        <v>10.883989308</v>
      </c>
      <c r="B195" s="1">
        <v>6.9838535999999998</v>
      </c>
    </row>
    <row r="196" spans="1:2" x14ac:dyDescent="0.25">
      <c r="A196" s="1">
        <v>10.743107208</v>
      </c>
      <c r="B196" s="1">
        <v>6.9407835999999996</v>
      </c>
    </row>
    <row r="197" spans="1:2" x14ac:dyDescent="0.25">
      <c r="A197" s="1">
        <v>10.542548838</v>
      </c>
      <c r="B197" s="1">
        <v>6.8934655999999999</v>
      </c>
    </row>
    <row r="198" spans="1:2" x14ac:dyDescent="0.25">
      <c r="A198" s="1">
        <v>10.342359738000001</v>
      </c>
      <c r="B198" s="1">
        <v>6.8411207999999997</v>
      </c>
    </row>
    <row r="199" spans="1:2" x14ac:dyDescent="0.25">
      <c r="A199" s="1">
        <v>10.199552958</v>
      </c>
      <c r="B199" s="1">
        <v>6.8052488000000002</v>
      </c>
    </row>
    <row r="200" spans="1:2" x14ac:dyDescent="0.25">
      <c r="A200" s="1">
        <v>10.140480948</v>
      </c>
      <c r="B200" s="1">
        <v>6.7966584000000001</v>
      </c>
    </row>
    <row r="201" spans="1:2" x14ac:dyDescent="0.25">
      <c r="A201" s="1">
        <v>9.9523658580000003</v>
      </c>
      <c r="B201" s="1">
        <v>6.7385788</v>
      </c>
    </row>
    <row r="202" spans="1:2" x14ac:dyDescent="0.25">
      <c r="A202" s="1">
        <v>9.7612182779999994</v>
      </c>
      <c r="B202" s="1">
        <v>6.6998512000000003</v>
      </c>
    </row>
    <row r="203" spans="1:2" x14ac:dyDescent="0.25">
      <c r="A203" s="1">
        <v>9.5536885379999994</v>
      </c>
      <c r="B203" s="1">
        <v>6.6505744</v>
      </c>
    </row>
    <row r="204" spans="1:2" x14ac:dyDescent="0.25">
      <c r="A204" s="1">
        <v>9.3481282379999993</v>
      </c>
      <c r="B204" s="1">
        <v>6.595256</v>
      </c>
    </row>
    <row r="205" spans="1:2" x14ac:dyDescent="0.25">
      <c r="A205" s="1">
        <v>9.2809658580000001</v>
      </c>
      <c r="B205" s="1">
        <v>6.5588176000000002</v>
      </c>
    </row>
    <row r="206" spans="1:2" x14ac:dyDescent="0.25">
      <c r="A206" s="1">
        <v>9.1488343380000003</v>
      </c>
      <c r="B206" s="1">
        <v>6.4350356</v>
      </c>
    </row>
    <row r="207" spans="1:2" x14ac:dyDescent="0.25">
      <c r="A207" s="1">
        <v>9.0840106679999995</v>
      </c>
      <c r="B207" s="1">
        <v>6.3957888000000001</v>
      </c>
    </row>
    <row r="208" spans="1:2" x14ac:dyDescent="0.25">
      <c r="A208" s="1">
        <v>8.9532107580000009</v>
      </c>
      <c r="B208" s="1">
        <v>6.3259328000000004</v>
      </c>
    </row>
    <row r="209" spans="1:2" x14ac:dyDescent="0.25">
      <c r="A209" s="1">
        <v>8.7554834580000005</v>
      </c>
      <c r="B209" s="1">
        <v>6.2293615999999998</v>
      </c>
    </row>
    <row r="210" spans="1:2" x14ac:dyDescent="0.25">
      <c r="A210" s="1">
        <v>8.5540746480000003</v>
      </c>
      <c r="B210" s="1">
        <v>6.2020327999999996</v>
      </c>
    </row>
    <row r="211" spans="1:2" x14ac:dyDescent="0.25">
      <c r="A211" s="1">
        <v>8.4941745780000009</v>
      </c>
      <c r="B211" s="1">
        <v>6.1826336</v>
      </c>
    </row>
    <row r="212" spans="1:2" x14ac:dyDescent="0.25">
      <c r="A212" s="1">
        <v>8.3711293379999994</v>
      </c>
      <c r="B212" s="1">
        <v>6.1618892000000001</v>
      </c>
    </row>
    <row r="213" spans="1:2" x14ac:dyDescent="0.25">
      <c r="A213" s="1">
        <v>8.1605671080000004</v>
      </c>
      <c r="B213" s="1">
        <v>6.0968004000000002</v>
      </c>
    </row>
    <row r="214" spans="1:2" x14ac:dyDescent="0.25">
      <c r="A214" s="1">
        <v>7.971847758</v>
      </c>
      <c r="B214" s="1">
        <v>6.0352752000000001</v>
      </c>
    </row>
    <row r="215" spans="1:2" x14ac:dyDescent="0.25">
      <c r="A215" s="1">
        <v>7.8431291879999998</v>
      </c>
      <c r="B215" s="1">
        <v>5.9993324000000001</v>
      </c>
    </row>
    <row r="216" spans="1:2" x14ac:dyDescent="0.25">
      <c r="A216" s="1">
        <v>7.7691744780000001</v>
      </c>
      <c r="B216" s="1">
        <v>5.9850779999999997</v>
      </c>
    </row>
    <row r="217" spans="1:2" x14ac:dyDescent="0.25">
      <c r="A217" s="1">
        <v>7.5625063680000002</v>
      </c>
      <c r="B217" s="1">
        <v>5.8945483999999997</v>
      </c>
    </row>
    <row r="218" spans="1:2" x14ac:dyDescent="0.25">
      <c r="A218" s="1">
        <v>7.3619591880000002</v>
      </c>
      <c r="B218" s="1">
        <v>5.8201612000000003</v>
      </c>
    </row>
    <row r="219" spans="1:2" x14ac:dyDescent="0.25">
      <c r="A219" s="1">
        <v>7.2963298380000001</v>
      </c>
      <c r="B219" s="1">
        <v>5.7990392000000002</v>
      </c>
    </row>
    <row r="220" spans="1:2" x14ac:dyDescent="0.25">
      <c r="A220" s="1">
        <v>7.1626093380000002</v>
      </c>
      <c r="B220" s="1">
        <v>5.7668016</v>
      </c>
    </row>
    <row r="221" spans="1:2" x14ac:dyDescent="0.25">
      <c r="A221" s="1">
        <v>6.9600479579999996</v>
      </c>
      <c r="B221" s="1">
        <v>5.7086275999999998</v>
      </c>
    </row>
    <row r="222" spans="1:2" x14ac:dyDescent="0.25">
      <c r="A222" s="1">
        <v>6.7418765279999997</v>
      </c>
      <c r="B222" s="1">
        <v>5.6012240000000002</v>
      </c>
    </row>
    <row r="223" spans="1:2" x14ac:dyDescent="0.25">
      <c r="A223" s="1">
        <v>6.6803091480000001</v>
      </c>
      <c r="B223" s="1">
        <v>5.5726915999999997</v>
      </c>
    </row>
    <row r="224" spans="1:2" x14ac:dyDescent="0.25">
      <c r="A224" s="1">
        <v>6.5460067679999998</v>
      </c>
      <c r="B224" s="1">
        <v>5.5113788000000001</v>
      </c>
    </row>
    <row r="225" spans="1:2" x14ac:dyDescent="0.25">
      <c r="A225" s="1">
        <v>6.3532702079999996</v>
      </c>
      <c r="B225" s="1">
        <v>5.4444727999999998</v>
      </c>
    </row>
    <row r="226" spans="1:2" x14ac:dyDescent="0.25">
      <c r="A226" s="1">
        <v>6.2246075879999996</v>
      </c>
      <c r="B226" s="1">
        <v>5.3829712000000001</v>
      </c>
    </row>
    <row r="227" spans="1:2" x14ac:dyDescent="0.25">
      <c r="A227" s="1">
        <v>6.1622792879999997</v>
      </c>
      <c r="B227" s="1">
        <v>5.3614715999999998</v>
      </c>
    </row>
    <row r="228" spans="1:2" x14ac:dyDescent="0.25">
      <c r="A228" s="1">
        <v>5.9698896179999998</v>
      </c>
      <c r="B228" s="1">
        <v>5.2848660000000001</v>
      </c>
    </row>
    <row r="229" spans="1:2" x14ac:dyDescent="0.25">
      <c r="A229" s="1">
        <v>5.7904243979999999</v>
      </c>
      <c r="B229" s="1">
        <v>5.2273528000000002</v>
      </c>
    </row>
    <row r="230" spans="1:2" x14ac:dyDescent="0.25">
      <c r="A230" s="1">
        <v>5.7191440980000001</v>
      </c>
      <c r="B230" s="1">
        <v>5.1918347999999996</v>
      </c>
    </row>
    <row r="231" spans="1:2" x14ac:dyDescent="0.25">
      <c r="A231" s="1">
        <v>5.5945322580000001</v>
      </c>
      <c r="B231" s="1">
        <v>5.1289172000000001</v>
      </c>
    </row>
    <row r="232" spans="1:2" x14ac:dyDescent="0.25">
      <c r="A232" s="1">
        <v>5.3966035379999999</v>
      </c>
      <c r="B232" s="1">
        <v>5.0522879999999999</v>
      </c>
    </row>
    <row r="233" spans="1:2" x14ac:dyDescent="0.25">
      <c r="A233" s="1">
        <v>5.206183308</v>
      </c>
      <c r="B233" s="1">
        <v>4.9825027999999998</v>
      </c>
    </row>
    <row r="234" spans="1:2" x14ac:dyDescent="0.25">
      <c r="A234" s="1">
        <v>5.1468091679999999</v>
      </c>
      <c r="B234" s="1">
        <v>4.9549380000000003</v>
      </c>
    </row>
    <row r="235" spans="1:2" x14ac:dyDescent="0.25">
      <c r="A235" s="1">
        <v>4.9514653380000002</v>
      </c>
      <c r="B235" s="1">
        <v>4.8795124000000003</v>
      </c>
    </row>
    <row r="236" spans="1:2" x14ac:dyDescent="0.25">
      <c r="A236" s="1">
        <v>4.7704558979999998</v>
      </c>
      <c r="B236" s="1">
        <v>4.8044880000000001</v>
      </c>
    </row>
    <row r="237" spans="1:2" x14ac:dyDescent="0.25">
      <c r="A237" s="1">
        <v>4.7123797979999997</v>
      </c>
      <c r="B237" s="1">
        <v>4.7763331999999998</v>
      </c>
    </row>
    <row r="238" spans="1:2" x14ac:dyDescent="0.25">
      <c r="A238" s="1">
        <v>4.5798342480000001</v>
      </c>
      <c r="B238" s="1">
        <v>4.7292040000000002</v>
      </c>
    </row>
    <row r="239" spans="1:2" x14ac:dyDescent="0.25">
      <c r="A239" s="1">
        <v>4.3850051580000002</v>
      </c>
      <c r="B239" s="1">
        <v>4.6621091999999997</v>
      </c>
    </row>
    <row r="240" spans="1:2" x14ac:dyDescent="0.25">
      <c r="A240" s="1">
        <v>4.1870428679999998</v>
      </c>
      <c r="B240" s="1">
        <v>4.6061300000000003</v>
      </c>
    </row>
    <row r="241" spans="1:2" x14ac:dyDescent="0.25">
      <c r="A241" s="1">
        <v>4.1188957679999998</v>
      </c>
      <c r="B241" s="1">
        <v>4.5859519999999998</v>
      </c>
    </row>
    <row r="242" spans="1:2" x14ac:dyDescent="0.25">
      <c r="A242" s="1">
        <v>3.9912850080000002</v>
      </c>
      <c r="B242" s="1">
        <v>4.5463275999999997</v>
      </c>
    </row>
    <row r="243" spans="1:2" x14ac:dyDescent="0.25">
      <c r="A243" s="1">
        <v>3.736813218</v>
      </c>
      <c r="B243" s="1">
        <v>4.4895459999999998</v>
      </c>
    </row>
    <row r="244" spans="1:2" x14ac:dyDescent="0.25">
      <c r="A244" s="1">
        <v>3.5543043179999998</v>
      </c>
      <c r="B244" s="1">
        <v>4.4364223999999997</v>
      </c>
    </row>
    <row r="245" spans="1:2" x14ac:dyDescent="0.25">
      <c r="A245" s="1">
        <v>3.4219937580000002</v>
      </c>
      <c r="B245" s="1">
        <v>4.3992288000000004</v>
      </c>
    </row>
    <row r="246" spans="1:2" x14ac:dyDescent="0.25">
      <c r="A246" s="1">
        <v>3.3616796579999999</v>
      </c>
      <c r="B246" s="1">
        <v>4.3745668000000002</v>
      </c>
    </row>
    <row r="247" spans="1:2" x14ac:dyDescent="0.25">
      <c r="A247" s="1">
        <v>3.176529918</v>
      </c>
      <c r="B247" s="1">
        <v>4.3201216000000002</v>
      </c>
    </row>
    <row r="248" spans="1:2" x14ac:dyDescent="0.25">
      <c r="A248" s="1">
        <v>2.9918949179999998</v>
      </c>
      <c r="B248" s="1">
        <v>4.2540180000000003</v>
      </c>
    </row>
    <row r="249" spans="1:2" x14ac:dyDescent="0.25">
      <c r="A249" s="1">
        <v>2.801284458</v>
      </c>
      <c r="B249" s="1">
        <v>4.1920207999999999</v>
      </c>
    </row>
    <row r="250" spans="1:2" x14ac:dyDescent="0.25">
      <c r="A250" s="1">
        <v>2.7411605880000001</v>
      </c>
      <c r="B250" s="1">
        <v>4.1748871999999997</v>
      </c>
    </row>
    <row r="251" spans="1:2" x14ac:dyDescent="0.25">
      <c r="A251" s="1">
        <v>2.5598602079999999</v>
      </c>
      <c r="B251" s="1">
        <v>4.1235808</v>
      </c>
    </row>
    <row r="252" spans="1:2" x14ac:dyDescent="0.25">
      <c r="A252" s="1">
        <v>2.3598725279999999</v>
      </c>
      <c r="B252" s="1">
        <v>4.0762863999999999</v>
      </c>
    </row>
    <row r="253" spans="1:2" x14ac:dyDescent="0.25">
      <c r="A253" s="1">
        <v>2.1675164279999999</v>
      </c>
      <c r="B253" s="1">
        <v>4.0303136000000004</v>
      </c>
    </row>
    <row r="254" spans="1:2" x14ac:dyDescent="0.25">
      <c r="A254" s="1">
        <v>2.0361682079999999</v>
      </c>
      <c r="B254" s="1">
        <v>3.9915859999999999</v>
      </c>
    </row>
    <row r="255" spans="1:2" x14ac:dyDescent="0.25">
      <c r="A255" s="1">
        <v>1.965234798</v>
      </c>
      <c r="B255" s="1">
        <v>3.9722575999999998</v>
      </c>
    </row>
    <row r="256" spans="1:2" x14ac:dyDescent="0.25">
      <c r="A256" s="1">
        <v>1.7865752580000001</v>
      </c>
      <c r="B256" s="1">
        <v>3.9230988</v>
      </c>
    </row>
    <row r="257" spans="1:2" x14ac:dyDescent="0.25">
      <c r="A257" s="1">
        <v>1.528757658</v>
      </c>
      <c r="B257" s="1">
        <v>3.8657035999999998</v>
      </c>
    </row>
    <row r="258" spans="1:2" x14ac:dyDescent="0.25">
      <c r="A258" s="1">
        <v>1.3962121080000001</v>
      </c>
      <c r="B258" s="1">
        <v>3.8386108000000001</v>
      </c>
    </row>
    <row r="259" spans="1:2" x14ac:dyDescent="0.25">
      <c r="A259" s="1">
        <v>1.1702636280000001</v>
      </c>
      <c r="B259" s="1">
        <v>3.7877291999999998</v>
      </c>
    </row>
    <row r="260" spans="1:2" x14ac:dyDescent="0.25">
      <c r="A260" s="1">
        <v>1.0937911680000001</v>
      </c>
      <c r="B260" s="1">
        <v>3.7700292000000002</v>
      </c>
    </row>
    <row r="261" spans="1:2" x14ac:dyDescent="0.25">
      <c r="A261" s="1">
        <v>0.95189077799999999</v>
      </c>
      <c r="B261" s="1">
        <v>3.7431488000000002</v>
      </c>
    </row>
    <row r="262" spans="1:2" x14ac:dyDescent="0.25">
      <c r="A262" s="1">
        <v>0.73128999900000002</v>
      </c>
      <c r="B262" s="1">
        <v>3.6922671999999999</v>
      </c>
    </row>
    <row r="263" spans="1:2" x14ac:dyDescent="0.25">
      <c r="A263" s="1">
        <v>0.54658897799999995</v>
      </c>
      <c r="B263" s="1">
        <v>3.6469079999999998</v>
      </c>
    </row>
    <row r="264" spans="1:2" x14ac:dyDescent="0.25">
      <c r="A264" s="1">
        <v>0.47830312200000002</v>
      </c>
      <c r="B264" s="1">
        <v>3.5941855999999999</v>
      </c>
    </row>
    <row r="265" spans="1:2" x14ac:dyDescent="0.25">
      <c r="A265" s="1">
        <v>0.32101088700000002</v>
      </c>
      <c r="B265" s="1">
        <v>3.4477712</v>
      </c>
    </row>
    <row r="266" spans="1:2" x14ac:dyDescent="0.25">
      <c r="A266" s="1">
        <v>0.24005235599999999</v>
      </c>
      <c r="B266" s="1">
        <v>3.3492175999999998</v>
      </c>
    </row>
    <row r="267" spans="1:2" x14ac:dyDescent="0.25">
      <c r="A267" s="1">
        <v>0.18192813899999999</v>
      </c>
      <c r="B267" s="1">
        <v>3.1577744000000001</v>
      </c>
    </row>
    <row r="268" spans="1:2" x14ac:dyDescent="0.25">
      <c r="A268" s="1">
        <v>0.13584660000000001</v>
      </c>
      <c r="B268" s="1">
        <v>2.8269259999999998</v>
      </c>
    </row>
    <row r="269" spans="1:2" x14ac:dyDescent="0.25">
      <c r="A269" s="1">
        <v>0.101492181</v>
      </c>
      <c r="B269" s="1">
        <v>2.2967520000000001</v>
      </c>
    </row>
    <row r="270" spans="1:2" x14ac:dyDescent="0.25">
      <c r="A270" s="1">
        <v>9.1596863999999806E-2</v>
      </c>
      <c r="B270" s="1">
        <v>1.6346304</v>
      </c>
    </row>
    <row r="271" spans="1:2" x14ac:dyDescent="0.25">
      <c r="A271" s="1">
        <v>8.5985079000000006E-2</v>
      </c>
      <c r="B271" s="1">
        <v>1.0838064000000001</v>
      </c>
    </row>
    <row r="272" spans="1:2" x14ac:dyDescent="0.25">
      <c r="A272" s="1">
        <v>8.0811941999999998E-2</v>
      </c>
      <c r="B272" s="1">
        <v>0.59502679999999997</v>
      </c>
    </row>
    <row r="273" spans="1:2" x14ac:dyDescent="0.25">
      <c r="A273" s="1">
        <v>7.7434799999999804E-2</v>
      </c>
      <c r="B273" s="1">
        <v>0.21938559999999999</v>
      </c>
    </row>
    <row r="274" spans="1:2" x14ac:dyDescent="0.25">
      <c r="A274" s="1">
        <v>7.5106160999999894E-2</v>
      </c>
      <c r="B274" s="1">
        <v>7.7171999999999701E-3</v>
      </c>
    </row>
    <row r="275" spans="1:2" x14ac:dyDescent="0.25">
      <c r="A275" s="1">
        <v>7.4101298999999898E-2</v>
      </c>
      <c r="B275" s="1">
        <v>6.4899999999999698E-3</v>
      </c>
    </row>
    <row r="276" spans="1:2" x14ac:dyDescent="0.25">
      <c r="A276" s="1">
        <v>7.2395942999999893E-2</v>
      </c>
      <c r="B276" s="1">
        <v>-0.23873759999999999</v>
      </c>
    </row>
    <row r="277" spans="1:2" x14ac:dyDescent="0.25">
      <c r="A277" s="1">
        <v>7.1668592999999794E-2</v>
      </c>
      <c r="B277" s="1">
        <v>-0.4290716</v>
      </c>
    </row>
    <row r="278" spans="1:2" x14ac:dyDescent="0.25">
      <c r="A278" s="1">
        <v>7.0796891999999903E-2</v>
      </c>
      <c r="B278" s="1">
        <v>-0.61494519999999997</v>
      </c>
    </row>
    <row r="279" spans="1:2" x14ac:dyDescent="0.25">
      <c r="A279" s="1">
        <v>7.01154209999999E-2</v>
      </c>
      <c r="B279" s="1">
        <v>-0.96118079999999995</v>
      </c>
    </row>
    <row r="280" spans="1:2" x14ac:dyDescent="0.25">
      <c r="A280" s="1">
        <v>6.8575677000000002E-2</v>
      </c>
      <c r="B280" s="1">
        <v>-1.3975447999999999</v>
      </c>
    </row>
    <row r="281" spans="1:2" x14ac:dyDescent="0.25">
      <c r="A281" s="1">
        <v>6.5702084999999993E-2</v>
      </c>
      <c r="B281" s="1">
        <v>-1.5138456</v>
      </c>
    </row>
    <row r="282" spans="1:2" x14ac:dyDescent="0.25">
      <c r="A282" s="1">
        <v>6.3511082999999705E-2</v>
      </c>
      <c r="B282" s="1">
        <v>-1.8633379999999999</v>
      </c>
    </row>
    <row r="283" spans="1:2" x14ac:dyDescent="0.25">
      <c r="A283" s="1">
        <v>5.9470373999999999E-2</v>
      </c>
      <c r="B283" s="1">
        <v>-2.3855116000000001</v>
      </c>
    </row>
    <row r="284" spans="1:2" x14ac:dyDescent="0.25">
      <c r="A284" s="1">
        <v>5.3586671999999801E-2</v>
      </c>
      <c r="B284" s="1">
        <v>-3.00251</v>
      </c>
    </row>
    <row r="285" spans="1:2" x14ac:dyDescent="0.25">
      <c r="A285" s="1">
        <v>4.6097205000000002E-2</v>
      </c>
      <c r="B285" s="1">
        <v>-3.8294776000000001</v>
      </c>
    </row>
    <row r="286" spans="1:2" x14ac:dyDescent="0.25">
      <c r="A286" s="1">
        <v>3.8670401999999798E-2</v>
      </c>
      <c r="B286" s="1">
        <v>-4.6831839999999998</v>
      </c>
    </row>
    <row r="287" spans="1:2" x14ac:dyDescent="0.25">
      <c r="A287" s="1">
        <v>2.8751585999999999E-2</v>
      </c>
      <c r="B287" s="1">
        <v>-5.7637571999999997</v>
      </c>
    </row>
    <row r="288" spans="1:2" x14ac:dyDescent="0.25">
      <c r="A288" s="1">
        <v>1.6120313999999799E-2</v>
      </c>
      <c r="B288" s="1">
        <v>-6.7860148000000002</v>
      </c>
    </row>
    <row r="289" spans="1:2" x14ac:dyDescent="0.25">
      <c r="A289" s="1">
        <v>-5.90720099999998E-3</v>
      </c>
      <c r="B289" s="1">
        <v>-7.5893116000000003</v>
      </c>
    </row>
    <row r="290" spans="1:2" x14ac:dyDescent="0.25">
      <c r="A290" s="1">
        <v>-3.5523774000000001E-2</v>
      </c>
      <c r="B290" s="1">
        <v>-8.2489316000000006</v>
      </c>
    </row>
    <row r="291" spans="1:2" x14ac:dyDescent="0.25">
      <c r="A291" s="1">
        <v>-0.12593449800000001</v>
      </c>
      <c r="B291" s="1">
        <v>-8.4904303999999993</v>
      </c>
    </row>
    <row r="292" spans="1:2" x14ac:dyDescent="0.25">
      <c r="A292" s="1">
        <v>-0.169487097</v>
      </c>
      <c r="B292" s="1">
        <v>-8.6217644</v>
      </c>
    </row>
    <row r="293" spans="1:2" x14ac:dyDescent="0.25">
      <c r="A293" s="1">
        <v>-0.213576816</v>
      </c>
      <c r="B293" s="1">
        <v>-8.7953188000000004</v>
      </c>
    </row>
    <row r="294" spans="1:2" x14ac:dyDescent="0.25">
      <c r="A294" s="1">
        <v>-0.259051857</v>
      </c>
      <c r="B294" s="1">
        <v>-8.9309951999999999</v>
      </c>
    </row>
    <row r="295" spans="1:2" x14ac:dyDescent="0.25">
      <c r="A295" s="1">
        <v>-0.45082943399999997</v>
      </c>
      <c r="B295" s="1">
        <v>-9.0452663999999992</v>
      </c>
    </row>
    <row r="296" spans="1:2" x14ac:dyDescent="0.25">
      <c r="A296" s="1">
        <v>-0.50685104999999997</v>
      </c>
      <c r="B296" s="1">
        <v>-9.092136</v>
      </c>
    </row>
    <row r="297" spans="1:2" x14ac:dyDescent="0.25">
      <c r="A297" s="1">
        <v>-0.62023036799999998</v>
      </c>
      <c r="B297" s="1">
        <v>-9.1828544000000001</v>
      </c>
    </row>
    <row r="298" spans="1:2" x14ac:dyDescent="0.25">
      <c r="A298" s="1">
        <v>-0.67678910400000003</v>
      </c>
      <c r="B298" s="1">
        <v>-9.2296768</v>
      </c>
    </row>
    <row r="299" spans="1:2" x14ac:dyDescent="0.25">
      <c r="A299" s="1">
        <v>-0.80218983899999996</v>
      </c>
      <c r="B299" s="1">
        <v>-9.3227080000000004</v>
      </c>
    </row>
    <row r="300" spans="1:2" x14ac:dyDescent="0.25">
      <c r="A300" s="1">
        <v>-0.93549071399999995</v>
      </c>
      <c r="B300" s="1">
        <v>-9.4216391999999995</v>
      </c>
    </row>
    <row r="301" spans="1:2" x14ac:dyDescent="0.25">
      <c r="A301" s="1">
        <v>-1.053128946</v>
      </c>
      <c r="B301" s="1">
        <v>-9.5070475999999999</v>
      </c>
    </row>
    <row r="302" spans="1:2" x14ac:dyDescent="0.25">
      <c r="A302" s="1">
        <v>-1.1639647769999999</v>
      </c>
      <c r="B302" s="1">
        <v>-9.6001968000000009</v>
      </c>
    </row>
    <row r="303" spans="1:2" x14ac:dyDescent="0.25">
      <c r="A303" s="1">
        <v>-1.222763751</v>
      </c>
      <c r="B303" s="1">
        <v>-9.6441163999999997</v>
      </c>
    </row>
    <row r="304" spans="1:2" x14ac:dyDescent="0.25">
      <c r="A304" s="1">
        <v>-1.4069959110000001</v>
      </c>
      <c r="B304" s="1">
        <v>-9.7834035999999998</v>
      </c>
    </row>
    <row r="305" spans="1:2" x14ac:dyDescent="0.25">
      <c r="A305" s="1">
        <v>-1.4635882170000001</v>
      </c>
      <c r="B305" s="1">
        <v>-9.8233111999999991</v>
      </c>
    </row>
    <row r="306" spans="1:2" x14ac:dyDescent="0.25">
      <c r="A306" s="1">
        <v>-1.6435222979999999</v>
      </c>
      <c r="B306" s="1">
        <v>-9.9568163999999992</v>
      </c>
    </row>
    <row r="307" spans="1:2" x14ac:dyDescent="0.25">
      <c r="A307" s="1">
        <v>-1.7577184859999999</v>
      </c>
      <c r="B307" s="1">
        <v>-10.0377644</v>
      </c>
    </row>
    <row r="308" spans="1:2" x14ac:dyDescent="0.25">
      <c r="A308" s="1">
        <v>-1.813123533</v>
      </c>
      <c r="B308" s="1">
        <v>-10.07366</v>
      </c>
    </row>
    <row r="309" spans="1:2" x14ac:dyDescent="0.25">
      <c r="A309" s="1">
        <v>-2.0474320619999999</v>
      </c>
      <c r="B309" s="1">
        <v>-10.2230244</v>
      </c>
    </row>
    <row r="310" spans="1:2" x14ac:dyDescent="0.25">
      <c r="A310" s="1">
        <v>-2.1103567889999999</v>
      </c>
      <c r="B310" s="1">
        <v>-10.2581884</v>
      </c>
    </row>
    <row r="311" spans="1:2" x14ac:dyDescent="0.25">
      <c r="A311" s="1">
        <v>-2.2380288702</v>
      </c>
      <c r="B311" s="1">
        <v>-10.344446400000001</v>
      </c>
    </row>
    <row r="312" spans="1:2" x14ac:dyDescent="0.25">
      <c r="A312" s="1">
        <v>-2.3300096630999998</v>
      </c>
      <c r="B312" s="1">
        <v>-10.4097004</v>
      </c>
    </row>
    <row r="313" spans="1:2" x14ac:dyDescent="0.25">
      <c r="A313" s="1">
        <v>-2.4207956997000002</v>
      </c>
      <c r="B313" s="1">
        <v>-10.464475999999999</v>
      </c>
    </row>
    <row r="314" spans="1:2" x14ac:dyDescent="0.25">
      <c r="A314" s="1">
        <v>-2.6192331170999998</v>
      </c>
      <c r="B314" s="1">
        <v>-10.596399999999999</v>
      </c>
    </row>
    <row r="315" spans="1:2" x14ac:dyDescent="0.25">
      <c r="A315" s="1">
        <v>-2.6685980259000002</v>
      </c>
      <c r="B315" s="1">
        <v>-10.626419200000001</v>
      </c>
    </row>
    <row r="316" spans="1:2" x14ac:dyDescent="0.25">
      <c r="A316" s="1">
        <v>-2.8168576929000002</v>
      </c>
      <c r="B316" s="1">
        <v>-10.7287252</v>
      </c>
    </row>
    <row r="317" spans="1:2" x14ac:dyDescent="0.25">
      <c r="A317" s="1">
        <v>-2.973610458</v>
      </c>
      <c r="B317" s="1">
        <v>-10.8296624</v>
      </c>
    </row>
    <row r="318" spans="1:2" x14ac:dyDescent="0.25">
      <c r="A318" s="1">
        <v>-3.0344034899999999</v>
      </c>
      <c r="B318" s="1">
        <v>-10.8717176</v>
      </c>
    </row>
    <row r="319" spans="1:2" x14ac:dyDescent="0.25">
      <c r="A319" s="1">
        <v>-3.213358446</v>
      </c>
      <c r="B319" s="1">
        <v>-10.9938476</v>
      </c>
    </row>
    <row r="320" spans="1:2" x14ac:dyDescent="0.25">
      <c r="A320" s="1">
        <v>-3.2749896089999999</v>
      </c>
      <c r="B320" s="1">
        <v>-11.0427468</v>
      </c>
    </row>
    <row r="321" spans="1:2" x14ac:dyDescent="0.25">
      <c r="A321" s="1">
        <v>-3.4546114889999999</v>
      </c>
      <c r="B321" s="1">
        <v>-11.1713904</v>
      </c>
    </row>
    <row r="322" spans="1:2" x14ac:dyDescent="0.25">
      <c r="A322" s="1">
        <v>-3.514031508</v>
      </c>
      <c r="B322" s="1">
        <v>-11.2130916</v>
      </c>
    </row>
    <row r="323" spans="1:2" x14ac:dyDescent="0.25">
      <c r="A323" s="1">
        <v>-3.627601056</v>
      </c>
      <c r="B323" s="1">
        <v>-11.294134</v>
      </c>
    </row>
    <row r="324" spans="1:2" x14ac:dyDescent="0.25">
      <c r="A324" s="1">
        <v>-3.808044282</v>
      </c>
      <c r="B324" s="1">
        <v>-11.424830800000001</v>
      </c>
    </row>
    <row r="325" spans="1:2" x14ac:dyDescent="0.25">
      <c r="A325" s="1">
        <v>-3.8714266799999999</v>
      </c>
      <c r="B325" s="1">
        <v>-11.4666028</v>
      </c>
    </row>
    <row r="326" spans="1:2" x14ac:dyDescent="0.25">
      <c r="A326" s="1">
        <v>-4.0522749840000003</v>
      </c>
      <c r="B326" s="1">
        <v>-11.5794344</v>
      </c>
    </row>
    <row r="327" spans="1:2" x14ac:dyDescent="0.25">
      <c r="A327" s="1">
        <v>-4.1088337199999998</v>
      </c>
      <c r="B327" s="1">
        <v>-11.623283199999999</v>
      </c>
    </row>
    <row r="328" spans="1:2" x14ac:dyDescent="0.25">
      <c r="A328" s="1">
        <v>-4.2218336970000001</v>
      </c>
      <c r="B328" s="1">
        <v>-11.7004552</v>
      </c>
    </row>
    <row r="329" spans="1:2" x14ac:dyDescent="0.25">
      <c r="A329" s="1">
        <v>-4.4164020600000002</v>
      </c>
      <c r="B329" s="1">
        <v>-11.832402800000001</v>
      </c>
    </row>
    <row r="330" spans="1:2" x14ac:dyDescent="0.25">
      <c r="A330" s="1">
        <v>-4.4734005630000002</v>
      </c>
      <c r="B330" s="1">
        <v>-11.869690800000001</v>
      </c>
    </row>
    <row r="331" spans="1:2" x14ac:dyDescent="0.25">
      <c r="A331" s="1">
        <v>-4.6005111300000001</v>
      </c>
      <c r="B331" s="1">
        <v>-11.949010400000001</v>
      </c>
    </row>
    <row r="332" spans="1:2" x14ac:dyDescent="0.25">
      <c r="A332" s="1">
        <v>-4.7202486060000002</v>
      </c>
      <c r="B332" s="1">
        <v>-12.037439600000001</v>
      </c>
    </row>
    <row r="333" spans="1:2" x14ac:dyDescent="0.25">
      <c r="A333" s="1">
        <v>-4.8548161890000001</v>
      </c>
      <c r="B333" s="1">
        <v>-12.1251844</v>
      </c>
    </row>
    <row r="334" spans="1:2" x14ac:dyDescent="0.25">
      <c r="A334" s="1">
        <v>-4.9797883470000004</v>
      </c>
      <c r="B334" s="1">
        <v>-12.202616000000001</v>
      </c>
    </row>
    <row r="335" spans="1:2" x14ac:dyDescent="0.25">
      <c r="A335" s="1">
        <v>-5.0409786240000001</v>
      </c>
      <c r="B335" s="1">
        <v>-12.2449072</v>
      </c>
    </row>
    <row r="336" spans="1:2" x14ac:dyDescent="0.25">
      <c r="A336" s="1">
        <v>-5.2225430880000001</v>
      </c>
      <c r="B336" s="1">
        <v>-12.3635444</v>
      </c>
    </row>
    <row r="337" spans="1:2" x14ac:dyDescent="0.25">
      <c r="A337" s="1">
        <v>-5.2924906590000003</v>
      </c>
      <c r="B337" s="1">
        <v>-12.4072516</v>
      </c>
    </row>
    <row r="338" spans="1:2" x14ac:dyDescent="0.25">
      <c r="A338" s="1">
        <v>-5.4117133949999996</v>
      </c>
      <c r="B338" s="1">
        <v>-12.4777448</v>
      </c>
    </row>
    <row r="339" spans="1:2" x14ac:dyDescent="0.25">
      <c r="A339" s="1">
        <v>-5.654375259</v>
      </c>
      <c r="B339" s="1">
        <v>-12.641670400000001</v>
      </c>
    </row>
    <row r="340" spans="1:2" x14ac:dyDescent="0.25">
      <c r="A340" s="1">
        <v>-5.7128844120000002</v>
      </c>
      <c r="B340" s="1">
        <v>-12.6778256</v>
      </c>
    </row>
    <row r="341" spans="1:2" x14ac:dyDescent="0.25">
      <c r="A341" s="1">
        <v>-5.8399826700000004</v>
      </c>
      <c r="B341" s="1">
        <v>-12.757381199999999</v>
      </c>
    </row>
    <row r="342" spans="1:2" x14ac:dyDescent="0.25">
      <c r="A342" s="1">
        <v>-5.9797211519999998</v>
      </c>
      <c r="B342" s="1">
        <v>-12.821289999999999</v>
      </c>
    </row>
    <row r="343" spans="1:2" x14ac:dyDescent="0.25">
      <c r="A343" s="1">
        <v>-6.0516057119999997</v>
      </c>
      <c r="B343" s="1">
        <v>-12.8633924</v>
      </c>
    </row>
    <row r="344" spans="1:2" x14ac:dyDescent="0.25">
      <c r="A344" s="1">
        <v>-6.2634436019999997</v>
      </c>
      <c r="B344" s="1">
        <v>-12.9854988</v>
      </c>
    </row>
    <row r="345" spans="1:2" x14ac:dyDescent="0.25">
      <c r="A345" s="1">
        <v>-6.3410462519999999</v>
      </c>
      <c r="B345" s="1">
        <v>-13.0352712</v>
      </c>
    </row>
    <row r="346" spans="1:2" x14ac:dyDescent="0.25">
      <c r="A346" s="1">
        <v>-6.4133560320000003</v>
      </c>
      <c r="B346" s="1">
        <v>-13.085255999999999</v>
      </c>
    </row>
    <row r="347" spans="1:2" x14ac:dyDescent="0.25">
      <c r="A347" s="1">
        <v>-6.6152124419999998</v>
      </c>
      <c r="B347" s="1">
        <v>-13.224731999999999</v>
      </c>
    </row>
    <row r="348" spans="1:2" x14ac:dyDescent="0.25">
      <c r="A348" s="1">
        <v>-6.6744523019999997</v>
      </c>
      <c r="B348" s="1">
        <v>-13.2788232</v>
      </c>
    </row>
    <row r="349" spans="1:2" x14ac:dyDescent="0.25">
      <c r="A349" s="1">
        <v>-6.8558422019999998</v>
      </c>
      <c r="B349" s="1">
        <v>-13.392079600000001</v>
      </c>
    </row>
    <row r="350" spans="1:2" x14ac:dyDescent="0.25">
      <c r="A350" s="1">
        <v>-6.9263839620000001</v>
      </c>
      <c r="B350" s="1">
        <v>-13.434323600000001</v>
      </c>
    </row>
    <row r="351" spans="1:2" x14ac:dyDescent="0.25">
      <c r="A351" s="1">
        <v>-7.0583588219999998</v>
      </c>
      <c r="B351" s="1">
        <v>-13.533113200000001</v>
      </c>
    </row>
    <row r="352" spans="1:2" x14ac:dyDescent="0.25">
      <c r="A352" s="1">
        <v>-7.1768833020000002</v>
      </c>
      <c r="B352" s="1">
        <v>-13.628174</v>
      </c>
    </row>
    <row r="353" spans="1:2" x14ac:dyDescent="0.25">
      <c r="A353" s="1">
        <v>-7.2471676919999997</v>
      </c>
      <c r="B353" s="1">
        <v>-13.6856872</v>
      </c>
    </row>
    <row r="354" spans="1:2" x14ac:dyDescent="0.25">
      <c r="A354" s="1">
        <v>-7.4395349819999996</v>
      </c>
      <c r="B354" s="1">
        <v>-13.844208399999999</v>
      </c>
    </row>
    <row r="355" spans="1:2" x14ac:dyDescent="0.25">
      <c r="A355" s="1">
        <v>-7.505354562</v>
      </c>
      <c r="B355" s="1">
        <v>-13.8919748</v>
      </c>
    </row>
    <row r="356" spans="1:2" x14ac:dyDescent="0.25">
      <c r="A356" s="1">
        <v>-7.633211502</v>
      </c>
      <c r="B356" s="1">
        <v>-13.9820796</v>
      </c>
    </row>
    <row r="357" spans="1:2" x14ac:dyDescent="0.25">
      <c r="A357" s="1">
        <v>-7.7031713819999998</v>
      </c>
      <c r="B357" s="1">
        <v>-14.034212</v>
      </c>
    </row>
    <row r="358" spans="1:2" x14ac:dyDescent="0.25">
      <c r="A358" s="1">
        <v>-7.8246164519999999</v>
      </c>
      <c r="B358" s="1">
        <v>-14.1642244</v>
      </c>
    </row>
    <row r="359" spans="1:2" x14ac:dyDescent="0.25">
      <c r="A359" s="1">
        <v>-7.8873811619999996</v>
      </c>
      <c r="B359" s="1">
        <v>-14.2197552</v>
      </c>
    </row>
    <row r="360" spans="1:2" x14ac:dyDescent="0.25">
      <c r="A360" s="1">
        <v>-8.0135148419999993</v>
      </c>
      <c r="B360" s="1">
        <v>-14.3372124</v>
      </c>
    </row>
    <row r="361" spans="1:2" x14ac:dyDescent="0.25">
      <c r="A361" s="1">
        <v>-8.1390442620000005</v>
      </c>
      <c r="B361" s="1">
        <v>-14.4348692</v>
      </c>
    </row>
    <row r="362" spans="1:2" x14ac:dyDescent="0.25">
      <c r="A362" s="1">
        <v>-8.2606683719999996</v>
      </c>
      <c r="B362" s="1">
        <v>-14.516242</v>
      </c>
    </row>
    <row r="363" spans="1:2" x14ac:dyDescent="0.25">
      <c r="A363" s="1">
        <v>-8.3920165919999992</v>
      </c>
      <c r="B363" s="1">
        <v>-14.6205304</v>
      </c>
    </row>
    <row r="364" spans="1:2" x14ac:dyDescent="0.25">
      <c r="A364" s="1">
        <v>-8.4583844819999996</v>
      </c>
      <c r="B364" s="1">
        <v>-14.655127999999999</v>
      </c>
    </row>
    <row r="365" spans="1:2" x14ac:dyDescent="0.25">
      <c r="A365" s="1">
        <v>-8.6402555519999993</v>
      </c>
      <c r="B365" s="1">
        <v>-14.732654</v>
      </c>
    </row>
    <row r="366" spans="1:2" x14ac:dyDescent="0.25">
      <c r="A366" s="1">
        <v>-8.7744012720000004</v>
      </c>
      <c r="B366" s="1">
        <v>-14.805861200000001</v>
      </c>
    </row>
    <row r="367" spans="1:2" x14ac:dyDescent="0.25">
      <c r="A367" s="1">
        <v>-8.8394823119999995</v>
      </c>
      <c r="B367" s="1">
        <v>-14.852164399999999</v>
      </c>
    </row>
    <row r="368" spans="1:2" x14ac:dyDescent="0.25">
      <c r="A368" s="1">
        <v>-9.0145722419999998</v>
      </c>
      <c r="B368" s="1">
        <v>-15.039619200000001</v>
      </c>
    </row>
    <row r="369" spans="1:2" x14ac:dyDescent="0.25">
      <c r="A369" s="1">
        <v>-9.0826074420000005</v>
      </c>
      <c r="B369" s="1">
        <v>-15.1184432</v>
      </c>
    </row>
    <row r="370" spans="1:2" x14ac:dyDescent="0.25">
      <c r="A370" s="1">
        <v>-9.2109455520000001</v>
      </c>
      <c r="B370" s="1">
        <v>-15.23203</v>
      </c>
    </row>
    <row r="371" spans="1:2" x14ac:dyDescent="0.25">
      <c r="A371" s="1">
        <v>-9.2691671220000007</v>
      </c>
      <c r="B371" s="1">
        <v>-15.297449200000001</v>
      </c>
    </row>
    <row r="372" spans="1:2" x14ac:dyDescent="0.25">
      <c r="A372" s="1">
        <v>-9.3930180419999996</v>
      </c>
      <c r="B372" s="1">
        <v>-15.4202636</v>
      </c>
    </row>
    <row r="373" spans="1:2" x14ac:dyDescent="0.25">
      <c r="A373" s="1">
        <v>-9.4603258920000002</v>
      </c>
      <c r="B373" s="1">
        <v>-15.484196000000001</v>
      </c>
    </row>
    <row r="374" spans="1:2" x14ac:dyDescent="0.25">
      <c r="A374" s="1">
        <v>-9.5839082520000005</v>
      </c>
      <c r="B374" s="1">
        <v>-15.609748</v>
      </c>
    </row>
    <row r="375" spans="1:2" x14ac:dyDescent="0.25">
      <c r="A375" s="1">
        <v>-9.6406751219999993</v>
      </c>
      <c r="B375" s="1">
        <v>-15.675733599999999</v>
      </c>
    </row>
    <row r="376" spans="1:2" x14ac:dyDescent="0.25">
      <c r="A376" s="1">
        <v>-9.7692706020000006</v>
      </c>
      <c r="B376" s="1">
        <v>-15.824460800000001</v>
      </c>
    </row>
    <row r="377" spans="1:2" x14ac:dyDescent="0.25">
      <c r="A377" s="1">
        <v>-9.8372946120000009</v>
      </c>
      <c r="B377" s="1">
        <v>-15.9029308</v>
      </c>
    </row>
    <row r="378" spans="1:2" x14ac:dyDescent="0.25">
      <c r="A378" s="1">
        <v>-9.9656998619999992</v>
      </c>
      <c r="B378" s="1">
        <v>-16.031692400000001</v>
      </c>
    </row>
    <row r="379" spans="1:2" x14ac:dyDescent="0.25">
      <c r="A379" s="1">
        <v>-10.025521602</v>
      </c>
      <c r="B379" s="1">
        <v>-16.097064400000001</v>
      </c>
    </row>
    <row r="380" spans="1:2" x14ac:dyDescent="0.25">
      <c r="A380" s="1">
        <v>-10.147783542000001</v>
      </c>
      <c r="B380" s="1">
        <v>-16.214002399999998</v>
      </c>
    </row>
    <row r="381" spans="1:2" x14ac:dyDescent="0.25">
      <c r="A381" s="1">
        <v>-10.216870602</v>
      </c>
      <c r="B381" s="1">
        <v>-16.294242400000002</v>
      </c>
    </row>
    <row r="382" spans="1:2" x14ac:dyDescent="0.25">
      <c r="A382" s="1">
        <v>-10.343843531999999</v>
      </c>
      <c r="B382" s="1">
        <v>-16.434827599999998</v>
      </c>
    </row>
    <row r="383" spans="1:2" x14ac:dyDescent="0.25">
      <c r="A383" s="1">
        <v>-10.400677542</v>
      </c>
      <c r="B383" s="1">
        <v>-16.5049432</v>
      </c>
    </row>
    <row r="384" spans="1:2" x14ac:dyDescent="0.25">
      <c r="A384" s="1">
        <v>-10.519157262</v>
      </c>
      <c r="B384" s="1">
        <v>-16.627946399999999</v>
      </c>
    </row>
    <row r="385" spans="1:2" x14ac:dyDescent="0.25">
      <c r="A385" s="1">
        <v>-10.641385632</v>
      </c>
      <c r="B385" s="1">
        <v>-16.761050399999998</v>
      </c>
    </row>
    <row r="386" spans="1:2" x14ac:dyDescent="0.25">
      <c r="A386" s="1">
        <v>-10.697402772</v>
      </c>
      <c r="B386" s="1">
        <v>-16.8239208</v>
      </c>
    </row>
    <row r="387" spans="1:2" x14ac:dyDescent="0.25">
      <c r="A387" s="1">
        <v>-10.826322762</v>
      </c>
      <c r="B387" s="1">
        <v>-16.962122399999998</v>
      </c>
    </row>
    <row r="388" spans="1:2" x14ac:dyDescent="0.25">
      <c r="A388" s="1">
        <v>-10.885764042</v>
      </c>
      <c r="B388" s="1">
        <v>-17.030751200000001</v>
      </c>
    </row>
    <row r="389" spans="1:2" x14ac:dyDescent="0.25">
      <c r="A389" s="1">
        <v>-11.026746852</v>
      </c>
      <c r="B389" s="1">
        <v>-17.1884464</v>
      </c>
    </row>
    <row r="390" spans="1:2" x14ac:dyDescent="0.25">
      <c r="A390" s="1">
        <v>-11.083301111999999</v>
      </c>
      <c r="B390" s="1">
        <v>-17.272037600000001</v>
      </c>
    </row>
    <row r="391" spans="1:2" x14ac:dyDescent="0.25">
      <c r="A391" s="1">
        <v>-11.208752201999999</v>
      </c>
      <c r="B391" s="1">
        <v>-17.367499599999999</v>
      </c>
    </row>
    <row r="392" spans="1:2" x14ac:dyDescent="0.25">
      <c r="A392" s="1">
        <v>-11.276865731999999</v>
      </c>
      <c r="B392" s="1">
        <v>-17.430841999999998</v>
      </c>
    </row>
    <row r="393" spans="1:2" x14ac:dyDescent="0.25">
      <c r="A393" s="1">
        <v>-11.403693192</v>
      </c>
      <c r="B393" s="1">
        <v>-17.566730799999998</v>
      </c>
    </row>
    <row r="394" spans="1:2" x14ac:dyDescent="0.25">
      <c r="A394" s="1">
        <v>-11.458960601999999</v>
      </c>
      <c r="B394" s="1">
        <v>-17.642038400000001</v>
      </c>
    </row>
    <row r="395" spans="1:2" x14ac:dyDescent="0.25">
      <c r="A395" s="1">
        <v>-11.648608722000001</v>
      </c>
      <c r="B395" s="1">
        <v>-17.815994</v>
      </c>
    </row>
    <row r="396" spans="1:2" x14ac:dyDescent="0.25">
      <c r="A396" s="1">
        <v>-11.705386782</v>
      </c>
      <c r="B396" s="1">
        <v>-17.871690000000001</v>
      </c>
    </row>
    <row r="397" spans="1:2" x14ac:dyDescent="0.25">
      <c r="A397" s="1">
        <v>-11.828521542000001</v>
      </c>
      <c r="B397" s="1">
        <v>-17.994032399999998</v>
      </c>
    </row>
    <row r="398" spans="1:2" x14ac:dyDescent="0.25">
      <c r="A398" s="1">
        <v>-11.888376852</v>
      </c>
      <c r="B398" s="1">
        <v>-18.046707600000001</v>
      </c>
    </row>
    <row r="399" spans="1:2" x14ac:dyDescent="0.25">
      <c r="A399" s="1">
        <v>-12.020754552</v>
      </c>
      <c r="B399" s="1">
        <v>-18.1386532</v>
      </c>
    </row>
    <row r="400" spans="1:2" x14ac:dyDescent="0.25">
      <c r="A400" s="1">
        <v>-12.149775252</v>
      </c>
      <c r="B400" s="1">
        <v>-18.2585412</v>
      </c>
    </row>
    <row r="401" spans="1:2" x14ac:dyDescent="0.25">
      <c r="A401" s="1">
        <v>-12.208343712</v>
      </c>
      <c r="B401" s="1">
        <v>-18.3048444</v>
      </c>
    </row>
    <row r="402" spans="1:2" x14ac:dyDescent="0.25">
      <c r="A402" s="1">
        <v>-12.389946222000001</v>
      </c>
      <c r="B402" s="1">
        <v>-18.455247199999999</v>
      </c>
    </row>
    <row r="403" spans="1:2" x14ac:dyDescent="0.25">
      <c r="A403" s="1">
        <v>-12.457545012000001</v>
      </c>
      <c r="B403" s="1">
        <v>-18.512618799999998</v>
      </c>
    </row>
    <row r="404" spans="1:2" x14ac:dyDescent="0.25">
      <c r="A404" s="1">
        <v>-12.645335592</v>
      </c>
      <c r="B404" s="1">
        <v>-18.641026400000001</v>
      </c>
    </row>
    <row r="405" spans="1:2" x14ac:dyDescent="0.25">
      <c r="A405" s="1">
        <v>-12.704978292</v>
      </c>
      <c r="B405" s="1">
        <v>-18.691082000000002</v>
      </c>
    </row>
    <row r="406" spans="1:2" x14ac:dyDescent="0.25">
      <c r="A406" s="1">
        <v>-12.838497372000001</v>
      </c>
      <c r="B406" s="1">
        <v>-18.771180399999999</v>
      </c>
    </row>
    <row r="407" spans="1:2" x14ac:dyDescent="0.25">
      <c r="A407" s="1">
        <v>-12.903757452000001</v>
      </c>
      <c r="B407" s="1">
        <v>-18.8142976</v>
      </c>
    </row>
    <row r="408" spans="1:2" x14ac:dyDescent="0.25">
      <c r="A408" s="1">
        <v>-13.034120952</v>
      </c>
      <c r="B408" s="1">
        <v>-18.881345199999998</v>
      </c>
    </row>
    <row r="409" spans="1:2" x14ac:dyDescent="0.25">
      <c r="A409" s="1">
        <v>-13.224641891999999</v>
      </c>
      <c r="B409" s="1">
        <v>-19.002672799999999</v>
      </c>
    </row>
    <row r="410" spans="1:2" x14ac:dyDescent="0.25">
      <c r="A410" s="1">
        <v>-13.291714752000001</v>
      </c>
      <c r="B410" s="1">
        <v>-19.036704</v>
      </c>
    </row>
    <row r="411" spans="1:2" x14ac:dyDescent="0.25">
      <c r="A411" s="1">
        <v>-13.412958401999999</v>
      </c>
      <c r="B411" s="1">
        <v>-19.088978000000001</v>
      </c>
    </row>
    <row r="412" spans="1:2" x14ac:dyDescent="0.25">
      <c r="A412" s="1">
        <v>-13.615754772000001</v>
      </c>
      <c r="B412" s="1">
        <v>-19.182198</v>
      </c>
    </row>
    <row r="413" spans="1:2" x14ac:dyDescent="0.25">
      <c r="A413" s="1">
        <v>-13.677378102</v>
      </c>
      <c r="B413" s="1">
        <v>-19.213609600000002</v>
      </c>
    </row>
    <row r="414" spans="1:2" x14ac:dyDescent="0.25">
      <c r="A414" s="1">
        <v>-13.805167902000001</v>
      </c>
      <c r="B414" s="1">
        <v>-19.265907200000001</v>
      </c>
    </row>
    <row r="415" spans="1:2" x14ac:dyDescent="0.25">
      <c r="A415" s="1">
        <v>-14.004942972</v>
      </c>
      <c r="B415" s="1">
        <v>-19.345439200000001</v>
      </c>
    </row>
    <row r="416" spans="1:2" x14ac:dyDescent="0.25">
      <c r="A416" s="1">
        <v>-14.127618942</v>
      </c>
      <c r="B416" s="1">
        <v>-19.4000968</v>
      </c>
    </row>
    <row r="417" spans="1:2" x14ac:dyDescent="0.25">
      <c r="A417" s="1">
        <v>-14.262111552</v>
      </c>
      <c r="B417" s="1">
        <v>-19.466695999999999</v>
      </c>
    </row>
    <row r="418" spans="1:2" x14ac:dyDescent="0.25">
      <c r="A418" s="1">
        <v>-14.458462482</v>
      </c>
      <c r="B418" s="1">
        <v>-19.5484936</v>
      </c>
    </row>
    <row r="419" spans="1:2" x14ac:dyDescent="0.25">
      <c r="A419" s="1">
        <v>-14.596356852</v>
      </c>
      <c r="B419" s="1">
        <v>-19.617854000000001</v>
      </c>
    </row>
    <row r="420" spans="1:2" x14ac:dyDescent="0.25">
      <c r="A420" s="1">
        <v>-14.673903552000001</v>
      </c>
      <c r="B420" s="1">
        <v>-19.6613252</v>
      </c>
    </row>
    <row r="421" spans="1:2" x14ac:dyDescent="0.25">
      <c r="A421" s="1">
        <v>-14.801872392</v>
      </c>
      <c r="B421" s="1">
        <v>-19.735051599999998</v>
      </c>
    </row>
    <row r="422" spans="1:2" x14ac:dyDescent="0.25">
      <c r="A422" s="1">
        <v>-14.935682412</v>
      </c>
      <c r="B422" s="1">
        <v>-19.8124596</v>
      </c>
    </row>
    <row r="423" spans="1:2" x14ac:dyDescent="0.25">
      <c r="A423" s="1">
        <v>-14.959808052</v>
      </c>
      <c r="B423" s="1">
        <v>-19.535962000000001</v>
      </c>
    </row>
    <row r="424" spans="1:2" x14ac:dyDescent="0.25">
      <c r="A424" s="1">
        <v>-14.962460082</v>
      </c>
      <c r="B424" s="1">
        <v>-19.391860399999999</v>
      </c>
    </row>
    <row r="425" spans="1:2" x14ac:dyDescent="0.25">
      <c r="A425" s="1">
        <v>-14.965638042</v>
      </c>
      <c r="B425" s="1">
        <v>-18.524017600000001</v>
      </c>
    </row>
    <row r="426" spans="1:2" x14ac:dyDescent="0.25">
      <c r="A426" s="1">
        <v>-14.965526142</v>
      </c>
      <c r="B426" s="1">
        <v>-17.0284148</v>
      </c>
    </row>
    <row r="427" spans="1:2" x14ac:dyDescent="0.25">
      <c r="A427" s="1">
        <v>-14.962281042000001</v>
      </c>
      <c r="B427" s="1">
        <v>-15.4708384</v>
      </c>
    </row>
    <row r="428" spans="1:2" x14ac:dyDescent="0.25">
      <c r="A428" s="1">
        <v>-14.931396641999999</v>
      </c>
      <c r="B428" s="1">
        <v>-14.351466800000001</v>
      </c>
    </row>
    <row r="429" spans="1:2" x14ac:dyDescent="0.25">
      <c r="A429" s="1">
        <v>-14.876711112000001</v>
      </c>
      <c r="B429" s="1">
        <v>-14.133945600000001</v>
      </c>
    </row>
    <row r="430" spans="1:2" x14ac:dyDescent="0.25">
      <c r="A430" s="1">
        <v>-14.743225602000001</v>
      </c>
      <c r="B430" s="1">
        <v>-13.925982400000001</v>
      </c>
    </row>
    <row r="431" spans="1:2" x14ac:dyDescent="0.25">
      <c r="A431" s="1">
        <v>-14.592664151999999</v>
      </c>
      <c r="B431" s="1">
        <v>-13.783391200000001</v>
      </c>
    </row>
    <row r="432" spans="1:2" x14ac:dyDescent="0.25">
      <c r="A432" s="1">
        <v>-14.517713532</v>
      </c>
      <c r="B432" s="1">
        <v>-13.692224400000001</v>
      </c>
    </row>
    <row r="433" spans="1:2" x14ac:dyDescent="0.25">
      <c r="A433" s="1">
        <v>-14.448201252</v>
      </c>
      <c r="B433" s="1">
        <v>-13.583546399999999</v>
      </c>
    </row>
    <row r="434" spans="1:2" x14ac:dyDescent="0.25">
      <c r="A434" s="1">
        <v>-14.381598371999999</v>
      </c>
      <c r="B434" s="1">
        <v>-13.4776296</v>
      </c>
    </row>
    <row r="435" spans="1:2" x14ac:dyDescent="0.25">
      <c r="A435" s="1">
        <v>-14.316148062</v>
      </c>
      <c r="B435" s="1">
        <v>-13.3658836</v>
      </c>
    </row>
    <row r="436" spans="1:2" x14ac:dyDescent="0.25">
      <c r="A436" s="1">
        <v>-14.177895612</v>
      </c>
      <c r="B436" s="1">
        <v>-13.1448932</v>
      </c>
    </row>
    <row r="437" spans="1:2" x14ac:dyDescent="0.25">
      <c r="A437" s="1">
        <v>-14.100069162</v>
      </c>
      <c r="B437" s="1">
        <v>-13.026279600000001</v>
      </c>
    </row>
    <row r="438" spans="1:2" x14ac:dyDescent="0.25">
      <c r="A438" s="1">
        <v>-14.036968752</v>
      </c>
      <c r="B438" s="1">
        <v>-12.905636400000001</v>
      </c>
    </row>
    <row r="439" spans="1:2" x14ac:dyDescent="0.25">
      <c r="A439" s="1">
        <v>-13.972402452000001</v>
      </c>
      <c r="B439" s="1">
        <v>-12.7837896</v>
      </c>
    </row>
    <row r="440" spans="1:2" x14ac:dyDescent="0.25">
      <c r="A440" s="1">
        <v>-13.911349811999999</v>
      </c>
      <c r="B440" s="1">
        <v>-12.6698016</v>
      </c>
    </row>
    <row r="441" spans="1:2" x14ac:dyDescent="0.25">
      <c r="A441" s="1">
        <v>-13.844053152000001</v>
      </c>
      <c r="B441" s="1">
        <v>-12.5266676</v>
      </c>
    </row>
    <row r="442" spans="1:2" x14ac:dyDescent="0.25">
      <c r="A442" s="1">
        <v>-13.767860442</v>
      </c>
      <c r="B442" s="1">
        <v>-12.3614912</v>
      </c>
    </row>
    <row r="443" spans="1:2" x14ac:dyDescent="0.25">
      <c r="A443" s="1">
        <v>-13.708587012000001</v>
      </c>
      <c r="B443" s="1">
        <v>-12.172950800000001</v>
      </c>
    </row>
    <row r="444" spans="1:2" x14ac:dyDescent="0.25">
      <c r="A444" s="1">
        <v>-13.645923012000001</v>
      </c>
      <c r="B444" s="1">
        <v>-11.9921512</v>
      </c>
    </row>
    <row r="445" spans="1:2" x14ac:dyDescent="0.25">
      <c r="A445" s="1">
        <v>-13.582811412</v>
      </c>
      <c r="B445" s="1">
        <v>-11.8063956</v>
      </c>
    </row>
    <row r="446" spans="1:2" x14ac:dyDescent="0.25">
      <c r="A446" s="1">
        <v>-13.519778142</v>
      </c>
      <c r="B446" s="1">
        <v>-11.660925199999999</v>
      </c>
    </row>
    <row r="447" spans="1:2" x14ac:dyDescent="0.25">
      <c r="A447" s="1">
        <v>-13.458893352</v>
      </c>
      <c r="B447" s="1">
        <v>-11.5364588</v>
      </c>
    </row>
    <row r="448" spans="1:2" x14ac:dyDescent="0.25">
      <c r="A448" s="1">
        <v>-13.392614982</v>
      </c>
      <c r="B448" s="1">
        <v>-11.405195600000001</v>
      </c>
    </row>
    <row r="449" spans="1:2" x14ac:dyDescent="0.25">
      <c r="A449" s="1">
        <v>-13.335993582</v>
      </c>
      <c r="B449" s="1">
        <v>-11.2795492</v>
      </c>
    </row>
    <row r="450" spans="1:2" x14ac:dyDescent="0.25">
      <c r="A450" s="1">
        <v>-13.274392632</v>
      </c>
      <c r="B450" s="1">
        <v>-11.159967999999999</v>
      </c>
    </row>
    <row r="451" spans="1:2" x14ac:dyDescent="0.25">
      <c r="A451" s="1">
        <v>-13.140067871999999</v>
      </c>
      <c r="B451" s="1">
        <v>-10.9342104</v>
      </c>
    </row>
    <row r="452" spans="1:2" x14ac:dyDescent="0.25">
      <c r="A452" s="1">
        <v>-13.071876012000001</v>
      </c>
      <c r="B452" s="1">
        <v>-10.848259199999999</v>
      </c>
    </row>
    <row r="453" spans="1:2" x14ac:dyDescent="0.25">
      <c r="A453" s="1">
        <v>-13.006750212</v>
      </c>
      <c r="B453" s="1">
        <v>-10.728088</v>
      </c>
    </row>
    <row r="454" spans="1:2" x14ac:dyDescent="0.25">
      <c r="A454" s="1">
        <v>-12.947017991999999</v>
      </c>
      <c r="B454" s="1">
        <v>-10.6305256</v>
      </c>
    </row>
    <row r="455" spans="1:2" x14ac:dyDescent="0.25">
      <c r="A455" s="1">
        <v>-12.886189152</v>
      </c>
      <c r="B455" s="1">
        <v>-10.541128799999999</v>
      </c>
    </row>
    <row r="456" spans="1:2" x14ac:dyDescent="0.25">
      <c r="A456" s="1">
        <v>-12.753184812000001</v>
      </c>
      <c r="B456" s="1">
        <v>-10.3541224</v>
      </c>
    </row>
    <row r="457" spans="1:2" x14ac:dyDescent="0.25">
      <c r="A457" s="1">
        <v>-12.685183181999999</v>
      </c>
      <c r="B457" s="1">
        <v>-10.267321600000001</v>
      </c>
    </row>
    <row r="458" spans="1:2" x14ac:dyDescent="0.25">
      <c r="A458" s="1">
        <v>-12.624231252</v>
      </c>
      <c r="B458" s="1">
        <v>-10.1759424</v>
      </c>
    </row>
    <row r="459" spans="1:2" x14ac:dyDescent="0.25">
      <c r="A459" s="1">
        <v>-12.563111471999999</v>
      </c>
      <c r="B459" s="1">
        <v>-10.095442800000001</v>
      </c>
    </row>
    <row r="460" spans="1:2" x14ac:dyDescent="0.25">
      <c r="A460" s="1">
        <v>-12.432982962000001</v>
      </c>
      <c r="B460" s="1">
        <v>-9.9289919999999992</v>
      </c>
    </row>
    <row r="461" spans="1:2" x14ac:dyDescent="0.25">
      <c r="A461" s="1">
        <v>-12.368808312000001</v>
      </c>
      <c r="B461" s="1">
        <v>-9.8591359999999995</v>
      </c>
    </row>
    <row r="462" spans="1:2" x14ac:dyDescent="0.25">
      <c r="A462" s="1">
        <v>-12.300851442000001</v>
      </c>
      <c r="B462" s="1">
        <v>-9.7922063999999995</v>
      </c>
    </row>
    <row r="463" spans="1:2" x14ac:dyDescent="0.25">
      <c r="A463" s="1">
        <v>-12.176306742</v>
      </c>
      <c r="B463" s="1">
        <v>-9.6490487999999992</v>
      </c>
    </row>
    <row r="464" spans="1:2" x14ac:dyDescent="0.25">
      <c r="A464" s="1">
        <v>-12.114716981999999</v>
      </c>
      <c r="B464" s="1">
        <v>-9.5774699999999999</v>
      </c>
    </row>
    <row r="465" spans="1:2" x14ac:dyDescent="0.25">
      <c r="A465" s="1">
        <v>-11.988874242</v>
      </c>
      <c r="B465" s="1">
        <v>-9.4431860000000007</v>
      </c>
    </row>
    <row r="466" spans="1:2" x14ac:dyDescent="0.25">
      <c r="A466" s="1">
        <v>-11.922125892</v>
      </c>
      <c r="B466" s="1">
        <v>-9.3801976000000007</v>
      </c>
    </row>
    <row r="467" spans="1:2" x14ac:dyDescent="0.25">
      <c r="A467" s="1">
        <v>-11.729825741999999</v>
      </c>
      <c r="B467" s="1">
        <v>-9.2007904000000007</v>
      </c>
    </row>
    <row r="468" spans="1:2" x14ac:dyDescent="0.25">
      <c r="A468" s="1">
        <v>-11.672991732</v>
      </c>
      <c r="B468" s="1">
        <v>-9.1496727999999994</v>
      </c>
    </row>
    <row r="469" spans="1:2" x14ac:dyDescent="0.25">
      <c r="A469" s="1">
        <v>-11.550998352000001</v>
      </c>
      <c r="B469" s="1">
        <v>-9.0526768000000004</v>
      </c>
    </row>
    <row r="470" spans="1:2" x14ac:dyDescent="0.25">
      <c r="A470" s="1">
        <v>-11.435002812</v>
      </c>
      <c r="B470" s="1">
        <v>-8.9798943999999992</v>
      </c>
    </row>
    <row r="471" spans="1:2" x14ac:dyDescent="0.25">
      <c r="A471" s="1">
        <v>-11.371040772000001</v>
      </c>
      <c r="B471" s="1">
        <v>-8.9335912000000004</v>
      </c>
    </row>
    <row r="472" spans="1:2" x14ac:dyDescent="0.25">
      <c r="A472" s="1">
        <v>-11.196599861999999</v>
      </c>
      <c r="B472" s="1">
        <v>-8.8280048000000004</v>
      </c>
    </row>
    <row r="473" spans="1:2" x14ac:dyDescent="0.25">
      <c r="A473" s="1">
        <v>-11.137572612</v>
      </c>
      <c r="B473" s="1">
        <v>-8.7952007999999999</v>
      </c>
    </row>
    <row r="474" spans="1:2" x14ac:dyDescent="0.25">
      <c r="A474" s="1">
        <v>-10.949188961999999</v>
      </c>
      <c r="B474" s="1">
        <v>-8.6965056000000001</v>
      </c>
    </row>
    <row r="475" spans="1:2" x14ac:dyDescent="0.25">
      <c r="A475" s="1">
        <v>-10.778127432</v>
      </c>
      <c r="B475" s="1">
        <v>-8.6197584000000003</v>
      </c>
    </row>
    <row r="476" spans="1:2" x14ac:dyDescent="0.25">
      <c r="A476" s="1">
        <v>-10.723721652</v>
      </c>
      <c r="B476" s="1">
        <v>-8.5860339999999997</v>
      </c>
    </row>
    <row r="477" spans="1:2" x14ac:dyDescent="0.25">
      <c r="A477" s="1">
        <v>-10.599188141999999</v>
      </c>
      <c r="B477" s="1">
        <v>-8.5123783999999993</v>
      </c>
    </row>
    <row r="478" spans="1:2" x14ac:dyDescent="0.25">
      <c r="A478" s="1">
        <v>-10.352761962000001</v>
      </c>
      <c r="B478" s="1">
        <v>-8.4327991999999998</v>
      </c>
    </row>
    <row r="479" spans="1:2" x14ac:dyDescent="0.25">
      <c r="A479" s="1">
        <v>-10.225587612</v>
      </c>
      <c r="B479" s="1">
        <v>-8.3748848000000002</v>
      </c>
    </row>
    <row r="480" spans="1:2" x14ac:dyDescent="0.25">
      <c r="A480" s="1">
        <v>-10.163852382</v>
      </c>
      <c r="B480" s="1">
        <v>-8.3445116000000006</v>
      </c>
    </row>
    <row r="481" spans="1:2" x14ac:dyDescent="0.25">
      <c r="A481" s="1">
        <v>-9.9878224919999994</v>
      </c>
      <c r="B481" s="1">
        <v>-8.2961080000000003</v>
      </c>
    </row>
    <row r="482" spans="1:2" x14ac:dyDescent="0.25">
      <c r="A482" s="1">
        <v>-9.7982303220000002</v>
      </c>
      <c r="B482" s="1">
        <v>-8.2095432000000006</v>
      </c>
    </row>
    <row r="483" spans="1:2" x14ac:dyDescent="0.25">
      <c r="A483" s="1">
        <v>-9.7354768020000009</v>
      </c>
      <c r="B483" s="1">
        <v>-8.1320644000000009</v>
      </c>
    </row>
    <row r="484" spans="1:2" x14ac:dyDescent="0.25">
      <c r="A484" s="1">
        <v>-9.5484359520000002</v>
      </c>
      <c r="B484" s="1">
        <v>-8.1732227999999996</v>
      </c>
    </row>
    <row r="485" spans="1:2" x14ac:dyDescent="0.25">
      <c r="A485" s="1">
        <v>-9.3465683520000002</v>
      </c>
      <c r="B485" s="1">
        <v>-8.0197991999999996</v>
      </c>
    </row>
    <row r="486" spans="1:2" x14ac:dyDescent="0.25">
      <c r="A486" s="1">
        <v>-9.2849338320000001</v>
      </c>
      <c r="B486" s="1">
        <v>-7.9751244000000003</v>
      </c>
    </row>
    <row r="487" spans="1:2" x14ac:dyDescent="0.25">
      <c r="A487" s="1">
        <v>-9.1626495119999998</v>
      </c>
      <c r="B487" s="1">
        <v>-7.9377892000000001</v>
      </c>
    </row>
    <row r="488" spans="1:2" x14ac:dyDescent="0.25">
      <c r="A488" s="1">
        <v>-8.9768619419999993</v>
      </c>
      <c r="B488" s="1">
        <v>-7.8939876</v>
      </c>
    </row>
    <row r="489" spans="1:2" x14ac:dyDescent="0.25">
      <c r="A489" s="1">
        <v>-8.7859941119999991</v>
      </c>
      <c r="B489" s="1">
        <v>-7.8163435999999997</v>
      </c>
    </row>
    <row r="490" spans="1:2" x14ac:dyDescent="0.25">
      <c r="A490" s="1">
        <v>-8.6673017819999991</v>
      </c>
      <c r="B490" s="1">
        <v>-7.7966139999999999</v>
      </c>
    </row>
    <row r="491" spans="1:2" x14ac:dyDescent="0.25">
      <c r="A491" s="1">
        <v>-8.5388070119999995</v>
      </c>
      <c r="B491" s="1">
        <v>-7.7534260000000002</v>
      </c>
    </row>
    <row r="492" spans="1:2" x14ac:dyDescent="0.25">
      <c r="A492" s="1">
        <v>-8.346764232</v>
      </c>
      <c r="B492" s="1">
        <v>-7.7110640000000004</v>
      </c>
    </row>
    <row r="493" spans="1:2" x14ac:dyDescent="0.25">
      <c r="A493" s="1">
        <v>-8.1462058620000004</v>
      </c>
      <c r="B493" s="1">
        <v>-7.6765372000000003</v>
      </c>
    </row>
    <row r="494" spans="1:2" x14ac:dyDescent="0.25">
      <c r="A494" s="1">
        <v>-7.9665280320000003</v>
      </c>
      <c r="B494" s="1">
        <v>-7.5650979999999999</v>
      </c>
    </row>
    <row r="495" spans="1:2" x14ac:dyDescent="0.25">
      <c r="A495" s="1">
        <v>-7.9090785720000003</v>
      </c>
      <c r="B495" s="1">
        <v>-7.4486319999999999</v>
      </c>
    </row>
    <row r="496" spans="1:2" x14ac:dyDescent="0.25">
      <c r="A496" s="1">
        <v>-7.8471643020000004</v>
      </c>
      <c r="B496" s="1">
        <v>-7.3407327999999996</v>
      </c>
    </row>
    <row r="497" spans="1:2" x14ac:dyDescent="0.25">
      <c r="A497" s="1">
        <v>-7.7886853619999998</v>
      </c>
      <c r="B497" s="1">
        <v>-7.2795379999999996</v>
      </c>
    </row>
    <row r="498" spans="1:2" x14ac:dyDescent="0.25">
      <c r="A498" s="1">
        <v>-7.6627754819999998</v>
      </c>
      <c r="B498" s="1">
        <v>-7.1399439999999998</v>
      </c>
    </row>
    <row r="499" spans="1:2" x14ac:dyDescent="0.25">
      <c r="A499" s="1">
        <v>-7.599126762</v>
      </c>
      <c r="B499" s="1">
        <v>-7.055574</v>
      </c>
    </row>
    <row r="500" spans="1:2" x14ac:dyDescent="0.25">
      <c r="A500" s="1">
        <v>-7.3960394520000001</v>
      </c>
      <c r="B500" s="1">
        <v>-7.0417680000000002</v>
      </c>
    </row>
    <row r="501" spans="1:2" x14ac:dyDescent="0.25">
      <c r="A501" s="1">
        <v>-7.1409298320000003</v>
      </c>
      <c r="B501" s="1">
        <v>-7.1806304000000001</v>
      </c>
    </row>
    <row r="502" spans="1:2" x14ac:dyDescent="0.25">
      <c r="A502" s="1">
        <v>-6.9619681619999998</v>
      </c>
      <c r="B502" s="1">
        <v>-7.1778219999999999</v>
      </c>
    </row>
    <row r="503" spans="1:2" x14ac:dyDescent="0.25">
      <c r="A503" s="1">
        <v>-6.7828945919999999</v>
      </c>
      <c r="B503" s="1">
        <v>-7.1306691999999998</v>
      </c>
    </row>
    <row r="504" spans="1:2" x14ac:dyDescent="0.25">
      <c r="A504" s="1">
        <v>-6.5886026219999998</v>
      </c>
      <c r="B504" s="1">
        <v>-7.0368592000000003</v>
      </c>
    </row>
    <row r="505" spans="1:2" x14ac:dyDescent="0.25">
      <c r="A505" s="1">
        <v>-6.3782977619999999</v>
      </c>
      <c r="B505" s="1">
        <v>-6.9721007999999998</v>
      </c>
    </row>
    <row r="506" spans="1:2" x14ac:dyDescent="0.25">
      <c r="A506" s="1">
        <v>-6.3066817620000002</v>
      </c>
      <c r="B506" s="1">
        <v>-6.9461408000000002</v>
      </c>
    </row>
    <row r="507" spans="1:2" x14ac:dyDescent="0.25">
      <c r="A507" s="1">
        <v>-6.1629014519999998</v>
      </c>
      <c r="B507" s="1">
        <v>-6.9096080000000004</v>
      </c>
    </row>
    <row r="508" spans="1:2" x14ac:dyDescent="0.25">
      <c r="A508" s="1">
        <v>-5.9554500419999998</v>
      </c>
      <c r="B508" s="1">
        <v>-6.8553280000000001</v>
      </c>
    </row>
    <row r="509" spans="1:2" x14ac:dyDescent="0.25">
      <c r="A509" s="1">
        <v>-5.7906996719999997</v>
      </c>
      <c r="B509" s="1">
        <v>-6.7948883999999996</v>
      </c>
    </row>
    <row r="510" spans="1:2" x14ac:dyDescent="0.25">
      <c r="A510" s="1">
        <v>-5.7364035539999998</v>
      </c>
      <c r="B510" s="1">
        <v>-6.7660020000000003</v>
      </c>
    </row>
    <row r="511" spans="1:2" x14ac:dyDescent="0.25">
      <c r="A511" s="1">
        <v>-5.5733283269999996</v>
      </c>
      <c r="B511" s="1">
        <v>-6.6768884000000002</v>
      </c>
    </row>
    <row r="512" spans="1:2" x14ac:dyDescent="0.25">
      <c r="A512" s="1">
        <v>-5.3942211870000003</v>
      </c>
      <c r="B512" s="1">
        <v>-6.5999287999999998</v>
      </c>
    </row>
    <row r="513" spans="1:2" x14ac:dyDescent="0.25">
      <c r="A513" s="1">
        <v>-5.3295698429999998</v>
      </c>
      <c r="B513" s="1">
        <v>-6.5712311999999997</v>
      </c>
    </row>
    <row r="514" spans="1:2" x14ac:dyDescent="0.25">
      <c r="A514" s="1">
        <v>-5.1571095629999997</v>
      </c>
      <c r="B514" s="1">
        <v>-6.5000064000000002</v>
      </c>
    </row>
    <row r="515" spans="1:2" x14ac:dyDescent="0.25">
      <c r="A515" s="1">
        <v>-4.953567939</v>
      </c>
      <c r="B515" s="1">
        <v>-6.4200024000000004</v>
      </c>
    </row>
    <row r="516" spans="1:2" x14ac:dyDescent="0.25">
      <c r="A516" s="1">
        <v>-4.8326219430000004</v>
      </c>
      <c r="B516" s="1">
        <v>-6.3885671999999998</v>
      </c>
    </row>
    <row r="517" spans="1:2" x14ac:dyDescent="0.25">
      <c r="A517" s="1">
        <v>-4.773867729</v>
      </c>
      <c r="B517" s="1">
        <v>-6.3738172000000004</v>
      </c>
    </row>
    <row r="518" spans="1:2" x14ac:dyDescent="0.25">
      <c r="A518" s="1">
        <v>-4.5375259769999996</v>
      </c>
      <c r="B518" s="1">
        <v>-6.2604899999999999</v>
      </c>
    </row>
    <row r="519" spans="1:2" x14ac:dyDescent="0.25">
      <c r="A519" s="1">
        <v>-4.4078540190000002</v>
      </c>
      <c r="B519" s="1">
        <v>-6.1914363999999997</v>
      </c>
    </row>
    <row r="520" spans="1:2" x14ac:dyDescent="0.25">
      <c r="A520" s="1">
        <v>-4.3514441100000001</v>
      </c>
      <c r="B520" s="1">
        <v>-6.1671756000000002</v>
      </c>
    </row>
    <row r="521" spans="1:2" x14ac:dyDescent="0.25">
      <c r="A521" s="1">
        <v>-4.1786582010000002</v>
      </c>
      <c r="B521" s="1">
        <v>-6.0986412000000003</v>
      </c>
    </row>
    <row r="522" spans="1:2" x14ac:dyDescent="0.25">
      <c r="A522" s="1">
        <v>-3.9973734869999999</v>
      </c>
      <c r="B522" s="1">
        <v>-6.0403491999999996</v>
      </c>
    </row>
    <row r="523" spans="1:2" x14ac:dyDescent="0.25">
      <c r="A523" s="1">
        <v>-3.878863554</v>
      </c>
      <c r="B523" s="1">
        <v>-5.9779743999999999</v>
      </c>
    </row>
    <row r="524" spans="1:2" x14ac:dyDescent="0.25">
      <c r="A524" s="1">
        <v>-3.7533318960000002</v>
      </c>
      <c r="B524" s="1">
        <v>-5.9210039999999999</v>
      </c>
    </row>
    <row r="525" spans="1:2" x14ac:dyDescent="0.25">
      <c r="A525" s="1">
        <v>-3.5821170630000001</v>
      </c>
      <c r="B525" s="1">
        <v>-5.8453660000000003</v>
      </c>
    </row>
    <row r="526" spans="1:2" x14ac:dyDescent="0.25">
      <c r="A526" s="1">
        <v>-3.4650517590000001</v>
      </c>
      <c r="B526" s="1">
        <v>-5.7956171999999997</v>
      </c>
    </row>
    <row r="527" spans="1:2" x14ac:dyDescent="0.25">
      <c r="A527" s="1">
        <v>-3.336948639</v>
      </c>
      <c r="B527" s="1">
        <v>-5.7436971999999997</v>
      </c>
    </row>
    <row r="528" spans="1:2" x14ac:dyDescent="0.25">
      <c r="A528" s="1">
        <v>-3.1572652140000002</v>
      </c>
      <c r="B528" s="1">
        <v>-5.6638820000000001</v>
      </c>
    </row>
    <row r="529" spans="1:2" x14ac:dyDescent="0.25">
      <c r="A529" s="1">
        <v>-2.9827482120000002</v>
      </c>
      <c r="B529" s="1">
        <v>-5.5854591999999998</v>
      </c>
    </row>
    <row r="530" spans="1:2" x14ac:dyDescent="0.25">
      <c r="A530" s="1">
        <v>-2.904807624</v>
      </c>
      <c r="B530" s="1">
        <v>-5.5677355999999998</v>
      </c>
    </row>
    <row r="531" spans="1:2" x14ac:dyDescent="0.25">
      <c r="A531" s="1">
        <v>-2.7965793987000001</v>
      </c>
      <c r="B531" s="1">
        <v>-5.5350495999999998</v>
      </c>
    </row>
    <row r="532" spans="1:2" x14ac:dyDescent="0.25">
      <c r="A532" s="1">
        <v>-2.5977357843000002</v>
      </c>
      <c r="B532" s="1">
        <v>-5.4548095999999999</v>
      </c>
    </row>
    <row r="533" spans="1:2" x14ac:dyDescent="0.25">
      <c r="A533" s="1">
        <v>-2.4215236091999999</v>
      </c>
      <c r="B533" s="1">
        <v>-5.3848827999999997</v>
      </c>
    </row>
    <row r="534" spans="1:2" x14ac:dyDescent="0.25">
      <c r="A534" s="1">
        <v>-2.3680527536999998</v>
      </c>
      <c r="B534" s="1">
        <v>-5.3609524000000004</v>
      </c>
    </row>
    <row r="535" spans="1:2" x14ac:dyDescent="0.25">
      <c r="A535" s="1">
        <v>-2.1603671370000002</v>
      </c>
      <c r="B535" s="1">
        <v>-5.2736796000000004</v>
      </c>
    </row>
    <row r="536" spans="1:2" x14ac:dyDescent="0.25">
      <c r="A536" s="1">
        <v>-1.9821630299999999</v>
      </c>
      <c r="B536" s="1">
        <v>-5.1727188000000002</v>
      </c>
    </row>
    <row r="537" spans="1:2" x14ac:dyDescent="0.25">
      <c r="A537" s="1">
        <v>-1.919522529</v>
      </c>
      <c r="B537" s="1">
        <v>-5.1419680000000003</v>
      </c>
    </row>
    <row r="538" spans="1:2" x14ac:dyDescent="0.25">
      <c r="A538" s="1">
        <v>-1.7981658599999999</v>
      </c>
      <c r="B538" s="1">
        <v>-5.0905436000000002</v>
      </c>
    </row>
    <row r="539" spans="1:2" x14ac:dyDescent="0.25">
      <c r="A539" s="1">
        <v>-1.537196037</v>
      </c>
      <c r="B539" s="1">
        <v>-5.0058667999999997</v>
      </c>
    </row>
    <row r="540" spans="1:2" x14ac:dyDescent="0.25">
      <c r="A540" s="1">
        <v>-1.4107165859999999</v>
      </c>
      <c r="B540" s="1">
        <v>-4.9872227999999996</v>
      </c>
    </row>
    <row r="541" spans="1:2" x14ac:dyDescent="0.25">
      <c r="A541" s="1">
        <v>-1.3534774979999999</v>
      </c>
      <c r="B541" s="1">
        <v>-4.9698532000000002</v>
      </c>
    </row>
    <row r="542" spans="1:2" x14ac:dyDescent="0.25">
      <c r="A542" s="1">
        <v>-1.1743972140000001</v>
      </c>
      <c r="B542" s="1">
        <v>-4.9103339999999998</v>
      </c>
    </row>
    <row r="543" spans="1:2" x14ac:dyDescent="0.25">
      <c r="A543" s="1">
        <v>-0.98074531200000004</v>
      </c>
      <c r="B543" s="1">
        <v>-4.84213</v>
      </c>
    </row>
    <row r="544" spans="1:2" x14ac:dyDescent="0.25">
      <c r="A544" s="1">
        <v>-0.78729818699999998</v>
      </c>
      <c r="B544" s="1">
        <v>-4.7835076000000001</v>
      </c>
    </row>
    <row r="545" spans="1:2" x14ac:dyDescent="0.25">
      <c r="A545" s="1">
        <v>-0.72734552399999997</v>
      </c>
      <c r="B545" s="1">
        <v>-4.7718727999999997</v>
      </c>
    </row>
    <row r="546" spans="1:2" x14ac:dyDescent="0.25">
      <c r="A546" s="1">
        <v>-0.54927234000000003</v>
      </c>
      <c r="B546" s="1">
        <v>-4.7171915999999996</v>
      </c>
    </row>
    <row r="547" spans="1:2" x14ac:dyDescent="0.25">
      <c r="A547" s="1">
        <v>-0.36374213999999999</v>
      </c>
      <c r="B547" s="1">
        <v>-4.5090631999999999</v>
      </c>
    </row>
    <row r="548" spans="1:2" x14ac:dyDescent="0.25">
      <c r="A548" s="1">
        <v>-0.31463706299999999</v>
      </c>
      <c r="B548" s="1">
        <v>-4.4487416</v>
      </c>
    </row>
    <row r="549" spans="1:2" x14ac:dyDescent="0.25">
      <c r="A549" s="1">
        <v>-0.26866742399999999</v>
      </c>
      <c r="B549" s="1">
        <v>-4.3621296000000003</v>
      </c>
    </row>
    <row r="550" spans="1:2" x14ac:dyDescent="0.25">
      <c r="A550" s="1">
        <v>-0.174984744</v>
      </c>
      <c r="B550" s="1">
        <v>-4.2493923999999996</v>
      </c>
    </row>
    <row r="551" spans="1:2" x14ac:dyDescent="0.25">
      <c r="A551" s="1">
        <v>-3.87800640000001E-2</v>
      </c>
      <c r="B551" s="1">
        <v>-3.8404516000000002</v>
      </c>
    </row>
    <row r="552" spans="1:2" x14ac:dyDescent="0.25">
      <c r="A552" s="1">
        <v>-2.2358738999999999E-2</v>
      </c>
      <c r="B552" s="1">
        <v>-2.9469555999999999</v>
      </c>
    </row>
    <row r="553" spans="1:2" x14ac:dyDescent="0.25">
      <c r="A553" s="1">
        <v>-1.5793566000000099E-2</v>
      </c>
      <c r="B553" s="1">
        <v>-2.1926760000000001</v>
      </c>
    </row>
    <row r="554" spans="1:2" x14ac:dyDescent="0.25">
      <c r="A554" s="1">
        <v>-1.1692431000000199E-2</v>
      </c>
      <c r="B554" s="1">
        <v>-1.6808863999999999</v>
      </c>
    </row>
    <row r="555" spans="1:2" x14ac:dyDescent="0.25">
      <c r="A555" s="1">
        <v>-9.8673420000001798E-3</v>
      </c>
      <c r="B555" s="1">
        <v>-1.5297992</v>
      </c>
    </row>
    <row r="556" spans="1:2" x14ac:dyDescent="0.25">
      <c r="A556" s="1">
        <v>-8.4081660000001508E-3</v>
      </c>
      <c r="B556" s="1">
        <v>-1.3131984000000001</v>
      </c>
    </row>
    <row r="557" spans="1:2" x14ac:dyDescent="0.25">
      <c r="A557" s="1">
        <v>-7.36525799999997E-3</v>
      </c>
      <c r="B557" s="1">
        <v>-0.94855480000000003</v>
      </c>
    </row>
    <row r="558" spans="1:2" x14ac:dyDescent="0.25">
      <c r="A558" s="1">
        <v>-6.2317109999999896E-3</v>
      </c>
      <c r="B558" s="1">
        <v>-0.60121000000000002</v>
      </c>
    </row>
    <row r="559" spans="1:2" x14ac:dyDescent="0.25">
      <c r="A559" s="1">
        <v>-5.0836170000002102E-3</v>
      </c>
      <c r="B559" s="1">
        <v>-0.55554400000000004</v>
      </c>
    </row>
    <row r="560" spans="1:2" x14ac:dyDescent="0.25">
      <c r="A560" s="1">
        <v>-3.1208909999999798E-3</v>
      </c>
      <c r="B560" s="1">
        <v>-0.3893528</v>
      </c>
    </row>
    <row r="561" spans="1:2" x14ac:dyDescent="0.25">
      <c r="A561" s="1">
        <v>-1.37748900000017E-3</v>
      </c>
      <c r="B561" s="1">
        <v>-5.9094399999999998E-2</v>
      </c>
    </row>
    <row r="562" spans="1:2" x14ac:dyDescent="0.25">
      <c r="A562" s="1">
        <v>-3.3570000000965302E-6</v>
      </c>
      <c r="B562" s="1">
        <v>1.55759999999996E-3</v>
      </c>
    </row>
    <row r="563" spans="1:2" x14ac:dyDescent="0.25">
      <c r="A563" s="1">
        <v>1.9022999999988001E-4</v>
      </c>
      <c r="B563" s="1">
        <v>6.0651999999999902E-3</v>
      </c>
    </row>
    <row r="564" spans="1:2" x14ac:dyDescent="0.25">
      <c r="A564" s="1">
        <v>3.9388799999983499E-4</v>
      </c>
      <c r="B564" s="1">
        <v>0.20586280000000001</v>
      </c>
    </row>
    <row r="565" spans="1:2" x14ac:dyDescent="0.25">
      <c r="A565" s="1">
        <v>2.0052479999998901E-3</v>
      </c>
      <c r="B565" s="1">
        <v>0.58874919999999997</v>
      </c>
    </row>
    <row r="566" spans="1:2" x14ac:dyDescent="0.25">
      <c r="A566" s="1">
        <v>5.3342729999999597E-3</v>
      </c>
      <c r="B566" s="1">
        <v>0.96396559999999998</v>
      </c>
    </row>
    <row r="567" spans="1:2" x14ac:dyDescent="0.25">
      <c r="A567" s="1">
        <v>1.0715544E-2</v>
      </c>
      <c r="B567" s="1">
        <v>1.5517472000000001</v>
      </c>
    </row>
    <row r="568" spans="1:2" x14ac:dyDescent="0.25">
      <c r="A568" s="1">
        <v>1.62210239999999E-2</v>
      </c>
      <c r="B568" s="1">
        <v>2.1855251999999998</v>
      </c>
    </row>
    <row r="569" spans="1:2" x14ac:dyDescent="0.25">
      <c r="A569" s="1">
        <v>2.2479590999999799E-2</v>
      </c>
      <c r="B569" s="1">
        <v>2.9408903999999998</v>
      </c>
    </row>
    <row r="570" spans="1:2" x14ac:dyDescent="0.25">
      <c r="A570" s="1">
        <v>2.8507643999999801E-2</v>
      </c>
      <c r="B570" s="1">
        <v>3.8630368000000002</v>
      </c>
    </row>
    <row r="571" spans="1:2" x14ac:dyDescent="0.25">
      <c r="A571" s="1">
        <v>3.4317491999999797E-2</v>
      </c>
      <c r="B571" s="1">
        <v>4.8198280000000002</v>
      </c>
    </row>
    <row r="572" spans="1:2" x14ac:dyDescent="0.25">
      <c r="A572" s="1">
        <v>3.7996764000000002E-2</v>
      </c>
      <c r="B572" s="1">
        <v>5.753444</v>
      </c>
    </row>
    <row r="573" spans="1:2" x14ac:dyDescent="0.25">
      <c r="A573" s="1">
        <v>4.09956839999999E-2</v>
      </c>
      <c r="B573" s="1">
        <v>6.7873836000000001</v>
      </c>
    </row>
    <row r="574" spans="1:2" x14ac:dyDescent="0.25">
      <c r="A574" s="1">
        <v>4.55746319999999E-2</v>
      </c>
      <c r="B574" s="1">
        <v>7.9392052</v>
      </c>
    </row>
    <row r="575" spans="1:2" x14ac:dyDescent="0.25">
      <c r="A575" s="1">
        <v>7.1201969999999795E-2</v>
      </c>
      <c r="B575" s="1">
        <v>8.7742439999999995</v>
      </c>
    </row>
    <row r="576" spans="1:2" x14ac:dyDescent="0.25">
      <c r="A576" s="1">
        <v>0.11107193999999999</v>
      </c>
      <c r="B576" s="1">
        <v>9.2371580000000009</v>
      </c>
    </row>
    <row r="577" spans="1:2" x14ac:dyDescent="0.25">
      <c r="A577" s="1">
        <v>0.15231044699999999</v>
      </c>
      <c r="B577" s="1">
        <v>9.4343360000000001</v>
      </c>
    </row>
    <row r="578" spans="1:2" x14ac:dyDescent="0.25">
      <c r="A578" s="1">
        <v>0.239716656</v>
      </c>
      <c r="B578" s="1">
        <v>9.7544464000000008</v>
      </c>
    </row>
    <row r="579" spans="1:2" x14ac:dyDescent="0.25">
      <c r="A579" s="1">
        <v>0.28926933300000002</v>
      </c>
      <c r="B579" s="1">
        <v>9.9535359999999997</v>
      </c>
    </row>
    <row r="580" spans="1:2" x14ac:dyDescent="0.25">
      <c r="A580" s="1">
        <v>0.34943908200000001</v>
      </c>
      <c r="B580" s="1">
        <v>10.1147948</v>
      </c>
    </row>
    <row r="581" spans="1:2" x14ac:dyDescent="0.25">
      <c r="A581" s="1">
        <v>0.417662274</v>
      </c>
      <c r="B581" s="1">
        <v>10.2344232</v>
      </c>
    </row>
    <row r="582" spans="1:2" x14ac:dyDescent="0.25">
      <c r="A582" s="1">
        <v>0.47550786</v>
      </c>
      <c r="B582" s="1">
        <v>10.3543112</v>
      </c>
    </row>
    <row r="583" spans="1:2" x14ac:dyDescent="0.25">
      <c r="A583" s="1">
        <v>0.53159325899999998</v>
      </c>
      <c r="B583" s="1">
        <v>10.438114799999999</v>
      </c>
    </row>
    <row r="584" spans="1:2" x14ac:dyDescent="0.25">
      <c r="A584" s="1">
        <v>0.64487074799999999</v>
      </c>
      <c r="B584" s="1">
        <v>10.5955268</v>
      </c>
    </row>
    <row r="585" spans="1:2" x14ac:dyDescent="0.25">
      <c r="A585" s="1">
        <v>0.70000499699999996</v>
      </c>
      <c r="B585" s="1">
        <v>10.6595064</v>
      </c>
    </row>
    <row r="586" spans="1:2" x14ac:dyDescent="0.25">
      <c r="A586" s="1">
        <v>0.81998417700000004</v>
      </c>
      <c r="B586" s="1">
        <v>10.793696000000001</v>
      </c>
    </row>
    <row r="587" spans="1:2" x14ac:dyDescent="0.25">
      <c r="A587" s="1">
        <v>0.89469868799999996</v>
      </c>
      <c r="B587" s="1">
        <v>10.862136</v>
      </c>
    </row>
    <row r="588" spans="1:2" x14ac:dyDescent="0.25">
      <c r="A588" s="1">
        <v>1.034014188</v>
      </c>
      <c r="B588" s="1">
        <v>11.006827599999999</v>
      </c>
    </row>
    <row r="589" spans="1:2" x14ac:dyDescent="0.25">
      <c r="A589" s="1">
        <v>1.105898748</v>
      </c>
      <c r="B589" s="1">
        <v>11.0776748</v>
      </c>
    </row>
    <row r="590" spans="1:2" x14ac:dyDescent="0.25">
      <c r="A590" s="1">
        <v>1.2434350380000001</v>
      </c>
      <c r="B590" s="1">
        <v>11.207993999999999</v>
      </c>
    </row>
    <row r="591" spans="1:2" x14ac:dyDescent="0.25">
      <c r="A591" s="1">
        <v>1.319113008</v>
      </c>
      <c r="B591" s="1">
        <v>11.283443200000001</v>
      </c>
    </row>
    <row r="592" spans="1:2" x14ac:dyDescent="0.25">
      <c r="A592" s="1">
        <v>1.4469587580000001</v>
      </c>
      <c r="B592" s="1">
        <v>11.4102932</v>
      </c>
    </row>
    <row r="593" spans="1:2" x14ac:dyDescent="0.25">
      <c r="A593" s="1">
        <v>1.5120957479999999</v>
      </c>
      <c r="B593" s="1">
        <v>11.4755708</v>
      </c>
    </row>
    <row r="594" spans="1:2" x14ac:dyDescent="0.25">
      <c r="A594" s="1">
        <v>1.638072768</v>
      </c>
      <c r="B594" s="1">
        <v>11.594208</v>
      </c>
    </row>
    <row r="595" spans="1:2" x14ac:dyDescent="0.25">
      <c r="A595" s="1">
        <v>1.6964621879999999</v>
      </c>
      <c r="B595" s="1">
        <v>11.6512256</v>
      </c>
    </row>
    <row r="596" spans="1:2" x14ac:dyDescent="0.25">
      <c r="A596" s="1">
        <v>1.8179632080000001</v>
      </c>
      <c r="B596" s="1">
        <v>11.7487172</v>
      </c>
    </row>
    <row r="597" spans="1:2" x14ac:dyDescent="0.25">
      <c r="A597" s="1">
        <v>1.884062538</v>
      </c>
      <c r="B597" s="1">
        <v>11.810100800000001</v>
      </c>
    </row>
    <row r="598" spans="1:2" x14ac:dyDescent="0.25">
      <c r="A598" s="1">
        <v>2.0128146779999998</v>
      </c>
      <c r="B598" s="1">
        <v>11.915333199999999</v>
      </c>
    </row>
    <row r="599" spans="1:2" x14ac:dyDescent="0.25">
      <c r="A599" s="1">
        <v>2.1362739479999999</v>
      </c>
      <c r="B599" s="1">
        <v>12.0236336</v>
      </c>
    </row>
    <row r="600" spans="1:2" x14ac:dyDescent="0.25">
      <c r="A600" s="1">
        <v>2.2658877180000001</v>
      </c>
      <c r="B600" s="1">
        <v>12.1396984</v>
      </c>
    </row>
    <row r="601" spans="1:2" x14ac:dyDescent="0.25">
      <c r="A601" s="1">
        <v>2.3923682880000001</v>
      </c>
      <c r="B601" s="1">
        <v>12.2536156</v>
      </c>
    </row>
    <row r="602" spans="1:2" x14ac:dyDescent="0.25">
      <c r="A602" s="1">
        <v>2.4514402980000001</v>
      </c>
      <c r="B602" s="1">
        <v>12.310397200000001</v>
      </c>
    </row>
    <row r="603" spans="1:2" x14ac:dyDescent="0.25">
      <c r="A603" s="1">
        <v>2.5712963879999999</v>
      </c>
      <c r="B603" s="1">
        <v>12.4072516</v>
      </c>
    </row>
    <row r="604" spans="1:2" x14ac:dyDescent="0.25">
      <c r="A604" s="1">
        <v>2.639600148</v>
      </c>
      <c r="B604" s="1">
        <v>12.464104000000001</v>
      </c>
    </row>
    <row r="605" spans="1:2" x14ac:dyDescent="0.25">
      <c r="A605" s="1">
        <v>2.829449688</v>
      </c>
      <c r="B605" s="1">
        <v>12.629091600000001</v>
      </c>
    </row>
    <row r="606" spans="1:2" x14ac:dyDescent="0.25">
      <c r="A606" s="1">
        <v>2.8910394479999999</v>
      </c>
      <c r="B606" s="1">
        <v>12.683277199999999</v>
      </c>
    </row>
    <row r="607" spans="1:2" x14ac:dyDescent="0.25">
      <c r="A607" s="1">
        <v>3.022130298</v>
      </c>
      <c r="B607" s="1">
        <v>12.796580799999999</v>
      </c>
    </row>
    <row r="608" spans="1:2" x14ac:dyDescent="0.25">
      <c r="A608" s="1">
        <v>3.0918328079999999</v>
      </c>
      <c r="B608" s="1">
        <v>12.8520644</v>
      </c>
    </row>
    <row r="609" spans="1:2" x14ac:dyDescent="0.25">
      <c r="A609" s="1">
        <v>3.2132443080000002</v>
      </c>
      <c r="B609" s="1">
        <v>12.962583199999999</v>
      </c>
    </row>
    <row r="610" spans="1:2" x14ac:dyDescent="0.25">
      <c r="A610" s="1">
        <v>3.2767811280000001</v>
      </c>
      <c r="B610" s="1">
        <v>13.02425</v>
      </c>
    </row>
    <row r="611" spans="1:2" x14ac:dyDescent="0.25">
      <c r="A611" s="1">
        <v>3.4077153180000002</v>
      </c>
      <c r="B611" s="1">
        <v>13.1325032</v>
      </c>
    </row>
    <row r="612" spans="1:2" x14ac:dyDescent="0.25">
      <c r="A612" s="1">
        <v>3.5354715479999999</v>
      </c>
      <c r="B612" s="1">
        <v>13.2487332</v>
      </c>
    </row>
    <row r="613" spans="1:2" x14ac:dyDescent="0.25">
      <c r="A613" s="1">
        <v>3.656413068</v>
      </c>
      <c r="B613" s="1">
        <v>13.3710048</v>
      </c>
    </row>
    <row r="614" spans="1:2" x14ac:dyDescent="0.25">
      <c r="A614" s="1">
        <v>3.716693598</v>
      </c>
      <c r="B614" s="1">
        <v>13.420352400000001</v>
      </c>
    </row>
    <row r="615" spans="1:2" x14ac:dyDescent="0.25">
      <c r="A615" s="1">
        <v>3.8442484079999999</v>
      </c>
      <c r="B615" s="1">
        <v>13.516215600000001</v>
      </c>
    </row>
    <row r="616" spans="1:2" x14ac:dyDescent="0.25">
      <c r="A616" s="1">
        <v>3.9721948679999999</v>
      </c>
      <c r="B616" s="1">
        <v>13.644812</v>
      </c>
    </row>
    <row r="617" spans="1:2" x14ac:dyDescent="0.25">
      <c r="A617" s="1">
        <v>4.0329341879999996</v>
      </c>
      <c r="B617" s="1">
        <v>13.710160399999999</v>
      </c>
    </row>
    <row r="618" spans="1:2" x14ac:dyDescent="0.25">
      <c r="A618" s="1">
        <v>4.1658825779999997</v>
      </c>
      <c r="B618" s="1">
        <v>13.814991600000001</v>
      </c>
    </row>
    <row r="619" spans="1:2" x14ac:dyDescent="0.25">
      <c r="A619" s="1">
        <v>4.2283227779999999</v>
      </c>
      <c r="B619" s="1">
        <v>13.864292000000001</v>
      </c>
    </row>
    <row r="620" spans="1:2" x14ac:dyDescent="0.25">
      <c r="A620" s="1">
        <v>4.412722788</v>
      </c>
      <c r="B620" s="1">
        <v>14.0353212</v>
      </c>
    </row>
    <row r="621" spans="1:2" x14ac:dyDescent="0.25">
      <c r="A621" s="1">
        <v>4.4734509180000002</v>
      </c>
      <c r="B621" s="1">
        <v>14.091630800000001</v>
      </c>
    </row>
    <row r="622" spans="1:2" x14ac:dyDescent="0.25">
      <c r="A622" s="1">
        <v>4.666646268</v>
      </c>
      <c r="B622" s="1">
        <v>14.2223512</v>
      </c>
    </row>
    <row r="623" spans="1:2" x14ac:dyDescent="0.25">
      <c r="A623" s="1">
        <v>4.7321301480000004</v>
      </c>
      <c r="B623" s="1">
        <v>14.2758524</v>
      </c>
    </row>
    <row r="624" spans="1:2" x14ac:dyDescent="0.25">
      <c r="A624" s="1">
        <v>4.8565405679999998</v>
      </c>
      <c r="B624" s="1">
        <v>14.3968732</v>
      </c>
    </row>
    <row r="625" spans="1:2" x14ac:dyDescent="0.25">
      <c r="A625" s="1">
        <v>4.9260192780000001</v>
      </c>
      <c r="B625" s="1">
        <v>14.4576432</v>
      </c>
    </row>
    <row r="626" spans="1:2" x14ac:dyDescent="0.25">
      <c r="A626" s="1">
        <v>5.0574010679999999</v>
      </c>
      <c r="B626" s="1">
        <v>14.5450812</v>
      </c>
    </row>
    <row r="627" spans="1:2" x14ac:dyDescent="0.25">
      <c r="A627" s="1">
        <v>5.1840830579999997</v>
      </c>
      <c r="B627" s="1">
        <v>14.647953599999999</v>
      </c>
    </row>
    <row r="628" spans="1:2" x14ac:dyDescent="0.25">
      <c r="A628" s="1">
        <v>5.2447999980000004</v>
      </c>
      <c r="B628" s="1">
        <v>14.7010772</v>
      </c>
    </row>
    <row r="629" spans="1:2" x14ac:dyDescent="0.25">
      <c r="A629" s="1">
        <v>5.3857044780000001</v>
      </c>
      <c r="B629" s="1">
        <v>14.824339999999999</v>
      </c>
    </row>
    <row r="630" spans="1:2" x14ac:dyDescent="0.25">
      <c r="A630" s="1">
        <v>5.4481222980000004</v>
      </c>
      <c r="B630" s="1">
        <v>14.869604799999999</v>
      </c>
    </row>
    <row r="631" spans="1:2" x14ac:dyDescent="0.25">
      <c r="A631" s="1">
        <v>5.6535595079999998</v>
      </c>
      <c r="B631" s="1">
        <v>14.992159600000001</v>
      </c>
    </row>
    <row r="632" spans="1:2" x14ac:dyDescent="0.25">
      <c r="A632" s="1">
        <v>5.7101137680000003</v>
      </c>
      <c r="B632" s="1">
        <v>15.033483199999999</v>
      </c>
    </row>
    <row r="633" spans="1:2" x14ac:dyDescent="0.25">
      <c r="A633" s="1">
        <v>5.8357886580000002</v>
      </c>
      <c r="B633" s="1">
        <v>15.140461999999999</v>
      </c>
    </row>
    <row r="634" spans="1:2" x14ac:dyDescent="0.25">
      <c r="A634" s="1">
        <v>5.9616537779999996</v>
      </c>
      <c r="B634" s="1">
        <v>15.242012799999999</v>
      </c>
    </row>
    <row r="635" spans="1:2" x14ac:dyDescent="0.25">
      <c r="A635" s="1">
        <v>6.030226098</v>
      </c>
      <c r="B635" s="1">
        <v>15.292398800000001</v>
      </c>
    </row>
    <row r="636" spans="1:2" x14ac:dyDescent="0.25">
      <c r="A636" s="1">
        <v>6.2081470980000004</v>
      </c>
      <c r="B636" s="1">
        <v>15.4109652</v>
      </c>
    </row>
    <row r="637" spans="1:2" x14ac:dyDescent="0.25">
      <c r="A637" s="1">
        <v>6.2682933480000003</v>
      </c>
      <c r="B637" s="1">
        <v>15.457008800000001</v>
      </c>
    </row>
    <row r="638" spans="1:2" x14ac:dyDescent="0.25">
      <c r="A638" s="1">
        <v>6.4598325780000003</v>
      </c>
      <c r="B638" s="1">
        <v>15.606680000000001</v>
      </c>
    </row>
    <row r="639" spans="1:2" x14ac:dyDescent="0.25">
      <c r="A639" s="1">
        <v>6.5257752480000004</v>
      </c>
      <c r="B639" s="1">
        <v>15.6560512</v>
      </c>
    </row>
    <row r="640" spans="1:2" x14ac:dyDescent="0.25">
      <c r="A640" s="1">
        <v>6.6437514179999999</v>
      </c>
      <c r="B640" s="1">
        <v>15.748398</v>
      </c>
    </row>
    <row r="641" spans="1:2" x14ac:dyDescent="0.25">
      <c r="A641" s="1">
        <v>6.7749653580000002</v>
      </c>
      <c r="B641" s="1">
        <v>15.856155599999999</v>
      </c>
    </row>
    <row r="642" spans="1:2" x14ac:dyDescent="0.25">
      <c r="A642" s="1">
        <v>6.8388378779999996</v>
      </c>
      <c r="B642" s="1">
        <v>15.889408</v>
      </c>
    </row>
    <row r="643" spans="1:2" x14ac:dyDescent="0.25">
      <c r="A643" s="1">
        <v>7.0321115580000004</v>
      </c>
      <c r="B643" s="1">
        <v>15.9866872</v>
      </c>
    </row>
    <row r="644" spans="1:2" x14ac:dyDescent="0.25">
      <c r="A644" s="1">
        <v>7.095234348</v>
      </c>
      <c r="B644" s="1">
        <v>16.0316452</v>
      </c>
    </row>
    <row r="645" spans="1:2" x14ac:dyDescent="0.25">
      <c r="A645" s="1">
        <v>7.2248145480000003</v>
      </c>
      <c r="B645" s="1">
        <v>16.149951999999999</v>
      </c>
    </row>
    <row r="646" spans="1:2" x14ac:dyDescent="0.25">
      <c r="A646" s="1">
        <v>7.2922790580000001</v>
      </c>
      <c r="B646" s="1">
        <v>16.205860399999999</v>
      </c>
    </row>
    <row r="647" spans="1:2" x14ac:dyDescent="0.25">
      <c r="A647" s="1">
        <v>7.414317198</v>
      </c>
      <c r="B647" s="1">
        <v>16.272813599999999</v>
      </c>
    </row>
    <row r="648" spans="1:2" x14ac:dyDescent="0.25">
      <c r="A648" s="1">
        <v>7.6078146780000004</v>
      </c>
      <c r="B648" s="1">
        <v>16.374482400000002</v>
      </c>
    </row>
    <row r="649" spans="1:2" x14ac:dyDescent="0.25">
      <c r="A649" s="1">
        <v>7.6661369580000001</v>
      </c>
      <c r="B649" s="1">
        <v>16.4061536</v>
      </c>
    </row>
    <row r="650" spans="1:2" x14ac:dyDescent="0.25">
      <c r="A650" s="1">
        <v>7.8568705080000001</v>
      </c>
      <c r="B650" s="1">
        <v>16.563306000000001</v>
      </c>
    </row>
    <row r="651" spans="1:2" x14ac:dyDescent="0.25">
      <c r="A651" s="1">
        <v>7.9232048280000003</v>
      </c>
      <c r="B651" s="1">
        <v>16.6147776</v>
      </c>
    </row>
    <row r="652" spans="1:2" x14ac:dyDescent="0.25">
      <c r="A652" s="1">
        <v>8.0581338480000007</v>
      </c>
      <c r="B652" s="1">
        <v>16.7136852</v>
      </c>
    </row>
    <row r="653" spans="1:2" x14ac:dyDescent="0.25">
      <c r="A653" s="1">
        <v>8.2563423179999997</v>
      </c>
      <c r="B653" s="1">
        <v>16.822622800000001</v>
      </c>
    </row>
    <row r="654" spans="1:2" x14ac:dyDescent="0.25">
      <c r="A654" s="1">
        <v>8.3284506779999994</v>
      </c>
      <c r="B654" s="1">
        <v>16.826917999999999</v>
      </c>
    </row>
    <row r="655" spans="1:2" x14ac:dyDescent="0.25">
      <c r="A655" s="1">
        <v>8.4606940979999994</v>
      </c>
      <c r="B655" s="1">
        <v>16.812687199999999</v>
      </c>
    </row>
    <row r="656" spans="1:2" x14ac:dyDescent="0.25">
      <c r="A656" s="1">
        <v>8.6461571579999994</v>
      </c>
      <c r="B656" s="1">
        <v>16.864678000000001</v>
      </c>
    </row>
    <row r="657" spans="1:2" x14ac:dyDescent="0.25">
      <c r="A657" s="1">
        <v>8.8479240479999994</v>
      </c>
      <c r="B657" s="1">
        <v>16.998796800000001</v>
      </c>
    </row>
    <row r="658" spans="1:2" x14ac:dyDescent="0.25">
      <c r="A658" s="1">
        <v>8.9104201980000006</v>
      </c>
      <c r="B658" s="1">
        <v>17.038019999999999</v>
      </c>
    </row>
    <row r="659" spans="1:2" x14ac:dyDescent="0.25">
      <c r="A659" s="1">
        <v>9.0492433380000001</v>
      </c>
      <c r="B659" s="1">
        <v>17.093243999999999</v>
      </c>
    </row>
    <row r="660" spans="1:2" x14ac:dyDescent="0.25">
      <c r="A660" s="1">
        <v>9.2439605280000006</v>
      </c>
      <c r="B660" s="1">
        <v>17.154179200000002</v>
      </c>
    </row>
    <row r="661" spans="1:2" x14ac:dyDescent="0.25">
      <c r="A661" s="1">
        <v>9.3759130079999995</v>
      </c>
      <c r="B661" s="1">
        <v>17.241027200000001</v>
      </c>
    </row>
    <row r="662" spans="1:2" x14ac:dyDescent="0.25">
      <c r="A662" s="1">
        <v>9.4386441479999998</v>
      </c>
      <c r="B662" s="1">
        <v>17.294174399999999</v>
      </c>
    </row>
    <row r="663" spans="1:2" x14ac:dyDescent="0.25">
      <c r="A663" s="1">
        <v>9.5643414179999997</v>
      </c>
      <c r="B663" s="1">
        <v>17.4246588</v>
      </c>
    </row>
    <row r="664" spans="1:2" x14ac:dyDescent="0.25">
      <c r="A664" s="1">
        <v>9.6275984880000003</v>
      </c>
      <c r="B664" s="1">
        <v>17.4930752</v>
      </c>
    </row>
    <row r="665" spans="1:2" x14ac:dyDescent="0.25">
      <c r="A665" s="1">
        <v>9.7549966379999997</v>
      </c>
      <c r="B665" s="1">
        <v>17.603570399999999</v>
      </c>
    </row>
    <row r="666" spans="1:2" x14ac:dyDescent="0.25">
      <c r="A666" s="1">
        <v>9.8214428579999993</v>
      </c>
      <c r="B666" s="1">
        <v>17.661461200000002</v>
      </c>
    </row>
    <row r="667" spans="1:2" x14ac:dyDescent="0.25">
      <c r="A667" s="1">
        <v>10.014358458</v>
      </c>
      <c r="B667" s="1">
        <v>17.831664400000001</v>
      </c>
    </row>
    <row r="668" spans="1:2" x14ac:dyDescent="0.25">
      <c r="A668" s="1">
        <v>10.074538278</v>
      </c>
      <c r="B668" s="1">
        <v>17.892269200000001</v>
      </c>
    </row>
    <row r="669" spans="1:2" x14ac:dyDescent="0.25">
      <c r="A669" s="1">
        <v>10.199978178</v>
      </c>
      <c r="B669" s="1">
        <v>18.028582799999999</v>
      </c>
    </row>
    <row r="670" spans="1:2" x14ac:dyDescent="0.25">
      <c r="A670" s="1">
        <v>10.264969698</v>
      </c>
      <c r="B670" s="1">
        <v>18.0831932</v>
      </c>
    </row>
    <row r="671" spans="1:2" x14ac:dyDescent="0.25">
      <c r="A671" s="1">
        <v>10.392166427999999</v>
      </c>
      <c r="B671" s="1">
        <v>18.230056000000001</v>
      </c>
    </row>
    <row r="672" spans="1:2" x14ac:dyDescent="0.25">
      <c r="A672" s="1">
        <v>10.448575218</v>
      </c>
      <c r="B672" s="1">
        <v>18.289504399999998</v>
      </c>
    </row>
    <row r="673" spans="1:2" x14ac:dyDescent="0.25">
      <c r="A673" s="1">
        <v>10.575290777999999</v>
      </c>
      <c r="B673" s="1">
        <v>18.431104399999999</v>
      </c>
    </row>
    <row r="674" spans="1:2" x14ac:dyDescent="0.25">
      <c r="A674" s="1">
        <v>10.634832768000001</v>
      </c>
      <c r="B674" s="1">
        <v>18.4989308</v>
      </c>
    </row>
    <row r="675" spans="1:2" x14ac:dyDescent="0.25">
      <c r="A675" s="1">
        <v>10.757676588000001</v>
      </c>
      <c r="B675" s="1">
        <v>18.638217999999998</v>
      </c>
    </row>
    <row r="676" spans="1:2" x14ac:dyDescent="0.25">
      <c r="A676" s="1">
        <v>10.824749448</v>
      </c>
      <c r="B676" s="1">
        <v>18.712109600000002</v>
      </c>
    </row>
    <row r="677" spans="1:2" x14ac:dyDescent="0.25">
      <c r="A677" s="1">
        <v>10.952919708</v>
      </c>
      <c r="B677" s="1">
        <v>18.8519632</v>
      </c>
    </row>
    <row r="678" spans="1:2" x14ac:dyDescent="0.25">
      <c r="A678" s="1">
        <v>11.011152468000001</v>
      </c>
      <c r="B678" s="1">
        <v>18.922078800000001</v>
      </c>
    </row>
    <row r="679" spans="1:2" x14ac:dyDescent="0.25">
      <c r="A679" s="1">
        <v>11.133224178000001</v>
      </c>
      <c r="B679" s="1">
        <v>19.0534128</v>
      </c>
    </row>
    <row r="680" spans="1:2" x14ac:dyDescent="0.25">
      <c r="A680" s="1">
        <v>11.255777058</v>
      </c>
      <c r="B680" s="1">
        <v>19.235274400000002</v>
      </c>
    </row>
    <row r="681" spans="1:2" x14ac:dyDescent="0.25">
      <c r="A681" s="1">
        <v>11.312834867999999</v>
      </c>
      <c r="B681" s="1">
        <v>19.318134000000001</v>
      </c>
    </row>
    <row r="682" spans="1:2" x14ac:dyDescent="0.25">
      <c r="A682" s="1">
        <v>11.380780548000001</v>
      </c>
      <c r="B682" s="1">
        <v>19.4055012</v>
      </c>
    </row>
    <row r="683" spans="1:2" x14ac:dyDescent="0.25">
      <c r="A683" s="1">
        <v>11.442918618</v>
      </c>
      <c r="B683" s="1">
        <v>19.473492799999999</v>
      </c>
    </row>
    <row r="684" spans="1:2" x14ac:dyDescent="0.25">
      <c r="A684" s="1">
        <v>11.627676707999999</v>
      </c>
      <c r="B684" s="1">
        <v>19.688087599999999</v>
      </c>
    </row>
    <row r="685" spans="1:2" x14ac:dyDescent="0.25">
      <c r="A685" s="1">
        <v>11.690810687999999</v>
      </c>
      <c r="B685" s="1">
        <v>19.787891999999999</v>
      </c>
    </row>
    <row r="686" spans="1:2" x14ac:dyDescent="0.25">
      <c r="A686" s="1">
        <v>11.756854068000001</v>
      </c>
      <c r="B686" s="1">
        <v>19.863695199999999</v>
      </c>
    </row>
    <row r="687" spans="1:2" x14ac:dyDescent="0.25">
      <c r="A687" s="1">
        <v>11.818924998</v>
      </c>
      <c r="B687" s="1">
        <v>19.940772800000001</v>
      </c>
    </row>
    <row r="688" spans="1:2" x14ac:dyDescent="0.25">
      <c r="A688" s="1">
        <v>11.954793978</v>
      </c>
      <c r="B688" s="1">
        <v>20.027077999999999</v>
      </c>
    </row>
    <row r="689" spans="1:2" x14ac:dyDescent="0.25">
      <c r="A689" s="1">
        <v>12.016618727999999</v>
      </c>
      <c r="B689" s="1">
        <v>20.061958799999999</v>
      </c>
    </row>
    <row r="690" spans="1:2" x14ac:dyDescent="0.25">
      <c r="A690" s="1">
        <v>12.205270938</v>
      </c>
      <c r="B690" s="1">
        <v>20.2053996</v>
      </c>
    </row>
    <row r="691" spans="1:2" x14ac:dyDescent="0.25">
      <c r="A691" s="1">
        <v>12.267632808</v>
      </c>
      <c r="B691" s="1">
        <v>20.2590188</v>
      </c>
    </row>
    <row r="692" spans="1:2" x14ac:dyDescent="0.25">
      <c r="A692" s="1">
        <v>12.462640938</v>
      </c>
      <c r="B692" s="1">
        <v>20.4160532</v>
      </c>
    </row>
    <row r="693" spans="1:2" x14ac:dyDescent="0.25">
      <c r="A693" s="1">
        <v>12.522015078000001</v>
      </c>
      <c r="B693" s="1">
        <v>20.4511228</v>
      </c>
    </row>
    <row r="694" spans="1:2" x14ac:dyDescent="0.25">
      <c r="A694" s="1">
        <v>12.644388918000001</v>
      </c>
      <c r="B694" s="1">
        <v>20.5297816</v>
      </c>
    </row>
    <row r="695" spans="1:2" x14ac:dyDescent="0.25">
      <c r="A695" s="1">
        <v>12.774942648</v>
      </c>
      <c r="B695" s="1">
        <v>20.631450399999999</v>
      </c>
    </row>
    <row r="696" spans="1:2" x14ac:dyDescent="0.25">
      <c r="A696" s="1">
        <v>12.841657428</v>
      </c>
      <c r="B696" s="1">
        <v>20.6722076</v>
      </c>
    </row>
    <row r="697" spans="1:2" x14ac:dyDescent="0.25">
      <c r="A697" s="1">
        <v>13.038802848</v>
      </c>
      <c r="B697" s="1">
        <v>20.822374400000001</v>
      </c>
    </row>
    <row r="698" spans="1:2" x14ac:dyDescent="0.25">
      <c r="A698" s="1">
        <v>13.095659238</v>
      </c>
      <c r="B698" s="1">
        <v>20.846257600000001</v>
      </c>
    </row>
    <row r="699" spans="1:2" x14ac:dyDescent="0.25">
      <c r="A699" s="1">
        <v>13.220908908</v>
      </c>
      <c r="B699" s="1">
        <v>20.907570400000001</v>
      </c>
    </row>
    <row r="700" spans="1:2" x14ac:dyDescent="0.25">
      <c r="A700" s="1">
        <v>13.404212297999999</v>
      </c>
      <c r="B700" s="1">
        <v>20.993238399999999</v>
      </c>
    </row>
    <row r="701" spans="1:2" x14ac:dyDescent="0.25">
      <c r="A701" s="1">
        <v>13.474989047999999</v>
      </c>
      <c r="B701" s="1">
        <v>21.015564000000001</v>
      </c>
    </row>
    <row r="702" spans="1:2" x14ac:dyDescent="0.25">
      <c r="A702" s="1">
        <v>13.609638318</v>
      </c>
      <c r="B702" s="1">
        <v>21.057878800000001</v>
      </c>
    </row>
    <row r="703" spans="1:2" x14ac:dyDescent="0.25">
      <c r="A703" s="1">
        <v>13.800539718</v>
      </c>
      <c r="B703" s="1">
        <v>21.131062400000001</v>
      </c>
    </row>
    <row r="704" spans="1:2" x14ac:dyDescent="0.25">
      <c r="A704" s="1">
        <v>14.055985037999999</v>
      </c>
      <c r="B704" s="1">
        <v>21.224966800000001</v>
      </c>
    </row>
    <row r="705" spans="1:2" x14ac:dyDescent="0.25">
      <c r="A705" s="1">
        <v>14.124031428</v>
      </c>
      <c r="B705" s="1">
        <v>21.250147999999999</v>
      </c>
    </row>
    <row r="706" spans="1:2" x14ac:dyDescent="0.25">
      <c r="A706" s="1">
        <v>14.255491548</v>
      </c>
      <c r="B706" s="1">
        <v>21.315213199999999</v>
      </c>
    </row>
    <row r="707" spans="1:2" x14ac:dyDescent="0.25">
      <c r="A707" s="1">
        <v>14.443360458000001</v>
      </c>
      <c r="B707" s="1">
        <v>21.416221199999999</v>
      </c>
    </row>
    <row r="708" spans="1:2" x14ac:dyDescent="0.25">
      <c r="A708" s="1">
        <v>14.509705968</v>
      </c>
      <c r="B708" s="1">
        <v>21.456152400000001</v>
      </c>
    </row>
    <row r="709" spans="1:2" x14ac:dyDescent="0.25">
      <c r="A709" s="1">
        <v>14.641087757999999</v>
      </c>
      <c r="B709" s="1">
        <v>21.534976400000001</v>
      </c>
    </row>
    <row r="710" spans="1:2" x14ac:dyDescent="0.25">
      <c r="A710" s="1">
        <v>14.754587927999999</v>
      </c>
      <c r="B710" s="1">
        <v>21.6257892</v>
      </c>
    </row>
    <row r="711" spans="1:2" x14ac:dyDescent="0.25">
      <c r="A711" s="1">
        <v>14.757788268000001</v>
      </c>
      <c r="B711" s="1">
        <v>21.291990800000001</v>
      </c>
    </row>
    <row r="712" spans="1:2" x14ac:dyDescent="0.25">
      <c r="A712" s="1">
        <v>14.760988608</v>
      </c>
      <c r="B712" s="1">
        <v>21.199714799999999</v>
      </c>
    </row>
    <row r="713" spans="1:2" x14ac:dyDescent="0.25">
      <c r="A713" s="1">
        <v>14.762846148</v>
      </c>
      <c r="B713" s="1">
        <v>20.1131472</v>
      </c>
    </row>
    <row r="714" spans="1:2" x14ac:dyDescent="0.25">
      <c r="A714" s="1">
        <v>14.762857338</v>
      </c>
      <c r="B714" s="1">
        <v>18.743167199999998</v>
      </c>
    </row>
    <row r="715" spans="1:2" x14ac:dyDescent="0.25">
      <c r="A715" s="1">
        <v>14.762644728</v>
      </c>
      <c r="B715" s="1">
        <v>17.115404399999999</v>
      </c>
    </row>
    <row r="716" spans="1:2" x14ac:dyDescent="0.25">
      <c r="A716" s="1">
        <v>14.762376167999999</v>
      </c>
      <c r="B716" s="1">
        <v>15.4338572</v>
      </c>
    </row>
    <row r="717" spans="1:2" x14ac:dyDescent="0.25">
      <c r="A717" s="1">
        <v>14.763092328000001</v>
      </c>
      <c r="B717" s="1">
        <v>13.937215999999999</v>
      </c>
    </row>
    <row r="718" spans="1:2" x14ac:dyDescent="0.25">
      <c r="A718" s="1">
        <v>14.763025188</v>
      </c>
      <c r="B718" s="1">
        <v>12.764060000000001</v>
      </c>
    </row>
    <row r="719" spans="1:2" x14ac:dyDescent="0.25">
      <c r="A719" s="1">
        <v>14.733685008</v>
      </c>
      <c r="B719" s="1">
        <v>12.295482</v>
      </c>
    </row>
    <row r="720" spans="1:2" x14ac:dyDescent="0.25">
      <c r="A720" s="1">
        <v>14.696869908</v>
      </c>
      <c r="B720" s="1">
        <v>11.8182428</v>
      </c>
    </row>
    <row r="721" spans="1:2" x14ac:dyDescent="0.25">
      <c r="A721" s="1">
        <v>14.660524788</v>
      </c>
      <c r="B721" s="1">
        <v>11.4545668</v>
      </c>
    </row>
    <row r="722" spans="1:2" x14ac:dyDescent="0.25">
      <c r="A722" s="1">
        <v>14.623049478</v>
      </c>
      <c r="B722" s="1">
        <v>11.159613999999999</v>
      </c>
    </row>
    <row r="723" spans="1:2" x14ac:dyDescent="0.25">
      <c r="A723" s="1">
        <v>14.583213078</v>
      </c>
      <c r="B723" s="1">
        <v>10.892320399999999</v>
      </c>
    </row>
    <row r="724" spans="1:2" x14ac:dyDescent="0.25">
      <c r="A724" s="1">
        <v>14.539437798</v>
      </c>
      <c r="B724" s="1">
        <v>10.626372</v>
      </c>
    </row>
    <row r="725" spans="1:2" x14ac:dyDescent="0.25">
      <c r="A725" s="1">
        <v>14.498415258</v>
      </c>
      <c r="B725" s="1">
        <v>10.39875</v>
      </c>
    </row>
    <row r="726" spans="1:2" x14ac:dyDescent="0.25">
      <c r="A726" s="1">
        <v>14.454796637999999</v>
      </c>
      <c r="B726" s="1">
        <v>10.1794116</v>
      </c>
    </row>
    <row r="727" spans="1:2" x14ac:dyDescent="0.25">
      <c r="A727" s="1">
        <v>14.415463788</v>
      </c>
      <c r="B727" s="1">
        <v>9.8932616000000007</v>
      </c>
    </row>
    <row r="728" spans="1:2" x14ac:dyDescent="0.25">
      <c r="A728" s="1">
        <v>14.377854198</v>
      </c>
      <c r="B728" s="1">
        <v>9.6199264000000007</v>
      </c>
    </row>
    <row r="729" spans="1:2" x14ac:dyDescent="0.25">
      <c r="A729" s="1">
        <v>14.348032848000001</v>
      </c>
      <c r="B729" s="1">
        <v>9.2980932000000003</v>
      </c>
    </row>
    <row r="730" spans="1:2" x14ac:dyDescent="0.25">
      <c r="A730" s="1">
        <v>14.312471027999999</v>
      </c>
      <c r="B730" s="1">
        <v>8.9439516000000001</v>
      </c>
    </row>
    <row r="731" spans="1:2" x14ac:dyDescent="0.25">
      <c r="A731" s="1">
        <v>14.252559767999999</v>
      </c>
      <c r="B731" s="1">
        <v>8.7597772000000003</v>
      </c>
    </row>
    <row r="732" spans="1:2" x14ac:dyDescent="0.25">
      <c r="A732" s="1">
        <v>14.192245668</v>
      </c>
      <c r="B732" s="1">
        <v>8.7100992000000002</v>
      </c>
    </row>
    <row r="733" spans="1:2" x14ac:dyDescent="0.25">
      <c r="A733" s="1">
        <v>14.068394747999999</v>
      </c>
      <c r="B733" s="1">
        <v>8.5974564000000004</v>
      </c>
    </row>
    <row r="734" spans="1:2" x14ac:dyDescent="0.25">
      <c r="A734" s="1">
        <v>13.944174558</v>
      </c>
      <c r="B734" s="1">
        <v>8.4667832000000001</v>
      </c>
    </row>
    <row r="735" spans="1:2" x14ac:dyDescent="0.25">
      <c r="A735" s="1">
        <v>13.821744768</v>
      </c>
      <c r="B735" s="1">
        <v>8.3478391999999992</v>
      </c>
    </row>
    <row r="736" spans="1:2" x14ac:dyDescent="0.25">
      <c r="A736" s="1">
        <v>13.762213967999999</v>
      </c>
      <c r="B736" s="1">
        <v>8.2862904000000004</v>
      </c>
    </row>
    <row r="737" spans="1:2" x14ac:dyDescent="0.25">
      <c r="A737" s="1">
        <v>13.638530898000001</v>
      </c>
      <c r="B737" s="1">
        <v>8.1688568000000004</v>
      </c>
    </row>
    <row r="738" spans="1:2" x14ac:dyDescent="0.25">
      <c r="A738" s="1">
        <v>13.571234238000001</v>
      </c>
      <c r="B738" s="1">
        <v>8.1035319999999995</v>
      </c>
    </row>
    <row r="739" spans="1:2" x14ac:dyDescent="0.25">
      <c r="A739" s="1">
        <v>13.444417968</v>
      </c>
      <c r="B739" s="1">
        <v>7.9935796000000003</v>
      </c>
    </row>
    <row r="740" spans="1:2" x14ac:dyDescent="0.25">
      <c r="A740" s="1">
        <v>13.387293017999999</v>
      </c>
      <c r="B740" s="1">
        <v>7.9395828000000002</v>
      </c>
    </row>
    <row r="741" spans="1:2" x14ac:dyDescent="0.25">
      <c r="A741" s="1">
        <v>13.209551058000001</v>
      </c>
      <c r="B741" s="1">
        <v>7.7829024000000002</v>
      </c>
    </row>
    <row r="742" spans="1:2" x14ac:dyDescent="0.25">
      <c r="A742" s="1">
        <v>13.141650137999999</v>
      </c>
      <c r="B742" s="1">
        <v>7.7302743999999999</v>
      </c>
    </row>
    <row r="743" spans="1:2" x14ac:dyDescent="0.25">
      <c r="A743" s="1">
        <v>12.954575717999999</v>
      </c>
      <c r="B743" s="1">
        <v>7.6099379999999996</v>
      </c>
    </row>
    <row r="744" spans="1:2" x14ac:dyDescent="0.25">
      <c r="A744" s="1">
        <v>12.895100868</v>
      </c>
      <c r="B744" s="1">
        <v>7.581264</v>
      </c>
    </row>
    <row r="745" spans="1:2" x14ac:dyDescent="0.25">
      <c r="A745" s="1">
        <v>12.774730038</v>
      </c>
      <c r="B745" s="1">
        <v>7.5298395999999999</v>
      </c>
    </row>
    <row r="746" spans="1:2" x14ac:dyDescent="0.25">
      <c r="A746" s="1">
        <v>12.581489928</v>
      </c>
      <c r="B746" s="1">
        <v>7.4381772000000002</v>
      </c>
    </row>
    <row r="747" spans="1:2" x14ac:dyDescent="0.25">
      <c r="A747" s="1">
        <v>12.447489678</v>
      </c>
      <c r="B747" s="1">
        <v>7.3737256000000002</v>
      </c>
    </row>
    <row r="748" spans="1:2" x14ac:dyDescent="0.25">
      <c r="A748" s="1">
        <v>12.378413807999999</v>
      </c>
      <c r="B748" s="1">
        <v>7.3538307999999999</v>
      </c>
    </row>
    <row r="749" spans="1:2" x14ac:dyDescent="0.25">
      <c r="A749" s="1">
        <v>12.176792388000001</v>
      </c>
      <c r="B749" s="1">
        <v>7.3282483999999997</v>
      </c>
    </row>
    <row r="750" spans="1:2" x14ac:dyDescent="0.25">
      <c r="A750" s="1">
        <v>11.939251068000001</v>
      </c>
      <c r="B750" s="1">
        <v>7.2632539999999999</v>
      </c>
    </row>
    <row r="751" spans="1:2" x14ac:dyDescent="0.25">
      <c r="A751" s="1">
        <v>11.732426298</v>
      </c>
      <c r="B751" s="1">
        <v>7.2194051999999997</v>
      </c>
    </row>
    <row r="752" spans="1:2" x14ac:dyDescent="0.25">
      <c r="A752" s="1">
        <v>11.672548608</v>
      </c>
      <c r="B752" s="1">
        <v>7.1977640000000003</v>
      </c>
    </row>
    <row r="753" spans="1:2" x14ac:dyDescent="0.25">
      <c r="A753" s="1">
        <v>11.542733417999999</v>
      </c>
      <c r="B753" s="1">
        <v>7.1570304</v>
      </c>
    </row>
    <row r="754" spans="1:2" x14ac:dyDescent="0.25">
      <c r="A754" s="1">
        <v>11.397912438000001</v>
      </c>
      <c r="B754" s="1">
        <v>7.1193175999999996</v>
      </c>
    </row>
    <row r="755" spans="1:2" x14ac:dyDescent="0.25">
      <c r="A755" s="1">
        <v>11.195865798</v>
      </c>
      <c r="B755" s="1">
        <v>7.0728964000000003</v>
      </c>
    </row>
    <row r="756" spans="1:2" x14ac:dyDescent="0.25">
      <c r="A756" s="1">
        <v>10.989768378000001</v>
      </c>
      <c r="B756" s="1">
        <v>7.0033707999999999</v>
      </c>
    </row>
    <row r="757" spans="1:2" x14ac:dyDescent="0.25">
      <c r="A757" s="1">
        <v>10.926824628</v>
      </c>
      <c r="B757" s="1">
        <v>6.9882195999999999</v>
      </c>
    </row>
    <row r="758" spans="1:2" x14ac:dyDescent="0.25">
      <c r="A758" s="1">
        <v>10.796203758000001</v>
      </c>
      <c r="B758" s="1">
        <v>6.9574923999999996</v>
      </c>
    </row>
    <row r="759" spans="1:2" x14ac:dyDescent="0.25">
      <c r="A759" s="1">
        <v>10.594951608000001</v>
      </c>
      <c r="B759" s="1">
        <v>6.9133604000000002</v>
      </c>
    </row>
    <row r="760" spans="1:2" x14ac:dyDescent="0.25">
      <c r="A760" s="1">
        <v>10.344989388</v>
      </c>
      <c r="B760" s="1">
        <v>6.850962</v>
      </c>
    </row>
    <row r="761" spans="1:2" x14ac:dyDescent="0.25">
      <c r="A761" s="1">
        <v>10.145695487999999</v>
      </c>
      <c r="B761" s="1">
        <v>6.8125175999999996</v>
      </c>
    </row>
    <row r="762" spans="1:2" x14ac:dyDescent="0.25">
      <c r="A762" s="1">
        <v>10.027350048000001</v>
      </c>
      <c r="B762" s="1">
        <v>6.7891535999999997</v>
      </c>
    </row>
    <row r="763" spans="1:2" x14ac:dyDescent="0.25">
      <c r="A763" s="1">
        <v>9.9672709380000004</v>
      </c>
      <c r="B763" s="1">
        <v>6.7693295999999998</v>
      </c>
    </row>
    <row r="764" spans="1:2" x14ac:dyDescent="0.25">
      <c r="A764" s="1">
        <v>9.7777123380000006</v>
      </c>
      <c r="B764" s="1">
        <v>6.7317819999999999</v>
      </c>
    </row>
    <row r="765" spans="1:2" x14ac:dyDescent="0.25">
      <c r="A765" s="1">
        <v>9.5861619180000002</v>
      </c>
      <c r="B765" s="1">
        <v>6.6865408000000004</v>
      </c>
    </row>
    <row r="766" spans="1:2" x14ac:dyDescent="0.25">
      <c r="A766" s="1">
        <v>9.3833655480000004</v>
      </c>
      <c r="B766" s="1">
        <v>6.6344555999999999</v>
      </c>
    </row>
    <row r="767" spans="1:2" x14ac:dyDescent="0.25">
      <c r="A767" s="1">
        <v>9.245034768</v>
      </c>
      <c r="B767" s="1">
        <v>6.5647647999999998</v>
      </c>
    </row>
    <row r="768" spans="1:2" x14ac:dyDescent="0.25">
      <c r="A768" s="1">
        <v>9.184597578</v>
      </c>
      <c r="B768" s="1">
        <v>6.5100600000000002</v>
      </c>
    </row>
    <row r="769" spans="1:2" x14ac:dyDescent="0.25">
      <c r="A769" s="1">
        <v>8.9844308579999996</v>
      </c>
      <c r="B769" s="1">
        <v>6.3764604</v>
      </c>
    </row>
    <row r="770" spans="1:2" x14ac:dyDescent="0.25">
      <c r="A770" s="1">
        <v>8.9160711480000003</v>
      </c>
      <c r="B770" s="1">
        <v>6.3382284000000002</v>
      </c>
    </row>
    <row r="771" spans="1:2" x14ac:dyDescent="0.25">
      <c r="A771" s="1">
        <v>8.7960024479999994</v>
      </c>
      <c r="B771" s="1">
        <v>6.2810455999999997</v>
      </c>
    </row>
    <row r="772" spans="1:2" x14ac:dyDescent="0.25">
      <c r="A772" s="1">
        <v>8.5348390379999994</v>
      </c>
      <c r="B772" s="1">
        <v>6.2376924000000002</v>
      </c>
    </row>
    <row r="773" spans="1:2" x14ac:dyDescent="0.25">
      <c r="A773" s="1">
        <v>8.3486262480000004</v>
      </c>
      <c r="B773" s="1">
        <v>6.1918139999999999</v>
      </c>
    </row>
    <row r="774" spans="1:2" x14ac:dyDescent="0.25">
      <c r="A774" s="1">
        <v>8.2774802279999999</v>
      </c>
      <c r="B774" s="1">
        <v>6.1694648000000001</v>
      </c>
    </row>
    <row r="775" spans="1:2" x14ac:dyDescent="0.25">
      <c r="A775" s="1">
        <v>8.1422490780000008</v>
      </c>
      <c r="B775" s="1">
        <v>6.1190787999999996</v>
      </c>
    </row>
    <row r="776" spans="1:2" x14ac:dyDescent="0.25">
      <c r="A776" s="1">
        <v>7.9522876379999996</v>
      </c>
      <c r="B776" s="1">
        <v>6.0571995999999997</v>
      </c>
    </row>
    <row r="777" spans="1:2" x14ac:dyDescent="0.25">
      <c r="A777" s="1">
        <v>7.7450152680000004</v>
      </c>
      <c r="B777" s="1">
        <v>6.0037691999999998</v>
      </c>
    </row>
    <row r="778" spans="1:2" x14ac:dyDescent="0.25">
      <c r="A778" s="1">
        <v>7.684723548</v>
      </c>
      <c r="B778" s="1">
        <v>5.9742455999999997</v>
      </c>
    </row>
    <row r="779" spans="1:2" x14ac:dyDescent="0.25">
      <c r="A779" s="1">
        <v>7.5583436879999999</v>
      </c>
      <c r="B779" s="1">
        <v>5.9164491999999997</v>
      </c>
    </row>
    <row r="780" spans="1:2" x14ac:dyDescent="0.25">
      <c r="A780" s="1">
        <v>7.3567334579999999</v>
      </c>
      <c r="B780" s="1">
        <v>5.8416607999999997</v>
      </c>
    </row>
    <row r="781" spans="1:2" x14ac:dyDescent="0.25">
      <c r="A781" s="1">
        <v>7.1677119779999998</v>
      </c>
      <c r="B781" s="1">
        <v>5.7915815999999998</v>
      </c>
    </row>
    <row r="782" spans="1:2" x14ac:dyDescent="0.25">
      <c r="A782" s="1">
        <v>7.0915080780000004</v>
      </c>
      <c r="B782" s="1">
        <v>5.7737635999999997</v>
      </c>
    </row>
    <row r="783" spans="1:2" x14ac:dyDescent="0.25">
      <c r="A783" s="1">
        <v>6.9496524480000001</v>
      </c>
      <c r="B783" s="1">
        <v>5.7354136000000002</v>
      </c>
    </row>
    <row r="784" spans="1:2" x14ac:dyDescent="0.25">
      <c r="A784" s="1">
        <v>6.7534693680000002</v>
      </c>
      <c r="B784" s="1">
        <v>5.6337919999999997</v>
      </c>
    </row>
    <row r="785" spans="1:2" x14ac:dyDescent="0.25">
      <c r="A785" s="1">
        <v>6.6186410579999997</v>
      </c>
      <c r="B785" s="1">
        <v>5.5721015999999999</v>
      </c>
    </row>
    <row r="786" spans="1:2" x14ac:dyDescent="0.25">
      <c r="A786" s="1">
        <v>6.5572862880000002</v>
      </c>
      <c r="B786" s="1">
        <v>5.5434511999999998</v>
      </c>
    </row>
    <row r="787" spans="1:2" x14ac:dyDescent="0.25">
      <c r="A787" s="1">
        <v>6.3624236280000002</v>
      </c>
      <c r="B787" s="1">
        <v>5.4785275999999996</v>
      </c>
    </row>
    <row r="788" spans="1:2" x14ac:dyDescent="0.25">
      <c r="A788" s="1">
        <v>6.1771060379999998</v>
      </c>
      <c r="B788" s="1">
        <v>5.3995856</v>
      </c>
    </row>
    <row r="789" spans="1:2" x14ac:dyDescent="0.25">
      <c r="A789" s="1">
        <v>6.1164226680000002</v>
      </c>
      <c r="B789" s="1">
        <v>5.3737908000000001</v>
      </c>
    </row>
    <row r="790" spans="1:2" x14ac:dyDescent="0.25">
      <c r="A790" s="1">
        <v>5.997439398</v>
      </c>
      <c r="B790" s="1">
        <v>5.325812</v>
      </c>
    </row>
    <row r="791" spans="1:2" x14ac:dyDescent="0.25">
      <c r="A791" s="1">
        <v>5.7479023979999999</v>
      </c>
      <c r="B791" s="1">
        <v>5.2370288</v>
      </c>
    </row>
    <row r="792" spans="1:2" x14ac:dyDescent="0.25">
      <c r="A792" s="1">
        <v>5.6207056680000003</v>
      </c>
      <c r="B792" s="1">
        <v>5.1689664000000004</v>
      </c>
    </row>
    <row r="793" spans="1:2" x14ac:dyDescent="0.25">
      <c r="A793" s="1">
        <v>5.5504884179999996</v>
      </c>
      <c r="B793" s="1">
        <v>5.1348171999999996</v>
      </c>
    </row>
    <row r="794" spans="1:2" x14ac:dyDescent="0.25">
      <c r="A794" s="1">
        <v>5.3463156779999998</v>
      </c>
      <c r="B794" s="1">
        <v>5.0675336</v>
      </c>
    </row>
    <row r="795" spans="1:2" x14ac:dyDescent="0.25">
      <c r="A795" s="1">
        <v>5.1482638679999999</v>
      </c>
      <c r="B795" s="1">
        <v>4.9862552000000004</v>
      </c>
    </row>
    <row r="796" spans="1:2" x14ac:dyDescent="0.25">
      <c r="A796" s="1">
        <v>5.0803853280000002</v>
      </c>
      <c r="B796" s="1">
        <v>4.9540883999999998</v>
      </c>
    </row>
    <row r="797" spans="1:2" x14ac:dyDescent="0.25">
      <c r="A797" s="1">
        <v>4.9559525280000001</v>
      </c>
      <c r="B797" s="1">
        <v>4.9097676000000003</v>
      </c>
    </row>
    <row r="798" spans="1:2" x14ac:dyDescent="0.25">
      <c r="A798" s="1">
        <v>4.7676919680000003</v>
      </c>
      <c r="B798" s="1">
        <v>4.8315571999999998</v>
      </c>
    </row>
    <row r="799" spans="1:2" x14ac:dyDescent="0.25">
      <c r="A799" s="1">
        <v>4.6431584580000003</v>
      </c>
      <c r="B799" s="1">
        <v>4.7797787999999999</v>
      </c>
    </row>
    <row r="800" spans="1:2" x14ac:dyDescent="0.25">
      <c r="A800" s="1">
        <v>4.5826317479999998</v>
      </c>
      <c r="B800" s="1">
        <v>4.7622204000000004</v>
      </c>
    </row>
    <row r="801" spans="1:2" x14ac:dyDescent="0.25">
      <c r="A801" s="1">
        <v>4.3912603680000002</v>
      </c>
      <c r="B801" s="1">
        <v>4.6981935999999997</v>
      </c>
    </row>
    <row r="802" spans="1:2" x14ac:dyDescent="0.25">
      <c r="A802" s="1">
        <v>4.1369004780000003</v>
      </c>
      <c r="B802" s="1">
        <v>4.6200067999999996</v>
      </c>
    </row>
    <row r="803" spans="1:2" x14ac:dyDescent="0.25">
      <c r="A803" s="1">
        <v>4.0179843479999997</v>
      </c>
      <c r="B803" s="1">
        <v>4.5840404000000001</v>
      </c>
    </row>
    <row r="804" spans="1:2" x14ac:dyDescent="0.25">
      <c r="A804" s="1">
        <v>3.9506205479999998</v>
      </c>
      <c r="B804" s="1">
        <v>4.5624935999999998</v>
      </c>
    </row>
    <row r="805" spans="1:2" x14ac:dyDescent="0.25">
      <c r="A805" s="1">
        <v>3.763747548</v>
      </c>
      <c r="B805" s="1">
        <v>4.5133584000000004</v>
      </c>
    </row>
    <row r="806" spans="1:2" x14ac:dyDescent="0.25">
      <c r="A806" s="1">
        <v>3.5698919880000002</v>
      </c>
      <c r="B806" s="1">
        <v>4.4561520000000003</v>
      </c>
    </row>
    <row r="807" spans="1:2" x14ac:dyDescent="0.25">
      <c r="A807" s="1">
        <v>3.3732501180000001</v>
      </c>
      <c r="B807" s="1">
        <v>4.3930927999999998</v>
      </c>
    </row>
    <row r="808" spans="1:2" x14ac:dyDescent="0.25">
      <c r="A808" s="1">
        <v>3.3117163079999998</v>
      </c>
      <c r="B808" s="1">
        <v>4.3738115999999998</v>
      </c>
    </row>
    <row r="809" spans="1:2" x14ac:dyDescent="0.25">
      <c r="A809" s="1">
        <v>3.1903831380000001</v>
      </c>
      <c r="B809" s="1">
        <v>4.3323463999999996</v>
      </c>
    </row>
    <row r="810" spans="1:2" x14ac:dyDescent="0.25">
      <c r="A810" s="1">
        <v>2.9896569180000001</v>
      </c>
      <c r="B810" s="1">
        <v>4.2678475999999996</v>
      </c>
    </row>
    <row r="811" spans="1:2" x14ac:dyDescent="0.25">
      <c r="A811" s="1">
        <v>2.7564349379999999</v>
      </c>
      <c r="B811" s="1">
        <v>4.1886460000000003</v>
      </c>
    </row>
    <row r="812" spans="1:2" x14ac:dyDescent="0.25">
      <c r="A812" s="1">
        <v>2.6863407779999999</v>
      </c>
      <c r="B812" s="1">
        <v>4.1651404000000003</v>
      </c>
    </row>
    <row r="813" spans="1:2" x14ac:dyDescent="0.25">
      <c r="A813" s="1">
        <v>2.557823628</v>
      </c>
      <c r="B813" s="1">
        <v>4.1326668</v>
      </c>
    </row>
    <row r="814" spans="1:2" x14ac:dyDescent="0.25">
      <c r="A814" s="1">
        <v>2.369193798</v>
      </c>
      <c r="B814" s="1">
        <v>4.0780327999999999</v>
      </c>
    </row>
    <row r="815" spans="1:2" x14ac:dyDescent="0.25">
      <c r="A815" s="1">
        <v>2.1633873179999998</v>
      </c>
      <c r="B815" s="1">
        <v>4.0294404000000004</v>
      </c>
    </row>
    <row r="816" spans="1:2" x14ac:dyDescent="0.25">
      <c r="A816" s="1">
        <v>2.0353849080000002</v>
      </c>
      <c r="B816" s="1">
        <v>3.9839867999999998</v>
      </c>
    </row>
    <row r="817" spans="1:2" x14ac:dyDescent="0.25">
      <c r="A817" s="1">
        <v>1.9649214779999999</v>
      </c>
      <c r="B817" s="1">
        <v>3.9642808</v>
      </c>
    </row>
    <row r="818" spans="1:2" x14ac:dyDescent="0.25">
      <c r="A818" s="1">
        <v>1.7696559780000001</v>
      </c>
      <c r="B818" s="1">
        <v>3.9169155999999998</v>
      </c>
    </row>
    <row r="819" spans="1:2" x14ac:dyDescent="0.25">
      <c r="A819" s="1">
        <v>1.5764830080000001</v>
      </c>
      <c r="B819" s="1">
        <v>3.8749783999999998</v>
      </c>
    </row>
    <row r="820" spans="1:2" x14ac:dyDescent="0.25">
      <c r="A820" s="1">
        <v>1.376831028</v>
      </c>
      <c r="B820" s="1">
        <v>3.8289583999999999</v>
      </c>
    </row>
    <row r="821" spans="1:2" x14ac:dyDescent="0.25">
      <c r="A821" s="1">
        <v>1.1636503380000001</v>
      </c>
      <c r="B821" s="1">
        <v>3.7851803999999998</v>
      </c>
    </row>
    <row r="822" spans="1:2" x14ac:dyDescent="0.25">
      <c r="A822" s="1">
        <v>1.090803438</v>
      </c>
      <c r="B822" s="1">
        <v>3.7696752</v>
      </c>
    </row>
    <row r="823" spans="1:2" x14ac:dyDescent="0.25">
      <c r="A823" s="1">
        <v>0.94198762800000002</v>
      </c>
      <c r="B823" s="1">
        <v>3.7375319999999999</v>
      </c>
    </row>
    <row r="824" spans="1:2" x14ac:dyDescent="0.25">
      <c r="A824" s="1">
        <v>0.74402645700000003</v>
      </c>
      <c r="B824" s="1">
        <v>3.6895768000000002</v>
      </c>
    </row>
    <row r="825" spans="1:2" x14ac:dyDescent="0.25">
      <c r="A825" s="1">
        <v>0.56610210000000005</v>
      </c>
      <c r="B825" s="1">
        <v>3.6479227999999999</v>
      </c>
    </row>
    <row r="826" spans="1:2" x14ac:dyDescent="0.25">
      <c r="A826" s="1">
        <v>0.43620186599999999</v>
      </c>
      <c r="B826" s="1">
        <v>3.5679896000000002</v>
      </c>
    </row>
    <row r="827" spans="1:2" x14ac:dyDescent="0.25">
      <c r="A827" s="1">
        <v>0.35782374900000002</v>
      </c>
      <c r="B827" s="1">
        <v>3.4851299999999998</v>
      </c>
    </row>
    <row r="828" spans="1:2" x14ac:dyDescent="0.25">
      <c r="A828" s="1">
        <v>0.275805525</v>
      </c>
      <c r="B828" s="1">
        <v>3.3709532000000002</v>
      </c>
    </row>
    <row r="829" spans="1:2" x14ac:dyDescent="0.25">
      <c r="A829" s="1">
        <v>0.19126843199999999</v>
      </c>
      <c r="B829" s="1">
        <v>3.2514664</v>
      </c>
    </row>
    <row r="830" spans="1:2" x14ac:dyDescent="0.25">
      <c r="A830" s="1">
        <v>0.13909729500000001</v>
      </c>
      <c r="B830" s="1">
        <v>2.9309075999999998</v>
      </c>
    </row>
    <row r="831" spans="1:2" x14ac:dyDescent="0.25">
      <c r="A831" s="1">
        <v>0.100514175</v>
      </c>
      <c r="B831" s="1">
        <v>2.4567600000000001</v>
      </c>
    </row>
    <row r="832" spans="1:2" x14ac:dyDescent="0.25">
      <c r="A832" s="1">
        <v>9.1668480000000094E-2</v>
      </c>
      <c r="B832" s="1">
        <v>1.7869212000000001</v>
      </c>
    </row>
    <row r="833" spans="1:2" x14ac:dyDescent="0.25">
      <c r="A833" s="1">
        <v>8.6135024999999907E-2</v>
      </c>
      <c r="B833" s="1">
        <v>1.2164383999999999</v>
      </c>
    </row>
    <row r="834" spans="1:2" x14ac:dyDescent="0.25">
      <c r="A834" s="1">
        <v>8.1434105999999895E-2</v>
      </c>
      <c r="B834" s="1">
        <v>0.69924439999999999</v>
      </c>
    </row>
    <row r="835" spans="1:2" x14ac:dyDescent="0.25">
      <c r="A835" s="1">
        <v>7.8337832999999996E-2</v>
      </c>
      <c r="B835" s="1">
        <v>0.32924360000000003</v>
      </c>
    </row>
    <row r="836" spans="1:2" x14ac:dyDescent="0.25">
      <c r="A836" s="1">
        <v>7.5608591999999794E-2</v>
      </c>
      <c r="B836" s="1">
        <v>7.5048000000000198E-3</v>
      </c>
    </row>
    <row r="837" spans="1:2" x14ac:dyDescent="0.25">
      <c r="A837" s="1">
        <v>7.2738356999999906E-2</v>
      </c>
      <c r="B837" s="1">
        <v>-0.21121999999999999</v>
      </c>
    </row>
    <row r="838" spans="1:2" x14ac:dyDescent="0.25">
      <c r="A838" s="1">
        <v>7.1996459999999901E-2</v>
      </c>
      <c r="B838" s="1">
        <v>-0.42989759999999999</v>
      </c>
    </row>
    <row r="839" spans="1:2" x14ac:dyDescent="0.25">
      <c r="A839" s="1">
        <v>7.0632398999999901E-2</v>
      </c>
      <c r="B839" s="1">
        <v>-0.80284840000000002</v>
      </c>
    </row>
    <row r="840" spans="1:2" x14ac:dyDescent="0.25">
      <c r="A840" s="1">
        <v>6.9588371999999996E-2</v>
      </c>
      <c r="B840" s="1">
        <v>-1.2843591999999999</v>
      </c>
    </row>
    <row r="841" spans="1:2" x14ac:dyDescent="0.25">
      <c r="A841" s="1">
        <v>6.8008343999999901E-2</v>
      </c>
      <c r="B841" s="1">
        <v>-1.5271087999999999</v>
      </c>
    </row>
    <row r="842" spans="1:2" x14ac:dyDescent="0.25">
      <c r="A842" s="1">
        <v>6.5722226999999994E-2</v>
      </c>
      <c r="B842" s="1">
        <v>-1.6623840000000001</v>
      </c>
    </row>
    <row r="843" spans="1:2" x14ac:dyDescent="0.25">
      <c r="A843" s="1">
        <v>6.3287282999999805E-2</v>
      </c>
      <c r="B843" s="1">
        <v>-2.1578187999999998</v>
      </c>
    </row>
    <row r="844" spans="1:2" x14ac:dyDescent="0.25">
      <c r="A844" s="1">
        <v>5.8078337999999799E-2</v>
      </c>
      <c r="B844" s="1">
        <v>-2.7181299999999999</v>
      </c>
    </row>
    <row r="845" spans="1:2" x14ac:dyDescent="0.25">
      <c r="A845" s="1">
        <v>5.1151728E-2</v>
      </c>
      <c r="B845" s="1">
        <v>-3.4050788000000001</v>
      </c>
    </row>
    <row r="846" spans="1:2" x14ac:dyDescent="0.25">
      <c r="A846" s="1">
        <v>4.24503839999998E-2</v>
      </c>
      <c r="B846" s="1">
        <v>-4.3883964000000004</v>
      </c>
    </row>
    <row r="847" spans="1:2" x14ac:dyDescent="0.25">
      <c r="A847" s="1">
        <v>3.4108238999999999E-2</v>
      </c>
      <c r="B847" s="1">
        <v>-5.3750179999999999</v>
      </c>
    </row>
    <row r="848" spans="1:2" x14ac:dyDescent="0.25">
      <c r="A848" s="1">
        <v>2.2985379E-2</v>
      </c>
      <c r="B848" s="1">
        <v>-6.3071707999999997</v>
      </c>
    </row>
    <row r="849" spans="1:2" x14ac:dyDescent="0.25">
      <c r="A849" s="1">
        <v>3.6490589999999502E-3</v>
      </c>
      <c r="B849" s="1">
        <v>-7.3559076000000001</v>
      </c>
    </row>
    <row r="850" spans="1:2" x14ac:dyDescent="0.25">
      <c r="A850" s="1">
        <v>-2.34945240000001E-2</v>
      </c>
      <c r="B850" s="1">
        <v>-7.9939571999999997</v>
      </c>
    </row>
    <row r="851" spans="1:2" x14ac:dyDescent="0.25">
      <c r="A851" s="1">
        <v>-6.7343658000000001E-2</v>
      </c>
      <c r="B851" s="1">
        <v>-8.1920555999999998</v>
      </c>
    </row>
    <row r="852" spans="1:2" x14ac:dyDescent="0.25">
      <c r="A852" s="1">
        <v>-0.110014485</v>
      </c>
      <c r="B852" s="1">
        <v>-8.3066335999999996</v>
      </c>
    </row>
    <row r="853" spans="1:2" x14ac:dyDescent="0.25">
      <c r="A853" s="1">
        <v>-0.153119484</v>
      </c>
      <c r="B853" s="1">
        <v>-8.4440563999999991</v>
      </c>
    </row>
    <row r="854" spans="1:2" x14ac:dyDescent="0.25">
      <c r="A854" s="1">
        <v>-0.194942109</v>
      </c>
      <c r="B854" s="1">
        <v>-8.6145192000000002</v>
      </c>
    </row>
    <row r="855" spans="1:2" x14ac:dyDescent="0.25">
      <c r="A855" s="1">
        <v>-0.2370042</v>
      </c>
      <c r="B855" s="1">
        <v>-8.7873420000000007</v>
      </c>
    </row>
    <row r="856" spans="1:2" x14ac:dyDescent="0.25">
      <c r="A856" s="1">
        <v>-0.298602912</v>
      </c>
      <c r="B856" s="1">
        <v>-8.8704847999999998</v>
      </c>
    </row>
    <row r="857" spans="1:2" x14ac:dyDescent="0.25">
      <c r="A857" s="1">
        <v>-0.409407411</v>
      </c>
      <c r="B857" s="1">
        <v>-8.9515980000000006</v>
      </c>
    </row>
    <row r="858" spans="1:2" x14ac:dyDescent="0.25">
      <c r="A858" s="1">
        <v>-0.53331651899999999</v>
      </c>
      <c r="B858" s="1">
        <v>-9.0573496000000002</v>
      </c>
    </row>
    <row r="859" spans="1:2" x14ac:dyDescent="0.25">
      <c r="A859" s="1">
        <v>-0.64424746499999996</v>
      </c>
      <c r="B859" s="1">
        <v>-9.1541332000000004</v>
      </c>
    </row>
    <row r="860" spans="1:2" x14ac:dyDescent="0.25">
      <c r="A860" s="1">
        <v>-0.69943766399999996</v>
      </c>
      <c r="B860" s="1">
        <v>-9.2027964000000004</v>
      </c>
    </row>
    <row r="861" spans="1:2" x14ac:dyDescent="0.25">
      <c r="A861" s="1">
        <v>-0.81456821700000004</v>
      </c>
      <c r="B861" s="1">
        <v>-9.2943643999999992</v>
      </c>
    </row>
    <row r="862" spans="1:2" x14ac:dyDescent="0.25">
      <c r="A862" s="1">
        <v>-1.0008582180000001</v>
      </c>
      <c r="B862" s="1">
        <v>-9.4361060000000005</v>
      </c>
    </row>
    <row r="863" spans="1:2" x14ac:dyDescent="0.25">
      <c r="A863" s="1">
        <v>-1.0666934640000001</v>
      </c>
      <c r="B863" s="1">
        <v>-9.4802852000000009</v>
      </c>
    </row>
    <row r="864" spans="1:2" x14ac:dyDescent="0.25">
      <c r="A864" s="1">
        <v>-1.234367781</v>
      </c>
      <c r="B864" s="1">
        <v>-9.6182271999999998</v>
      </c>
    </row>
    <row r="865" spans="1:2" x14ac:dyDescent="0.25">
      <c r="A865" s="1">
        <v>-1.2950007960000001</v>
      </c>
      <c r="B865" s="1">
        <v>-9.6632795999999992</v>
      </c>
    </row>
    <row r="866" spans="1:2" x14ac:dyDescent="0.25">
      <c r="A866" s="1">
        <v>-1.40867553</v>
      </c>
      <c r="B866" s="1">
        <v>-9.7527471999999999</v>
      </c>
    </row>
    <row r="867" spans="1:2" x14ac:dyDescent="0.25">
      <c r="A867" s="1">
        <v>-1.530868092</v>
      </c>
      <c r="B867" s="1">
        <v>-9.8412471999999998</v>
      </c>
    </row>
    <row r="868" spans="1:2" x14ac:dyDescent="0.25">
      <c r="A868" s="1">
        <v>-1.6500628530000001</v>
      </c>
      <c r="B868" s="1">
        <v>-9.9294168000000003</v>
      </c>
    </row>
    <row r="869" spans="1:2" x14ac:dyDescent="0.25">
      <c r="A869" s="1">
        <v>-1.773808587</v>
      </c>
      <c r="B869" s="1">
        <v>-10.015863599999999</v>
      </c>
    </row>
    <row r="870" spans="1:2" x14ac:dyDescent="0.25">
      <c r="A870" s="1">
        <v>-1.8283788599999999</v>
      </c>
      <c r="B870" s="1">
        <v>-10.054520399999999</v>
      </c>
    </row>
    <row r="871" spans="1:2" x14ac:dyDescent="0.25">
      <c r="A871" s="1">
        <v>-2.0105073</v>
      </c>
      <c r="B871" s="1">
        <v>-10.1748332</v>
      </c>
    </row>
    <row r="872" spans="1:2" x14ac:dyDescent="0.25">
      <c r="A872" s="1">
        <v>-2.0689705740000002</v>
      </c>
      <c r="B872" s="1">
        <v>-10.211696399999999</v>
      </c>
    </row>
    <row r="873" spans="1:2" x14ac:dyDescent="0.25">
      <c r="A873" s="1">
        <v>-2.2009801229999999</v>
      </c>
      <c r="B873" s="1">
        <v>-10.2848092</v>
      </c>
    </row>
    <row r="874" spans="1:2" x14ac:dyDescent="0.25">
      <c r="A874" s="1">
        <v>-2.4026367915</v>
      </c>
      <c r="B874" s="1">
        <v>-10.4231052</v>
      </c>
    </row>
    <row r="875" spans="1:2" x14ac:dyDescent="0.25">
      <c r="A875" s="1">
        <v>-2.4439945838999999</v>
      </c>
      <c r="B875" s="1">
        <v>-10.449419199999999</v>
      </c>
    </row>
    <row r="876" spans="1:2" x14ac:dyDescent="0.25">
      <c r="A876" s="1">
        <v>-2.6260523030999998</v>
      </c>
      <c r="B876" s="1">
        <v>-10.562982399999999</v>
      </c>
    </row>
    <row r="877" spans="1:2" x14ac:dyDescent="0.25">
      <c r="A877" s="1">
        <v>-2.7266150427000002</v>
      </c>
      <c r="B877" s="1">
        <v>-10.6244368</v>
      </c>
    </row>
    <row r="878" spans="1:2" x14ac:dyDescent="0.25">
      <c r="A878" s="1">
        <v>-2.8130821869</v>
      </c>
      <c r="B878" s="1">
        <v>-10.6923104</v>
      </c>
    </row>
    <row r="879" spans="1:2" x14ac:dyDescent="0.25">
      <c r="A879" s="1">
        <v>-2.9807810099999998</v>
      </c>
      <c r="B879" s="1">
        <v>-10.803537199999999</v>
      </c>
    </row>
    <row r="880" spans="1:2" x14ac:dyDescent="0.25">
      <c r="A880" s="1">
        <v>-3.0364423079999998</v>
      </c>
      <c r="B880" s="1">
        <v>-10.835845600000001</v>
      </c>
    </row>
    <row r="881" spans="1:2" x14ac:dyDescent="0.25">
      <c r="A881" s="1">
        <v>-3.2153368379999998</v>
      </c>
      <c r="B881" s="1">
        <v>-10.958188</v>
      </c>
    </row>
    <row r="882" spans="1:2" x14ac:dyDescent="0.25">
      <c r="A882" s="1">
        <v>-3.3311589330000002</v>
      </c>
      <c r="B882" s="1">
        <v>-11.041779200000001</v>
      </c>
    </row>
    <row r="883" spans="1:2" x14ac:dyDescent="0.25">
      <c r="A883" s="1">
        <v>-3.443843352</v>
      </c>
      <c r="B883" s="1">
        <v>-11.114656</v>
      </c>
    </row>
    <row r="884" spans="1:2" x14ac:dyDescent="0.25">
      <c r="A884" s="1">
        <v>-3.5739248639999999</v>
      </c>
      <c r="B884" s="1">
        <v>-11.2083008</v>
      </c>
    </row>
    <row r="885" spans="1:2" x14ac:dyDescent="0.25">
      <c r="A885" s="1">
        <v>-3.6307924439999999</v>
      </c>
      <c r="B885" s="1">
        <v>-11.2484444</v>
      </c>
    </row>
    <row r="886" spans="1:2" x14ac:dyDescent="0.25">
      <c r="A886" s="1">
        <v>-3.8121622020000001</v>
      </c>
      <c r="B886" s="1">
        <v>-11.37402</v>
      </c>
    </row>
    <row r="887" spans="1:2" x14ac:dyDescent="0.25">
      <c r="A887" s="1">
        <v>-3.869385624</v>
      </c>
      <c r="B887" s="1">
        <v>-11.4112136</v>
      </c>
    </row>
    <row r="888" spans="1:2" x14ac:dyDescent="0.25">
      <c r="A888" s="1">
        <v>-4.0444565309999998</v>
      </c>
      <c r="B888" s="1">
        <v>-11.523289999999999</v>
      </c>
    </row>
    <row r="889" spans="1:2" x14ac:dyDescent="0.25">
      <c r="A889" s="1">
        <v>-4.1707804409999998</v>
      </c>
      <c r="B889" s="1">
        <v>-11.612144000000001</v>
      </c>
    </row>
    <row r="890" spans="1:2" x14ac:dyDescent="0.25">
      <c r="A890" s="1">
        <v>-4.2392005770000001</v>
      </c>
      <c r="B890" s="1">
        <v>-11.654765599999999</v>
      </c>
    </row>
    <row r="891" spans="1:2" x14ac:dyDescent="0.25">
      <c r="A891" s="1">
        <v>-4.4148052470000003</v>
      </c>
      <c r="B891" s="1">
        <v>-11.775574000000001</v>
      </c>
    </row>
    <row r="892" spans="1:2" x14ac:dyDescent="0.25">
      <c r="A892" s="1">
        <v>-4.4715642840000003</v>
      </c>
      <c r="B892" s="1">
        <v>-11.812767600000001</v>
      </c>
    </row>
    <row r="893" spans="1:2" x14ac:dyDescent="0.25">
      <c r="A893" s="1">
        <v>-4.6614294899999997</v>
      </c>
      <c r="B893" s="1">
        <v>-11.941033600000001</v>
      </c>
    </row>
    <row r="894" spans="1:2" x14ac:dyDescent="0.25">
      <c r="A894" s="1">
        <v>-4.7890111559999999</v>
      </c>
      <c r="B894" s="1">
        <v>-12.033592799999999</v>
      </c>
    </row>
    <row r="895" spans="1:2" x14ac:dyDescent="0.25">
      <c r="A895" s="1">
        <v>-4.8502842389999996</v>
      </c>
      <c r="B895" s="1">
        <v>-12.077064</v>
      </c>
    </row>
    <row r="896" spans="1:2" x14ac:dyDescent="0.25">
      <c r="A896" s="1">
        <v>-5.024568489</v>
      </c>
      <c r="B896" s="1">
        <v>-12.185388</v>
      </c>
    </row>
    <row r="897" spans="1:2" x14ac:dyDescent="0.25">
      <c r="A897" s="1">
        <v>-5.0860664910000004</v>
      </c>
      <c r="B897" s="1">
        <v>-12.228245599999999</v>
      </c>
    </row>
    <row r="898" spans="1:2" x14ac:dyDescent="0.25">
      <c r="A898" s="1">
        <v>-5.2102933949999999</v>
      </c>
      <c r="B898" s="1">
        <v>-12.309948800000001</v>
      </c>
    </row>
    <row r="899" spans="1:2" x14ac:dyDescent="0.25">
      <c r="A899" s="1">
        <v>-5.3873315039999996</v>
      </c>
      <c r="B899" s="1">
        <v>-12.4210104</v>
      </c>
    </row>
    <row r="900" spans="1:2" x14ac:dyDescent="0.25">
      <c r="A900" s="1">
        <v>-5.4522234330000003</v>
      </c>
      <c r="B900" s="1">
        <v>-12.455844000000001</v>
      </c>
    </row>
    <row r="901" spans="1:2" x14ac:dyDescent="0.25">
      <c r="A901" s="1">
        <v>-5.6459726879999996</v>
      </c>
      <c r="B901" s="1">
        <v>-12.5877208</v>
      </c>
    </row>
    <row r="902" spans="1:2" x14ac:dyDescent="0.25">
      <c r="A902" s="1">
        <v>-5.7063170010000004</v>
      </c>
      <c r="B902" s="1">
        <v>-12.6294928</v>
      </c>
    </row>
    <row r="903" spans="1:2" x14ac:dyDescent="0.25">
      <c r="A903" s="1">
        <v>-5.8168652490000001</v>
      </c>
      <c r="B903" s="1">
        <v>-12.6980272</v>
      </c>
    </row>
    <row r="904" spans="1:2" x14ac:dyDescent="0.25">
      <c r="A904" s="1">
        <v>-6.0241678319999998</v>
      </c>
      <c r="B904" s="1">
        <v>-12.8170184</v>
      </c>
    </row>
    <row r="905" spans="1:2" x14ac:dyDescent="0.25">
      <c r="A905" s="1">
        <v>-6.0973392420000003</v>
      </c>
      <c r="B905" s="1">
        <v>-12.8584836</v>
      </c>
    </row>
    <row r="906" spans="1:2" x14ac:dyDescent="0.25">
      <c r="A906" s="1">
        <v>-6.2360728620000003</v>
      </c>
      <c r="B906" s="1">
        <v>-12.946794799999999</v>
      </c>
    </row>
    <row r="907" spans="1:2" x14ac:dyDescent="0.25">
      <c r="A907" s="1">
        <v>-6.384922242</v>
      </c>
      <c r="B907" s="1">
        <v>-13.052829600000001</v>
      </c>
    </row>
    <row r="908" spans="1:2" x14ac:dyDescent="0.25">
      <c r="A908" s="1">
        <v>-6.4568515619999998</v>
      </c>
      <c r="B908" s="1">
        <v>-13.100312799999999</v>
      </c>
    </row>
    <row r="909" spans="1:2" x14ac:dyDescent="0.25">
      <c r="A909" s="1">
        <v>-6.6535829519999998</v>
      </c>
      <c r="B909" s="1">
        <v>-13.253406</v>
      </c>
    </row>
    <row r="910" spans="1:2" x14ac:dyDescent="0.25">
      <c r="A910" s="1">
        <v>-6.7174890420000004</v>
      </c>
      <c r="B910" s="1">
        <v>-13.3005824</v>
      </c>
    </row>
    <row r="911" spans="1:2" x14ac:dyDescent="0.25">
      <c r="A911" s="1">
        <v>-6.8625897719999998</v>
      </c>
      <c r="B911" s="1">
        <v>-13.3916784</v>
      </c>
    </row>
    <row r="912" spans="1:2" x14ac:dyDescent="0.25">
      <c r="A912" s="1">
        <v>-6.9252537719999996</v>
      </c>
      <c r="B912" s="1">
        <v>-13.438925599999999</v>
      </c>
    </row>
    <row r="913" spans="1:2" x14ac:dyDescent="0.25">
      <c r="A913" s="1">
        <v>-7.0559417819999997</v>
      </c>
      <c r="B913" s="1">
        <v>-13.5393436</v>
      </c>
    </row>
    <row r="914" spans="1:2" x14ac:dyDescent="0.25">
      <c r="A914" s="1">
        <v>-7.1866186020000002</v>
      </c>
      <c r="B914" s="1">
        <v>-13.639549199999999</v>
      </c>
    </row>
    <row r="915" spans="1:2" x14ac:dyDescent="0.25">
      <c r="A915" s="1">
        <v>-7.2449856419999996</v>
      </c>
      <c r="B915" s="1">
        <v>-13.688306799999999</v>
      </c>
    </row>
    <row r="916" spans="1:2" x14ac:dyDescent="0.25">
      <c r="A916" s="1">
        <v>-7.4403854220000003</v>
      </c>
      <c r="B916" s="1">
        <v>-13.857518799999999</v>
      </c>
    </row>
    <row r="917" spans="1:2" x14ac:dyDescent="0.25">
      <c r="A917" s="1">
        <v>-7.5010352219999996</v>
      </c>
      <c r="B917" s="1">
        <v>-13.910831200000001</v>
      </c>
    </row>
    <row r="918" spans="1:2" x14ac:dyDescent="0.25">
      <c r="A918" s="1">
        <v>-7.6267324920000004</v>
      </c>
      <c r="B918" s="1">
        <v>-14.00483</v>
      </c>
    </row>
    <row r="919" spans="1:2" x14ac:dyDescent="0.25">
      <c r="A919" s="1">
        <v>-7.6847638319999998</v>
      </c>
      <c r="B919" s="1">
        <v>-14.0517468</v>
      </c>
    </row>
    <row r="920" spans="1:2" x14ac:dyDescent="0.25">
      <c r="A920" s="1">
        <v>-7.8038030520000001</v>
      </c>
      <c r="B920" s="1">
        <v>-14.168684799999999</v>
      </c>
    </row>
    <row r="921" spans="1:2" x14ac:dyDescent="0.25">
      <c r="A921" s="1">
        <v>-7.8734719919999998</v>
      </c>
      <c r="B921" s="1">
        <v>-14.239201599999999</v>
      </c>
    </row>
    <row r="922" spans="1:2" x14ac:dyDescent="0.25">
      <c r="A922" s="1">
        <v>-8.0566746719999998</v>
      </c>
      <c r="B922" s="1">
        <v>-14.406974</v>
      </c>
    </row>
    <row r="923" spans="1:2" x14ac:dyDescent="0.25">
      <c r="A923" s="1">
        <v>-8.1155564519999999</v>
      </c>
      <c r="B923" s="1">
        <v>-14.4498316</v>
      </c>
    </row>
    <row r="924" spans="1:2" x14ac:dyDescent="0.25">
      <c r="A924" s="1">
        <v>-8.2490307719999993</v>
      </c>
      <c r="B924" s="1">
        <v>-14.5481728</v>
      </c>
    </row>
    <row r="925" spans="1:2" x14ac:dyDescent="0.25">
      <c r="A925" s="1">
        <v>-8.3753434920000007</v>
      </c>
      <c r="B925" s="1">
        <v>-14.640590400000001</v>
      </c>
    </row>
    <row r="926" spans="1:2" x14ac:dyDescent="0.25">
      <c r="A926" s="1">
        <v>-8.4364744619999996</v>
      </c>
      <c r="B926" s="1">
        <v>-14.68923</v>
      </c>
    </row>
    <row r="927" spans="1:2" x14ac:dyDescent="0.25">
      <c r="A927" s="1">
        <v>-8.6268946920000005</v>
      </c>
      <c r="B927" s="1">
        <v>-14.793730800000001</v>
      </c>
    </row>
    <row r="928" spans="1:2" x14ac:dyDescent="0.25">
      <c r="A928" s="1">
        <v>-8.6988016320000003</v>
      </c>
      <c r="B928" s="1">
        <v>-14.8301456</v>
      </c>
    </row>
    <row r="929" spans="1:2" x14ac:dyDescent="0.25">
      <c r="A929" s="1">
        <v>-8.8206383519999996</v>
      </c>
      <c r="B929" s="1">
        <v>-14.922209199999999</v>
      </c>
    </row>
    <row r="930" spans="1:2" x14ac:dyDescent="0.25">
      <c r="A930" s="1">
        <v>-8.9481931620000008</v>
      </c>
      <c r="B930" s="1">
        <v>-15.056682</v>
      </c>
    </row>
    <row r="931" spans="1:2" x14ac:dyDescent="0.25">
      <c r="A931" s="1">
        <v>-9.0071420819999997</v>
      </c>
      <c r="B931" s="1">
        <v>-15.124744400000001</v>
      </c>
    </row>
    <row r="932" spans="1:2" x14ac:dyDescent="0.25">
      <c r="A932" s="1">
        <v>-9.1313846519999995</v>
      </c>
      <c r="B932" s="1">
        <v>-15.2612232</v>
      </c>
    </row>
    <row r="933" spans="1:2" x14ac:dyDescent="0.25">
      <c r="A933" s="1">
        <v>-9.247234722</v>
      </c>
      <c r="B933" s="1">
        <v>-15.379530000000001</v>
      </c>
    </row>
    <row r="934" spans="1:2" x14ac:dyDescent="0.25">
      <c r="A934" s="1">
        <v>-9.3061724520000002</v>
      </c>
      <c r="B934" s="1">
        <v>-15.441786799999999</v>
      </c>
    </row>
    <row r="935" spans="1:2" x14ac:dyDescent="0.25">
      <c r="A935" s="1">
        <v>-9.4332013319999994</v>
      </c>
      <c r="B935" s="1">
        <v>-15.569509999999999</v>
      </c>
    </row>
    <row r="936" spans="1:2" x14ac:dyDescent="0.25">
      <c r="A936" s="1">
        <v>-9.5008784520000003</v>
      </c>
      <c r="B936" s="1">
        <v>-15.626315200000001</v>
      </c>
    </row>
    <row r="937" spans="1:2" x14ac:dyDescent="0.25">
      <c r="A937" s="1">
        <v>-9.6147478920000005</v>
      </c>
      <c r="B937" s="1">
        <v>-15.759914800000001</v>
      </c>
    </row>
    <row r="938" spans="1:2" x14ac:dyDescent="0.25">
      <c r="A938" s="1">
        <v>-9.6744689220000009</v>
      </c>
      <c r="B938" s="1">
        <v>-15.8255464</v>
      </c>
    </row>
    <row r="939" spans="1:2" x14ac:dyDescent="0.25">
      <c r="A939" s="1">
        <v>-9.8037246119999999</v>
      </c>
      <c r="B939" s="1">
        <v>-15.981943599999999</v>
      </c>
    </row>
    <row r="940" spans="1:2" x14ac:dyDescent="0.25">
      <c r="A940" s="1">
        <v>-9.8634120719999991</v>
      </c>
      <c r="B940" s="1">
        <v>-16.049958799999999</v>
      </c>
    </row>
    <row r="941" spans="1:2" x14ac:dyDescent="0.25">
      <c r="A941" s="1">
        <v>-10.050441731999999</v>
      </c>
      <c r="B941" s="1">
        <v>-16.245059999999999</v>
      </c>
    </row>
    <row r="942" spans="1:2" x14ac:dyDescent="0.25">
      <c r="A942" s="1">
        <v>-10.112467902000001</v>
      </c>
      <c r="B942" s="1">
        <v>-16.304956799999999</v>
      </c>
    </row>
    <row r="943" spans="1:2" x14ac:dyDescent="0.25">
      <c r="A943" s="1">
        <v>-10.243883262000001</v>
      </c>
      <c r="B943" s="1">
        <v>-16.4583096</v>
      </c>
    </row>
    <row r="944" spans="1:2" x14ac:dyDescent="0.25">
      <c r="A944" s="1">
        <v>-10.312119881999999</v>
      </c>
      <c r="B944" s="1">
        <v>-16.523846800000001</v>
      </c>
    </row>
    <row r="945" spans="1:2" x14ac:dyDescent="0.25">
      <c r="A945" s="1">
        <v>-10.375701462</v>
      </c>
      <c r="B945" s="1">
        <v>-16.605101600000001</v>
      </c>
    </row>
    <row r="946" spans="1:2" x14ac:dyDescent="0.25">
      <c r="A946" s="1">
        <v>-10.433318772</v>
      </c>
      <c r="B946" s="1">
        <v>-16.6694116</v>
      </c>
    </row>
    <row r="947" spans="1:2" x14ac:dyDescent="0.25">
      <c r="A947" s="1">
        <v>-10.563189912</v>
      </c>
      <c r="B947" s="1">
        <v>-16.8118376</v>
      </c>
    </row>
    <row r="948" spans="1:2" x14ac:dyDescent="0.25">
      <c r="A948" s="1">
        <v>-10.628640222</v>
      </c>
      <c r="B948" s="1">
        <v>-16.876855599999999</v>
      </c>
    </row>
    <row r="949" spans="1:2" x14ac:dyDescent="0.25">
      <c r="A949" s="1">
        <v>-10.750365042</v>
      </c>
      <c r="B949" s="1">
        <v>-17.019800799999999</v>
      </c>
    </row>
    <row r="950" spans="1:2" x14ac:dyDescent="0.25">
      <c r="A950" s="1">
        <v>-10.807299762</v>
      </c>
      <c r="B950" s="1">
        <v>-17.082199200000002</v>
      </c>
    </row>
    <row r="951" spans="1:2" x14ac:dyDescent="0.25">
      <c r="A951" s="1">
        <v>-10.931049972</v>
      </c>
      <c r="B951" s="1">
        <v>-17.219149999999999</v>
      </c>
    </row>
    <row r="952" spans="1:2" x14ac:dyDescent="0.25">
      <c r="A952" s="1">
        <v>-11.051790071999999</v>
      </c>
      <c r="B952" s="1">
        <v>-17.369788799999998</v>
      </c>
    </row>
    <row r="953" spans="1:2" x14ac:dyDescent="0.25">
      <c r="A953" s="1">
        <v>-11.112272022000001</v>
      </c>
      <c r="B953" s="1">
        <v>-17.4410372</v>
      </c>
    </row>
    <row r="954" spans="1:2" x14ac:dyDescent="0.25">
      <c r="A954" s="1">
        <v>-11.241706752000001</v>
      </c>
      <c r="B954" s="1">
        <v>-17.536452000000001</v>
      </c>
    </row>
    <row r="955" spans="1:2" x14ac:dyDescent="0.25">
      <c r="A955" s="1">
        <v>-11.373927792</v>
      </c>
      <c r="B955" s="1">
        <v>-17.658110000000001</v>
      </c>
    </row>
    <row r="956" spans="1:2" x14ac:dyDescent="0.25">
      <c r="A956" s="1">
        <v>-11.432910282</v>
      </c>
      <c r="B956" s="1">
        <v>-17.7421024</v>
      </c>
    </row>
    <row r="957" spans="1:2" x14ac:dyDescent="0.25">
      <c r="A957" s="1">
        <v>-11.489934522</v>
      </c>
      <c r="B957" s="1">
        <v>-17.804382799999999</v>
      </c>
    </row>
    <row r="958" spans="1:2" x14ac:dyDescent="0.25">
      <c r="A958" s="1">
        <v>-11.618720231999999</v>
      </c>
      <c r="B958" s="1">
        <v>-17.925757600000001</v>
      </c>
    </row>
    <row r="959" spans="1:2" x14ac:dyDescent="0.25">
      <c r="A959" s="1">
        <v>-11.743600632</v>
      </c>
      <c r="B959" s="1">
        <v>-18.038872399999999</v>
      </c>
    </row>
    <row r="960" spans="1:2" x14ac:dyDescent="0.25">
      <c r="A960" s="1">
        <v>-11.800557732</v>
      </c>
      <c r="B960" s="1">
        <v>-18.104503999999999</v>
      </c>
    </row>
    <row r="961" spans="1:2" x14ac:dyDescent="0.25">
      <c r="A961" s="1">
        <v>-11.917952022</v>
      </c>
      <c r="B961" s="1">
        <v>-18.2047332</v>
      </c>
    </row>
    <row r="962" spans="1:2" x14ac:dyDescent="0.25">
      <c r="A962" s="1">
        <v>-12.045159942</v>
      </c>
      <c r="B962" s="1">
        <v>-18.3009032</v>
      </c>
    </row>
    <row r="963" spans="1:2" x14ac:dyDescent="0.25">
      <c r="A963" s="1">
        <v>-12.173744232000001</v>
      </c>
      <c r="B963" s="1">
        <v>-18.4179356</v>
      </c>
    </row>
    <row r="964" spans="1:2" x14ac:dyDescent="0.25">
      <c r="A964" s="1">
        <v>-12.232323881999999</v>
      </c>
      <c r="B964" s="1">
        <v>-18.462822800000001</v>
      </c>
    </row>
    <row r="965" spans="1:2" x14ac:dyDescent="0.25">
      <c r="A965" s="1">
        <v>-12.423650501999999</v>
      </c>
      <c r="B965" s="1">
        <v>-18.618913200000001</v>
      </c>
    </row>
    <row r="966" spans="1:2" x14ac:dyDescent="0.25">
      <c r="A966" s="1">
        <v>-12.489738642000001</v>
      </c>
      <c r="B966" s="1">
        <v>-18.679919200000001</v>
      </c>
    </row>
    <row r="967" spans="1:2" x14ac:dyDescent="0.25">
      <c r="A967" s="1">
        <v>-12.618031992000001</v>
      </c>
      <c r="B967" s="1">
        <v>-18.761174</v>
      </c>
    </row>
    <row r="968" spans="1:2" x14ac:dyDescent="0.25">
      <c r="A968" s="1">
        <v>-12.680427432</v>
      </c>
      <c r="B968" s="1">
        <v>-18.816421600000002</v>
      </c>
    </row>
    <row r="969" spans="1:2" x14ac:dyDescent="0.25">
      <c r="A969" s="1">
        <v>-12.815960712000001</v>
      </c>
      <c r="B969" s="1">
        <v>-18.907541200000001</v>
      </c>
    </row>
    <row r="970" spans="1:2" x14ac:dyDescent="0.25">
      <c r="A970" s="1">
        <v>-13.007611841999999</v>
      </c>
      <c r="B970" s="1">
        <v>-19.023606000000001</v>
      </c>
    </row>
    <row r="971" spans="1:2" x14ac:dyDescent="0.25">
      <c r="A971" s="1">
        <v>-13.069313502</v>
      </c>
      <c r="B971" s="1">
        <v>-19.059006</v>
      </c>
    </row>
    <row r="972" spans="1:2" x14ac:dyDescent="0.25">
      <c r="A972" s="1">
        <v>-13.263034782</v>
      </c>
      <c r="B972" s="1">
        <v>-19.1832128</v>
      </c>
    </row>
    <row r="973" spans="1:2" x14ac:dyDescent="0.25">
      <c r="A973" s="1">
        <v>-13.321804662</v>
      </c>
      <c r="B973" s="1">
        <v>-19.214199600000001</v>
      </c>
    </row>
    <row r="974" spans="1:2" x14ac:dyDescent="0.25">
      <c r="A974" s="1">
        <v>-13.441940502</v>
      </c>
      <c r="B974" s="1">
        <v>-19.2715712</v>
      </c>
    </row>
    <row r="975" spans="1:2" x14ac:dyDescent="0.25">
      <c r="A975" s="1">
        <v>-13.639097112</v>
      </c>
      <c r="B975" s="1">
        <v>-19.370573199999999</v>
      </c>
    </row>
    <row r="976" spans="1:2" x14ac:dyDescent="0.25">
      <c r="A976" s="1">
        <v>-13.698493632</v>
      </c>
      <c r="B976" s="1">
        <v>-19.401725200000001</v>
      </c>
    </row>
    <row r="977" spans="1:2" x14ac:dyDescent="0.25">
      <c r="A977" s="1">
        <v>-13.824828732</v>
      </c>
      <c r="B977" s="1">
        <v>-19.458317999999998</v>
      </c>
    </row>
    <row r="978" spans="1:2" x14ac:dyDescent="0.25">
      <c r="A978" s="1">
        <v>-14.028598632</v>
      </c>
      <c r="B978" s="1">
        <v>-19.546227999999999</v>
      </c>
    </row>
    <row r="979" spans="1:2" x14ac:dyDescent="0.25">
      <c r="A979" s="1">
        <v>-14.147290962</v>
      </c>
      <c r="B979" s="1">
        <v>-19.609476000000001</v>
      </c>
    </row>
    <row r="980" spans="1:2" x14ac:dyDescent="0.25">
      <c r="A980" s="1">
        <v>-14.210704692</v>
      </c>
      <c r="B980" s="1">
        <v>-19.6464572</v>
      </c>
    </row>
    <row r="981" spans="1:2" x14ac:dyDescent="0.25">
      <c r="A981" s="1">
        <v>-14.401885842</v>
      </c>
      <c r="B981" s="1">
        <v>-19.726531999999999</v>
      </c>
    </row>
    <row r="982" spans="1:2" x14ac:dyDescent="0.25">
      <c r="A982" s="1">
        <v>-14.596793262</v>
      </c>
      <c r="B982" s="1">
        <v>-19.820578000000001</v>
      </c>
    </row>
    <row r="983" spans="1:2" x14ac:dyDescent="0.25">
      <c r="A983" s="1">
        <v>-14.663418522000001</v>
      </c>
      <c r="B983" s="1">
        <v>-19.861170000000001</v>
      </c>
    </row>
    <row r="984" spans="1:2" x14ac:dyDescent="0.25">
      <c r="A984" s="1">
        <v>-14.866942242</v>
      </c>
      <c r="B984" s="1">
        <v>-19.9867928</v>
      </c>
    </row>
    <row r="985" spans="1:2" x14ac:dyDescent="0.25">
      <c r="A985" s="1">
        <v>-14.928733422000001</v>
      </c>
      <c r="B985" s="1">
        <v>-20.040459200000001</v>
      </c>
    </row>
    <row r="986" spans="1:2" x14ac:dyDescent="0.25">
      <c r="A986" s="1">
        <v>-14.938938702</v>
      </c>
      <c r="B986" s="1">
        <v>-19.711074</v>
      </c>
    </row>
    <row r="987" spans="1:2" x14ac:dyDescent="0.25">
      <c r="A987" s="1">
        <v>-14.941568352000001</v>
      </c>
      <c r="B987" s="1">
        <v>-19.598478400000001</v>
      </c>
    </row>
    <row r="988" spans="1:2" x14ac:dyDescent="0.25">
      <c r="A988" s="1">
        <v>-14.943974202</v>
      </c>
      <c r="B988" s="1">
        <v>-19.183283599999999</v>
      </c>
    </row>
    <row r="989" spans="1:2" x14ac:dyDescent="0.25">
      <c r="A989" s="1">
        <v>-14.943851112000001</v>
      </c>
      <c r="B989" s="1">
        <v>-17.961889200000002</v>
      </c>
    </row>
    <row r="990" spans="1:2" x14ac:dyDescent="0.25">
      <c r="A990" s="1">
        <v>-14.943280422000001</v>
      </c>
      <c r="B990" s="1">
        <v>-16.317039999999999</v>
      </c>
    </row>
    <row r="991" spans="1:2" x14ac:dyDescent="0.25">
      <c r="A991" s="1">
        <v>-14.934943872</v>
      </c>
      <c r="B991" s="1">
        <v>-14.7555932</v>
      </c>
    </row>
    <row r="992" spans="1:2" x14ac:dyDescent="0.25">
      <c r="A992" s="1">
        <v>-14.880493332</v>
      </c>
      <c r="B992" s="1">
        <v>-14.101094399999999</v>
      </c>
    </row>
    <row r="993" spans="1:2" x14ac:dyDescent="0.25">
      <c r="A993" s="1">
        <v>-14.820705161999999</v>
      </c>
      <c r="B993" s="1">
        <v>-13.9711528</v>
      </c>
    </row>
    <row r="994" spans="1:2" x14ac:dyDescent="0.25">
      <c r="A994" s="1">
        <v>-14.599579572</v>
      </c>
      <c r="B994" s="1">
        <v>-13.7802288</v>
      </c>
    </row>
    <row r="995" spans="1:2" x14ac:dyDescent="0.25">
      <c r="A995" s="1">
        <v>-14.520399132</v>
      </c>
      <c r="B995" s="1">
        <v>-13.694088799999999</v>
      </c>
    </row>
    <row r="996" spans="1:2" x14ac:dyDescent="0.25">
      <c r="A996" s="1">
        <v>-14.434437552</v>
      </c>
      <c r="B996" s="1">
        <v>-13.581870800000001</v>
      </c>
    </row>
    <row r="997" spans="1:2" x14ac:dyDescent="0.25">
      <c r="A997" s="1">
        <v>-14.367219221999999</v>
      </c>
      <c r="B997" s="1">
        <v>-13.4625728</v>
      </c>
    </row>
    <row r="998" spans="1:2" x14ac:dyDescent="0.25">
      <c r="A998" s="1">
        <v>-14.297427192000001</v>
      </c>
      <c r="B998" s="1">
        <v>-13.345564</v>
      </c>
    </row>
    <row r="999" spans="1:2" x14ac:dyDescent="0.25">
      <c r="A999" s="1">
        <v>-14.155963212</v>
      </c>
      <c r="B999" s="1">
        <v>-13.0911796</v>
      </c>
    </row>
    <row r="1000" spans="1:2" x14ac:dyDescent="0.25">
      <c r="A1000" s="1">
        <v>-14.092101882</v>
      </c>
      <c r="B1000" s="1">
        <v>-12.979551600000001</v>
      </c>
    </row>
    <row r="1001" spans="1:2" x14ac:dyDescent="0.25">
      <c r="A1001" s="1">
        <v>-14.020429932000001</v>
      </c>
      <c r="B1001" s="1">
        <v>-12.857350800000001</v>
      </c>
    </row>
    <row r="1002" spans="1:2" x14ac:dyDescent="0.25">
      <c r="A1002" s="1">
        <v>-13.960764852000001</v>
      </c>
      <c r="B1002" s="1">
        <v>-12.737344800000001</v>
      </c>
    </row>
    <row r="1003" spans="1:2" x14ac:dyDescent="0.25">
      <c r="A1003" s="1">
        <v>-13.896467112</v>
      </c>
      <c r="B1003" s="1">
        <v>-12.611840000000001</v>
      </c>
    </row>
    <row r="1004" spans="1:2" x14ac:dyDescent="0.25">
      <c r="A1004" s="1">
        <v>-13.836175391999999</v>
      </c>
      <c r="B1004" s="1">
        <v>-12.489190799999999</v>
      </c>
    </row>
    <row r="1005" spans="1:2" x14ac:dyDescent="0.25">
      <c r="A1005" s="1">
        <v>-13.776085092000001</v>
      </c>
      <c r="B1005" s="1">
        <v>-12.346056799999999</v>
      </c>
    </row>
    <row r="1006" spans="1:2" x14ac:dyDescent="0.25">
      <c r="A1006" s="1">
        <v>-13.708329642000001</v>
      </c>
      <c r="B1006" s="1">
        <v>-12.167216</v>
      </c>
    </row>
    <row r="1007" spans="1:2" x14ac:dyDescent="0.25">
      <c r="A1007" s="1">
        <v>-13.649235252</v>
      </c>
      <c r="B1007" s="1">
        <v>-11.9970836</v>
      </c>
    </row>
    <row r="1008" spans="1:2" x14ac:dyDescent="0.25">
      <c r="A1008" s="1">
        <v>-13.582598802</v>
      </c>
      <c r="B1008" s="1">
        <v>-11.809841199999999</v>
      </c>
    </row>
    <row r="1009" spans="1:2" x14ac:dyDescent="0.25">
      <c r="A1009" s="1">
        <v>-13.523896062</v>
      </c>
      <c r="B1009" s="1">
        <v>-11.6042144</v>
      </c>
    </row>
    <row r="1010" spans="1:2" x14ac:dyDescent="0.25">
      <c r="A1010" s="1">
        <v>-13.467587982</v>
      </c>
      <c r="B1010" s="1">
        <v>-11.446944</v>
      </c>
    </row>
    <row r="1011" spans="1:2" x14ac:dyDescent="0.25">
      <c r="A1011" s="1">
        <v>-13.409914722</v>
      </c>
      <c r="B1011" s="1">
        <v>-11.3267256</v>
      </c>
    </row>
    <row r="1012" spans="1:2" x14ac:dyDescent="0.25">
      <c r="A1012" s="1">
        <v>-13.352778581999999</v>
      </c>
      <c r="B1012" s="1">
        <v>-11.207876000000001</v>
      </c>
    </row>
    <row r="1013" spans="1:2" x14ac:dyDescent="0.25">
      <c r="A1013" s="1">
        <v>-13.287193992000001</v>
      </c>
      <c r="B1013" s="1">
        <v>-11.0686596</v>
      </c>
    </row>
    <row r="1014" spans="1:2" x14ac:dyDescent="0.25">
      <c r="A1014" s="1">
        <v>-13.228580772000001</v>
      </c>
      <c r="B1014" s="1">
        <v>-10.9609728</v>
      </c>
    </row>
    <row r="1015" spans="1:2" x14ac:dyDescent="0.25">
      <c r="A1015" s="1">
        <v>-13.162403112</v>
      </c>
      <c r="B1015" s="1">
        <v>-10.858643199999999</v>
      </c>
    </row>
    <row r="1016" spans="1:2" x14ac:dyDescent="0.25">
      <c r="A1016" s="1">
        <v>-13.104002502</v>
      </c>
      <c r="B1016" s="1">
        <v>-10.7557236</v>
      </c>
    </row>
    <row r="1017" spans="1:2" x14ac:dyDescent="0.25">
      <c r="A1017" s="1">
        <v>-12.980442522000001</v>
      </c>
      <c r="B1017" s="1">
        <v>-10.5617552</v>
      </c>
    </row>
    <row r="1018" spans="1:2" x14ac:dyDescent="0.25">
      <c r="A1018" s="1">
        <v>-12.912731832</v>
      </c>
      <c r="B1018" s="1">
        <v>-10.452439999999999</v>
      </c>
    </row>
    <row r="1019" spans="1:2" x14ac:dyDescent="0.25">
      <c r="A1019" s="1">
        <v>-12.851522532000001</v>
      </c>
      <c r="B1019" s="1">
        <v>-10.363822000000001</v>
      </c>
    </row>
    <row r="1020" spans="1:2" x14ac:dyDescent="0.25">
      <c r="A1020" s="1">
        <v>-12.782983782000001</v>
      </c>
      <c r="B1020" s="1">
        <v>-10.279451999999999</v>
      </c>
    </row>
    <row r="1021" spans="1:2" x14ac:dyDescent="0.25">
      <c r="A1021" s="1">
        <v>-12.724695071999999</v>
      </c>
      <c r="B1021" s="1">
        <v>-10.1832584</v>
      </c>
    </row>
    <row r="1022" spans="1:2" x14ac:dyDescent="0.25">
      <c r="A1022" s="1">
        <v>-12.541425252</v>
      </c>
      <c r="B1022" s="1">
        <v>-9.9473528000000009</v>
      </c>
    </row>
    <row r="1023" spans="1:2" x14ac:dyDescent="0.25">
      <c r="A1023" s="1">
        <v>-12.469999482</v>
      </c>
      <c r="B1023" s="1">
        <v>-9.8617556000000004</v>
      </c>
    </row>
    <row r="1024" spans="1:2" x14ac:dyDescent="0.25">
      <c r="A1024" s="1">
        <v>-12.395966442000001</v>
      </c>
      <c r="B1024" s="1">
        <v>-9.7932211999999996</v>
      </c>
    </row>
    <row r="1025" spans="1:2" x14ac:dyDescent="0.25">
      <c r="A1025" s="1">
        <v>-12.335954471999999</v>
      </c>
      <c r="B1025" s="1">
        <v>-9.7217604000000009</v>
      </c>
    </row>
    <row r="1026" spans="1:2" x14ac:dyDescent="0.25">
      <c r="A1026" s="1">
        <v>-12.216154332</v>
      </c>
      <c r="B1026" s="1">
        <v>-9.5931168000000007</v>
      </c>
    </row>
    <row r="1027" spans="1:2" x14ac:dyDescent="0.25">
      <c r="A1027" s="1">
        <v>-12.145746852</v>
      </c>
      <c r="B1027" s="1">
        <v>-9.5243228000000002</v>
      </c>
    </row>
    <row r="1028" spans="1:2" x14ac:dyDescent="0.25">
      <c r="A1028" s="1">
        <v>-12.015808571999999</v>
      </c>
      <c r="B1028" s="1">
        <v>-9.3947824000000004</v>
      </c>
    </row>
    <row r="1029" spans="1:2" x14ac:dyDescent="0.25">
      <c r="A1029" s="1">
        <v>-11.954274762000001</v>
      </c>
      <c r="B1029" s="1">
        <v>-9.3290564000000007</v>
      </c>
    </row>
    <row r="1030" spans="1:2" x14ac:dyDescent="0.25">
      <c r="A1030" s="1">
        <v>-11.767771032000001</v>
      </c>
      <c r="B1030" s="1">
        <v>-9.1667828</v>
      </c>
    </row>
    <row r="1031" spans="1:2" x14ac:dyDescent="0.25">
      <c r="A1031" s="1">
        <v>-11.700821262</v>
      </c>
      <c r="B1031" s="1">
        <v>-9.1171520000000008</v>
      </c>
    </row>
    <row r="1032" spans="1:2" x14ac:dyDescent="0.25">
      <c r="A1032" s="1">
        <v>-11.582307972000001</v>
      </c>
      <c r="B1032" s="1">
        <v>-9.0206043999999999</v>
      </c>
    </row>
    <row r="1033" spans="1:2" x14ac:dyDescent="0.25">
      <c r="A1033" s="1">
        <v>-11.524948031999999</v>
      </c>
      <c r="B1033" s="1">
        <v>-8.9803428000000007</v>
      </c>
    </row>
    <row r="1034" spans="1:2" x14ac:dyDescent="0.25">
      <c r="A1034" s="1">
        <v>-11.338970231999999</v>
      </c>
      <c r="B1034" s="1">
        <v>-8.8650096000000005</v>
      </c>
    </row>
    <row r="1035" spans="1:2" x14ac:dyDescent="0.25">
      <c r="A1035" s="1">
        <v>-11.169027701999999</v>
      </c>
      <c r="B1035" s="1">
        <v>-8.7640960000000003</v>
      </c>
    </row>
    <row r="1036" spans="1:2" x14ac:dyDescent="0.25">
      <c r="A1036" s="1">
        <v>-11.105255892000001</v>
      </c>
      <c r="B1036" s="1">
        <v>-8.7287668000000007</v>
      </c>
    </row>
    <row r="1037" spans="1:2" x14ac:dyDescent="0.25">
      <c r="A1037" s="1">
        <v>-10.985992872000001</v>
      </c>
      <c r="B1037" s="1">
        <v>-8.6705927999999997</v>
      </c>
    </row>
    <row r="1038" spans="1:2" x14ac:dyDescent="0.25">
      <c r="A1038" s="1">
        <v>-10.815927252</v>
      </c>
      <c r="B1038" s="1">
        <v>-8.5880872000000004</v>
      </c>
    </row>
    <row r="1039" spans="1:2" x14ac:dyDescent="0.25">
      <c r="A1039" s="1">
        <v>-10.750913352</v>
      </c>
      <c r="B1039" s="1">
        <v>-8.5479436</v>
      </c>
    </row>
    <row r="1040" spans="1:2" x14ac:dyDescent="0.25">
      <c r="A1040" s="1">
        <v>-10.567598772</v>
      </c>
      <c r="B1040" s="1">
        <v>-8.4421212000000008</v>
      </c>
    </row>
    <row r="1041" spans="1:2" x14ac:dyDescent="0.25">
      <c r="A1041" s="1">
        <v>-10.373429892000001</v>
      </c>
      <c r="B1041" s="1">
        <v>-8.3844192</v>
      </c>
    </row>
    <row r="1042" spans="1:2" x14ac:dyDescent="0.25">
      <c r="A1042" s="1">
        <v>-10.312623432000001</v>
      </c>
      <c r="B1042" s="1">
        <v>-8.3538572000000002</v>
      </c>
    </row>
    <row r="1043" spans="1:2" x14ac:dyDescent="0.25">
      <c r="A1043" s="1">
        <v>-10.177616082</v>
      </c>
      <c r="B1043" s="1">
        <v>-8.3071528000000008</v>
      </c>
    </row>
    <row r="1044" spans="1:2" x14ac:dyDescent="0.25">
      <c r="A1044" s="1">
        <v>-9.9480532319999995</v>
      </c>
      <c r="B1044" s="1">
        <v>-8.261298</v>
      </c>
    </row>
    <row r="1045" spans="1:2" x14ac:dyDescent="0.25">
      <c r="A1045" s="1">
        <v>-9.8152503119999999</v>
      </c>
      <c r="B1045" s="1">
        <v>-8.1478292000000003</v>
      </c>
    </row>
    <row r="1046" spans="1:2" x14ac:dyDescent="0.25">
      <c r="A1046" s="1">
        <v>-9.7368979319999998</v>
      </c>
      <c r="B1046" s="1">
        <v>-8.0784924</v>
      </c>
    </row>
    <row r="1047" spans="1:2" x14ac:dyDescent="0.25">
      <c r="A1047" s="1">
        <v>-9.5717671020000008</v>
      </c>
      <c r="B1047" s="1">
        <v>-8.0959091999999995</v>
      </c>
    </row>
    <row r="1048" spans="1:2" x14ac:dyDescent="0.25">
      <c r="A1048" s="1">
        <v>-9.3729767519999996</v>
      </c>
      <c r="B1048" s="1">
        <v>-7.9618140000000004</v>
      </c>
    </row>
    <row r="1049" spans="1:2" x14ac:dyDescent="0.25">
      <c r="A1049" s="1">
        <v>-9.3085671120000004</v>
      </c>
      <c r="B1049" s="1">
        <v>-7.9256587999999999</v>
      </c>
    </row>
    <row r="1050" spans="1:2" x14ac:dyDescent="0.25">
      <c r="A1050" s="1">
        <v>-9.183787422</v>
      </c>
      <c r="B1050" s="1">
        <v>-7.8628591999999999</v>
      </c>
    </row>
    <row r="1051" spans="1:2" x14ac:dyDescent="0.25">
      <c r="A1051" s="1">
        <v>-8.9997902520000004</v>
      </c>
      <c r="B1051" s="1">
        <v>-7.8282144000000002</v>
      </c>
    </row>
    <row r="1052" spans="1:2" x14ac:dyDescent="0.25">
      <c r="A1052" s="1">
        <v>-8.8708143120000003</v>
      </c>
      <c r="B1052" s="1">
        <v>-7.7738399999999999</v>
      </c>
    </row>
    <row r="1053" spans="1:2" x14ac:dyDescent="0.25">
      <c r="A1053" s="1">
        <v>-8.7511484520000007</v>
      </c>
      <c r="B1053" s="1">
        <v>-7.7184036000000003</v>
      </c>
    </row>
    <row r="1054" spans="1:2" x14ac:dyDescent="0.25">
      <c r="A1054" s="1">
        <v>-8.5601015819999997</v>
      </c>
      <c r="B1054" s="1">
        <v>-7.6744367999999996</v>
      </c>
    </row>
    <row r="1055" spans="1:2" x14ac:dyDescent="0.25">
      <c r="A1055" s="1">
        <v>-8.3754330120000002</v>
      </c>
      <c r="B1055" s="1">
        <v>-7.6028108000000003</v>
      </c>
    </row>
    <row r="1056" spans="1:2" x14ac:dyDescent="0.25">
      <c r="A1056" s="1">
        <v>-8.2426412819999992</v>
      </c>
      <c r="B1056" s="1">
        <v>-7.5944092000000003</v>
      </c>
    </row>
    <row r="1057" spans="1:2" x14ac:dyDescent="0.25">
      <c r="A1057" s="1">
        <v>-8.1698503319999993</v>
      </c>
      <c r="B1057" s="1">
        <v>-7.5656407999999997</v>
      </c>
    </row>
    <row r="1058" spans="1:2" x14ac:dyDescent="0.25">
      <c r="A1058" s="1">
        <v>-7.9793741520000001</v>
      </c>
      <c r="B1058" s="1">
        <v>-7.4693291999999998</v>
      </c>
    </row>
    <row r="1059" spans="1:2" x14ac:dyDescent="0.25">
      <c r="A1059" s="1">
        <v>-7.9217680320000001</v>
      </c>
      <c r="B1059" s="1">
        <v>-7.3653240000000002</v>
      </c>
    </row>
    <row r="1060" spans="1:2" x14ac:dyDescent="0.25">
      <c r="A1060" s="1">
        <v>-7.7535151920000001</v>
      </c>
      <c r="B1060" s="1">
        <v>-7.1544108</v>
      </c>
    </row>
    <row r="1061" spans="1:2" x14ac:dyDescent="0.25">
      <c r="A1061" s="1">
        <v>-7.6925968320000004</v>
      </c>
      <c r="B1061" s="1">
        <v>-7.0963548000000003</v>
      </c>
    </row>
    <row r="1062" spans="1:2" x14ac:dyDescent="0.25">
      <c r="A1062" s="1">
        <v>-7.5551053020000003</v>
      </c>
      <c r="B1062" s="1">
        <v>-6.9449372</v>
      </c>
    </row>
    <row r="1063" spans="1:2" x14ac:dyDescent="0.25">
      <c r="A1063" s="1">
        <v>-7.4893192920000002</v>
      </c>
      <c r="B1063" s="1">
        <v>-6.9351903999999998</v>
      </c>
    </row>
    <row r="1064" spans="1:2" x14ac:dyDescent="0.25">
      <c r="A1064" s="1">
        <v>-7.3654348020000002</v>
      </c>
      <c r="B1064" s="1">
        <v>-6.9662008000000002</v>
      </c>
    </row>
    <row r="1065" spans="1:2" x14ac:dyDescent="0.25">
      <c r="A1065" s="1">
        <v>-7.1655030719999999</v>
      </c>
      <c r="B1065" s="1">
        <v>-7.0621347999999999</v>
      </c>
    </row>
    <row r="1066" spans="1:2" x14ac:dyDescent="0.25">
      <c r="A1066" s="1">
        <v>-6.9846167220000002</v>
      </c>
      <c r="B1066" s="1">
        <v>-7.0944196000000002</v>
      </c>
    </row>
    <row r="1067" spans="1:2" x14ac:dyDescent="0.25">
      <c r="A1067" s="1">
        <v>-6.797307312</v>
      </c>
      <c r="B1067" s="1">
        <v>-7.0368355999999999</v>
      </c>
    </row>
    <row r="1068" spans="1:2" x14ac:dyDescent="0.25">
      <c r="A1068" s="1">
        <v>-6.5529177120000002</v>
      </c>
      <c r="B1068" s="1">
        <v>-6.9319100000000002</v>
      </c>
    </row>
    <row r="1069" spans="1:2" x14ac:dyDescent="0.25">
      <c r="A1069" s="1">
        <v>-6.343071642</v>
      </c>
      <c r="B1069" s="1">
        <v>-6.8719424</v>
      </c>
    </row>
    <row r="1070" spans="1:2" x14ac:dyDescent="0.25">
      <c r="A1070" s="1">
        <v>-6.1320506220000004</v>
      </c>
      <c r="B1070" s="1">
        <v>-6.8059804000000002</v>
      </c>
    </row>
    <row r="1071" spans="1:2" x14ac:dyDescent="0.25">
      <c r="A1071" s="1">
        <v>-5.9935184220000002</v>
      </c>
      <c r="B1071" s="1">
        <v>-6.7840324000000001</v>
      </c>
    </row>
    <row r="1072" spans="1:2" x14ac:dyDescent="0.25">
      <c r="A1072" s="1">
        <v>-5.9269267320000001</v>
      </c>
      <c r="B1072" s="1">
        <v>-6.7597243999999996</v>
      </c>
    </row>
    <row r="1073" spans="1:2" x14ac:dyDescent="0.25">
      <c r="A1073" s="1">
        <v>-5.7509617439999996</v>
      </c>
      <c r="B1073" s="1">
        <v>-6.6909776000000001</v>
      </c>
    </row>
    <row r="1074" spans="1:2" x14ac:dyDescent="0.25">
      <c r="A1074" s="1">
        <v>-5.5808938860000001</v>
      </c>
      <c r="B1074" s="1">
        <v>-6.6164252000000001</v>
      </c>
    </row>
    <row r="1075" spans="1:2" x14ac:dyDescent="0.25">
      <c r="A1075" s="1">
        <v>-5.5276876740000001</v>
      </c>
      <c r="B1075" s="1">
        <v>-6.5921643999999997</v>
      </c>
    </row>
    <row r="1076" spans="1:2" x14ac:dyDescent="0.25">
      <c r="A1076" s="1">
        <v>-5.3595948509999998</v>
      </c>
      <c r="B1076" s="1">
        <v>-6.5184379999999997</v>
      </c>
    </row>
    <row r="1077" spans="1:2" x14ac:dyDescent="0.25">
      <c r="A1077" s="1">
        <v>-5.181300105</v>
      </c>
      <c r="B1077" s="1">
        <v>-6.4490303999999998</v>
      </c>
    </row>
    <row r="1078" spans="1:2" x14ac:dyDescent="0.25">
      <c r="A1078" s="1">
        <v>-5.0578430729999999</v>
      </c>
      <c r="B1078" s="1">
        <v>-6.3964024000000004</v>
      </c>
    </row>
    <row r="1079" spans="1:2" x14ac:dyDescent="0.25">
      <c r="A1079" s="1">
        <v>-4.9374722430000002</v>
      </c>
      <c r="B1079" s="1">
        <v>-6.3523411999999997</v>
      </c>
    </row>
    <row r="1080" spans="1:2" x14ac:dyDescent="0.25">
      <c r="A1080" s="1">
        <v>-4.7607821430000001</v>
      </c>
      <c r="B1080" s="1">
        <v>-6.3070528000000001</v>
      </c>
    </row>
    <row r="1081" spans="1:2" x14ac:dyDescent="0.25">
      <c r="A1081" s="1">
        <v>-4.5657437999999999</v>
      </c>
      <c r="B1081" s="1">
        <v>-6.2305652</v>
      </c>
    </row>
    <row r="1082" spans="1:2" x14ac:dyDescent="0.25">
      <c r="A1082" s="1">
        <v>-4.5098922720000001</v>
      </c>
      <c r="B1082" s="1">
        <v>-6.1975252000000003</v>
      </c>
    </row>
    <row r="1083" spans="1:2" x14ac:dyDescent="0.25">
      <c r="A1083" s="1">
        <v>-4.3925013389999998</v>
      </c>
      <c r="B1083" s="1">
        <v>-6.1408851999999996</v>
      </c>
    </row>
    <row r="1084" spans="1:2" x14ac:dyDescent="0.25">
      <c r="A1084" s="1">
        <v>-4.1369530709999998</v>
      </c>
      <c r="B1084" s="1">
        <v>-6.0421899999999997</v>
      </c>
    </row>
    <row r="1085" spans="1:2" x14ac:dyDescent="0.25">
      <c r="A1085" s="1">
        <v>-3.9641984940000001</v>
      </c>
      <c r="B1085" s="1">
        <v>-5.9788240000000004</v>
      </c>
    </row>
    <row r="1086" spans="1:2" x14ac:dyDescent="0.25">
      <c r="A1086" s="1">
        <v>-3.9070075229999999</v>
      </c>
      <c r="B1086" s="1">
        <v>-5.9474831999999997</v>
      </c>
    </row>
    <row r="1087" spans="1:2" x14ac:dyDescent="0.25">
      <c r="A1087" s="1">
        <v>-3.7915972199999999</v>
      </c>
      <c r="B1087" s="1">
        <v>-5.8954687999999997</v>
      </c>
    </row>
    <row r="1088" spans="1:2" x14ac:dyDescent="0.25">
      <c r="A1088" s="1">
        <v>-3.5431165560000002</v>
      </c>
      <c r="B1088" s="1">
        <v>-5.7944608000000004</v>
      </c>
    </row>
    <row r="1089" spans="1:2" x14ac:dyDescent="0.25">
      <c r="A1089" s="1">
        <v>-3.484526835</v>
      </c>
      <c r="B1089" s="1">
        <v>-5.7658339999999999</v>
      </c>
    </row>
    <row r="1090" spans="1:2" x14ac:dyDescent="0.25">
      <c r="A1090" s="1">
        <v>-3.3684227519999999</v>
      </c>
      <c r="B1090" s="1">
        <v>-5.7196724000000003</v>
      </c>
    </row>
    <row r="1091" spans="1:2" x14ac:dyDescent="0.25">
      <c r="A1091" s="1">
        <v>-3.1890000540000001</v>
      </c>
      <c r="B1091" s="1">
        <v>-5.6459932000000004</v>
      </c>
    </row>
    <row r="1092" spans="1:2" x14ac:dyDescent="0.25">
      <c r="A1092" s="1">
        <v>-3.0710149320000002</v>
      </c>
      <c r="B1092" s="1">
        <v>-5.5932236</v>
      </c>
    </row>
    <row r="1093" spans="1:2" x14ac:dyDescent="0.25">
      <c r="A1093" s="1">
        <v>-2.945624268</v>
      </c>
      <c r="B1093" s="1">
        <v>-5.5470620000000004</v>
      </c>
    </row>
    <row r="1094" spans="1:2" x14ac:dyDescent="0.25">
      <c r="A1094" s="1">
        <v>-2.7555129939</v>
      </c>
      <c r="B1094" s="1">
        <v>-5.4897140000000002</v>
      </c>
    </row>
    <row r="1095" spans="1:2" x14ac:dyDescent="0.25">
      <c r="A1095" s="1">
        <v>-2.5660152675000001</v>
      </c>
      <c r="B1095" s="1">
        <v>-5.4174743999999997</v>
      </c>
    </row>
    <row r="1096" spans="1:2" x14ac:dyDescent="0.25">
      <c r="A1096" s="1">
        <v>-2.4706885527</v>
      </c>
      <c r="B1096" s="1">
        <v>-5.3806583999999997</v>
      </c>
    </row>
    <row r="1097" spans="1:2" x14ac:dyDescent="0.25">
      <c r="A1097" s="1">
        <v>-2.3770278051</v>
      </c>
      <c r="B1097" s="1">
        <v>-5.3444088000000001</v>
      </c>
    </row>
    <row r="1098" spans="1:2" x14ac:dyDescent="0.25">
      <c r="A1098" s="1">
        <v>-2.1682773480000002</v>
      </c>
      <c r="B1098" s="1">
        <v>-5.2585519999999999</v>
      </c>
    </row>
    <row r="1099" spans="1:2" x14ac:dyDescent="0.25">
      <c r="A1099" s="1">
        <v>-2.055498933</v>
      </c>
      <c r="B1099" s="1">
        <v>-5.1936992000000002</v>
      </c>
    </row>
    <row r="1100" spans="1:2" x14ac:dyDescent="0.25">
      <c r="A1100" s="1">
        <v>-1.9904100600000001</v>
      </c>
      <c r="B1100" s="1">
        <v>-5.1595500000000003</v>
      </c>
    </row>
    <row r="1101" spans="1:2" x14ac:dyDescent="0.25">
      <c r="A1101" s="1">
        <v>-1.7431144169999999</v>
      </c>
      <c r="B1101" s="1">
        <v>-5.0512968000000003</v>
      </c>
    </row>
    <row r="1102" spans="1:2" x14ac:dyDescent="0.25">
      <c r="A1102" s="1">
        <v>-1.568991303</v>
      </c>
      <c r="B1102" s="1">
        <v>-4.9958131999999997</v>
      </c>
    </row>
    <row r="1103" spans="1:2" x14ac:dyDescent="0.25">
      <c r="A1103" s="1">
        <v>-1.510545933</v>
      </c>
      <c r="B1103" s="1">
        <v>-4.9900311999999998</v>
      </c>
    </row>
    <row r="1104" spans="1:2" x14ac:dyDescent="0.25">
      <c r="A1104" s="1">
        <v>-1.3629005970000001</v>
      </c>
      <c r="B1104" s="1">
        <v>-4.9614279999999997</v>
      </c>
    </row>
    <row r="1105" spans="1:2" x14ac:dyDescent="0.25">
      <c r="A1105" s="1">
        <v>-1.178707602</v>
      </c>
      <c r="B1105" s="1">
        <v>-4.8929407999999999</v>
      </c>
    </row>
    <row r="1106" spans="1:2" x14ac:dyDescent="0.25">
      <c r="A1106" s="1">
        <v>-0.99156716099999997</v>
      </c>
      <c r="B1106" s="1">
        <v>-4.8274743999999998</v>
      </c>
    </row>
    <row r="1107" spans="1:2" x14ac:dyDescent="0.25">
      <c r="A1107" s="1">
        <v>-0.85663814100000002</v>
      </c>
      <c r="B1107" s="1">
        <v>-4.7925228000000004</v>
      </c>
    </row>
    <row r="1108" spans="1:2" x14ac:dyDescent="0.25">
      <c r="A1108" s="1">
        <v>-0.78794385</v>
      </c>
      <c r="B1108" s="1">
        <v>-4.7718255999999997</v>
      </c>
    </row>
    <row r="1109" spans="1:2" x14ac:dyDescent="0.25">
      <c r="A1109" s="1">
        <v>-0.59444077500000003</v>
      </c>
      <c r="B1109" s="1">
        <v>-4.7079639999999996</v>
      </c>
    </row>
    <row r="1110" spans="1:2" x14ac:dyDescent="0.25">
      <c r="A1110" s="1">
        <v>-0.392917827</v>
      </c>
      <c r="B1110" s="1">
        <v>-4.5725708000000003</v>
      </c>
    </row>
    <row r="1111" spans="1:2" x14ac:dyDescent="0.25">
      <c r="A1111" s="1">
        <v>-0.35102806199999997</v>
      </c>
      <c r="B1111" s="1">
        <v>-4.4627128000000003</v>
      </c>
    </row>
    <row r="1112" spans="1:2" x14ac:dyDescent="0.25">
      <c r="A1112" s="1">
        <v>-0.30887980799999998</v>
      </c>
      <c r="B1112" s="1">
        <v>-4.3955235999999998</v>
      </c>
    </row>
    <row r="1113" spans="1:2" x14ac:dyDescent="0.25">
      <c r="A1113" s="1">
        <v>-0.15778123799999999</v>
      </c>
      <c r="B1113" s="1">
        <v>-4.1913364</v>
      </c>
    </row>
    <row r="1114" spans="1:2" x14ac:dyDescent="0.25">
      <c r="A1114" s="1">
        <v>-9.4670756999999994E-2</v>
      </c>
      <c r="B1114" s="1">
        <v>-4.2182876</v>
      </c>
    </row>
    <row r="1115" spans="1:2" x14ac:dyDescent="0.25">
      <c r="A1115" s="1">
        <v>-2.8377840000000099E-2</v>
      </c>
      <c r="B1115" s="1">
        <v>-3.4588160000000001</v>
      </c>
    </row>
    <row r="1116" spans="1:2" x14ac:dyDescent="0.25">
      <c r="A1116" s="1">
        <v>-1.7018871000000199E-2</v>
      </c>
      <c r="B1116" s="1">
        <v>-2.7299772</v>
      </c>
    </row>
    <row r="1117" spans="1:2" x14ac:dyDescent="0.25">
      <c r="A1117" s="1">
        <v>-1.2284382000000101E-2</v>
      </c>
      <c r="B1117" s="1">
        <v>-2.0512883999999998</v>
      </c>
    </row>
    <row r="1118" spans="1:2" x14ac:dyDescent="0.25">
      <c r="A1118" s="1">
        <v>-8.8647180000002296E-3</v>
      </c>
      <c r="B1118" s="1">
        <v>-1.5868404</v>
      </c>
    </row>
    <row r="1119" spans="1:2" x14ac:dyDescent="0.25">
      <c r="A1119" s="1">
        <v>-5.7594930000000799E-3</v>
      </c>
      <c r="B1119" s="1">
        <v>-1.2452304000000001</v>
      </c>
    </row>
    <row r="1120" spans="1:2" x14ac:dyDescent="0.25">
      <c r="A1120" s="1">
        <v>-4.5409020000001304E-3</v>
      </c>
      <c r="B1120" s="1">
        <v>-0.84608360000000005</v>
      </c>
    </row>
    <row r="1121" spans="1:2" x14ac:dyDescent="0.25">
      <c r="A1121" s="1">
        <v>-3.3245490000002498E-3</v>
      </c>
      <c r="B1121" s="1">
        <v>-0.57442400000000005</v>
      </c>
    </row>
    <row r="1122" spans="1:2" x14ac:dyDescent="0.25">
      <c r="A1122" s="1">
        <v>-1.1682360000000501E-3</v>
      </c>
      <c r="B1122" s="1">
        <v>-0.38807839999999999</v>
      </c>
    </row>
    <row r="1123" spans="1:2" x14ac:dyDescent="0.25">
      <c r="A1123" s="1">
        <v>1.7903999999986799E-4</v>
      </c>
      <c r="B1123" s="1">
        <v>-0.34755720000000001</v>
      </c>
    </row>
    <row r="1124" spans="1:2" x14ac:dyDescent="0.25">
      <c r="A1124" s="1">
        <v>7.5868199999976505E-4</v>
      </c>
      <c r="B1124" s="1">
        <v>-4.1394399999999998E-2</v>
      </c>
    </row>
    <row r="1125" spans="1:2" x14ac:dyDescent="0.25">
      <c r="A1125" s="1">
        <v>9.6010199999996596E-4</v>
      </c>
      <c r="B1125" s="1">
        <v>9.2039999999997098E-4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77"/>
  <sheetViews>
    <sheetView workbookViewId="0">
      <selection activeCell="E36" sqref="E36"/>
    </sheetView>
  </sheetViews>
  <sheetFormatPr defaultRowHeight="15" x14ac:dyDescent="0.25"/>
  <cols>
    <col min="1" max="2" width="9.140625" style="1"/>
  </cols>
  <sheetData>
    <row r="2" spans="1:2" x14ac:dyDescent="0.25">
      <c r="A2" s="1">
        <v>-1.01717100000005E-3</v>
      </c>
      <c r="B2" s="1">
        <v>0.43806319999999999</v>
      </c>
    </row>
    <row r="3" spans="1:2" x14ac:dyDescent="0.25">
      <c r="A3" s="1">
        <v>-9.0862800000003901E-4</v>
      </c>
      <c r="B3" s="1">
        <v>0.97309880000000004</v>
      </c>
    </row>
    <row r="4" spans="1:2" x14ac:dyDescent="0.25">
      <c r="A4" s="1">
        <v>7.7882400000003297E-4</v>
      </c>
      <c r="B4" s="1">
        <v>1.6043516</v>
      </c>
    </row>
    <row r="5" spans="1:2" x14ac:dyDescent="0.25">
      <c r="A5" s="1">
        <v>3.0089910000001799E-3</v>
      </c>
      <c r="B5" s="1">
        <v>2.2599124000000002</v>
      </c>
    </row>
    <row r="6" spans="1:2" x14ac:dyDescent="0.25">
      <c r="A6" s="1">
        <v>1.03708920000001E-2</v>
      </c>
      <c r="B6" s="1">
        <v>2.9367131999999998</v>
      </c>
    </row>
    <row r="7" spans="1:2" x14ac:dyDescent="0.25">
      <c r="A7" s="1">
        <v>1.8075206999999802E-2</v>
      </c>
      <c r="B7" s="1">
        <v>3.6781543999999999</v>
      </c>
    </row>
    <row r="8" spans="1:2" x14ac:dyDescent="0.25">
      <c r="A8" s="1">
        <v>2.7512853000000399E-2</v>
      </c>
      <c r="B8" s="1">
        <v>4.5240964000000004</v>
      </c>
    </row>
    <row r="9" spans="1:2" x14ac:dyDescent="0.25">
      <c r="A9" s="1">
        <v>3.8125448999999999E-2</v>
      </c>
      <c r="B9" s="1">
        <v>5.3787703999999996</v>
      </c>
    </row>
    <row r="10" spans="1:2" x14ac:dyDescent="0.25">
      <c r="A10" s="1">
        <v>4.8140499000000302E-2</v>
      </c>
      <c r="B10" s="1">
        <v>6.3742184000000002</v>
      </c>
    </row>
    <row r="11" spans="1:2" x14ac:dyDescent="0.25">
      <c r="A11" s="1">
        <v>5.7417008999999998E-2</v>
      </c>
      <c r="B11" s="1">
        <v>7.4021163999999997</v>
      </c>
    </row>
    <row r="12" spans="1:2" x14ac:dyDescent="0.25">
      <c r="A12" s="1">
        <v>7.0900959000000097E-2</v>
      </c>
      <c r="B12" s="1">
        <v>8.5133223999999998</v>
      </c>
    </row>
    <row r="13" spans="1:2" x14ac:dyDescent="0.25">
      <c r="A13" s="1">
        <v>8.4552759000000102E-2</v>
      </c>
      <c r="B13" s="1">
        <v>9.3110967999999996</v>
      </c>
    </row>
    <row r="14" spans="1:2" x14ac:dyDescent="0.25">
      <c r="A14" s="1">
        <v>0.12685095900000001</v>
      </c>
      <c r="B14" s="1">
        <v>9.6225696000000003</v>
      </c>
    </row>
    <row r="15" spans="1:2" x14ac:dyDescent="0.25">
      <c r="A15" s="1">
        <v>0.23113056900000001</v>
      </c>
      <c r="B15" s="1">
        <v>9.8226504000000006</v>
      </c>
    </row>
    <row r="16" spans="1:2" x14ac:dyDescent="0.25">
      <c r="A16" s="1">
        <v>0.29123205899999999</v>
      </c>
      <c r="B16" s="1">
        <v>9.9229503999999995</v>
      </c>
    </row>
    <row r="17" spans="1:2" x14ac:dyDescent="0.25">
      <c r="A17" s="1">
        <v>0.351803529</v>
      </c>
      <c r="B17" s="1">
        <v>10.0136688</v>
      </c>
    </row>
    <row r="18" spans="1:2" x14ac:dyDescent="0.25">
      <c r="A18" s="1">
        <v>0.41150217900000002</v>
      </c>
      <c r="B18" s="1">
        <v>10.098463600000001</v>
      </c>
    </row>
    <row r="19" spans="1:2" x14ac:dyDescent="0.25">
      <c r="A19" s="1">
        <v>0.53337246900000002</v>
      </c>
      <c r="B19" s="1">
        <v>10.2754636</v>
      </c>
    </row>
    <row r="20" spans="1:2" x14ac:dyDescent="0.25">
      <c r="A20" s="1">
        <v>0.64321350899999996</v>
      </c>
      <c r="B20" s="1">
        <v>10.4269284</v>
      </c>
    </row>
    <row r="21" spans="1:2" x14ac:dyDescent="0.25">
      <c r="A21" s="1">
        <v>0.70205052899999998</v>
      </c>
      <c r="B21" s="1">
        <v>10.496855200000001</v>
      </c>
    </row>
    <row r="22" spans="1:2" x14ac:dyDescent="0.25">
      <c r="A22" s="1">
        <v>0.81217131899999995</v>
      </c>
      <c r="B22" s="1">
        <v>10.6110556</v>
      </c>
    </row>
    <row r="23" spans="1:2" x14ac:dyDescent="0.25">
      <c r="A23" s="1">
        <v>0.86644281899999998</v>
      </c>
      <c r="B23" s="1">
        <v>10.6773244</v>
      </c>
    </row>
    <row r="24" spans="1:2" x14ac:dyDescent="0.25">
      <c r="A24" s="1">
        <v>1.031372229</v>
      </c>
      <c r="B24" s="1">
        <v>10.854112000000001</v>
      </c>
    </row>
    <row r="25" spans="1:2" x14ac:dyDescent="0.25">
      <c r="A25" s="1">
        <v>1.0892804789999999</v>
      </c>
      <c r="B25" s="1">
        <v>10.914740399999999</v>
      </c>
    </row>
    <row r="26" spans="1:2" x14ac:dyDescent="0.25">
      <c r="A26" s="1">
        <v>1.1976668189999999</v>
      </c>
      <c r="B26" s="1">
        <v>11.0330472</v>
      </c>
    </row>
    <row r="27" spans="1:2" x14ac:dyDescent="0.25">
      <c r="A27" s="1">
        <v>1.249655559</v>
      </c>
      <c r="B27" s="1">
        <v>11.085132400000001</v>
      </c>
    </row>
    <row r="28" spans="1:2" x14ac:dyDescent="0.25">
      <c r="A28" s="1">
        <v>1.4202694890000001</v>
      </c>
      <c r="B28" s="1">
        <v>11.2469576</v>
      </c>
    </row>
    <row r="29" spans="1:2" x14ac:dyDescent="0.25">
      <c r="A29" s="1">
        <v>1.4720903789999999</v>
      </c>
      <c r="B29" s="1">
        <v>11.296116400000001</v>
      </c>
    </row>
    <row r="30" spans="1:2" x14ac:dyDescent="0.25">
      <c r="A30" s="1">
        <v>1.6425140789999999</v>
      </c>
      <c r="B30" s="1">
        <v>11.4428848</v>
      </c>
    </row>
    <row r="31" spans="1:2" x14ac:dyDescent="0.25">
      <c r="A31" s="1">
        <v>1.6961477490000001</v>
      </c>
      <c r="B31" s="1">
        <v>11.4858368</v>
      </c>
    </row>
    <row r="32" spans="1:2" x14ac:dyDescent="0.25">
      <c r="A32" s="1">
        <v>1.8118411590000001</v>
      </c>
      <c r="B32" s="1">
        <v>11.58583</v>
      </c>
    </row>
    <row r="33" spans="1:2" x14ac:dyDescent="0.25">
      <c r="A33" s="1">
        <v>1.8675002190000001</v>
      </c>
      <c r="B33" s="1">
        <v>11.6368768</v>
      </c>
    </row>
    <row r="34" spans="1:2" x14ac:dyDescent="0.25">
      <c r="A34" s="1">
        <v>2.043407019</v>
      </c>
      <c r="B34" s="1">
        <v>11.7823472</v>
      </c>
    </row>
    <row r="35" spans="1:2" x14ac:dyDescent="0.25">
      <c r="A35" s="1">
        <v>2.0965818989999998</v>
      </c>
      <c r="B35" s="1">
        <v>11.8331344</v>
      </c>
    </row>
    <row r="36" spans="1:2" x14ac:dyDescent="0.25">
      <c r="A36" s="1">
        <v>2.202584769</v>
      </c>
      <c r="B36" s="1">
        <v>11.918165200000001</v>
      </c>
    </row>
    <row r="37" spans="1:2" x14ac:dyDescent="0.25">
      <c r="A37" s="1">
        <v>2.3219149290000001</v>
      </c>
      <c r="B37" s="1">
        <v>12.003479199999999</v>
      </c>
    </row>
    <row r="38" spans="1:2" x14ac:dyDescent="0.25">
      <c r="A38" s="1">
        <v>2.4404953589999998</v>
      </c>
      <c r="B38" s="1">
        <v>12.095283200000001</v>
      </c>
    </row>
    <row r="39" spans="1:2" x14ac:dyDescent="0.25">
      <c r="A39" s="1">
        <v>2.6103036089999998</v>
      </c>
      <c r="B39" s="1">
        <v>12.216587199999999</v>
      </c>
    </row>
    <row r="40" spans="1:2" x14ac:dyDescent="0.25">
      <c r="A40" s="1">
        <v>2.6755189289999999</v>
      </c>
      <c r="B40" s="1">
        <v>12.2580996</v>
      </c>
    </row>
    <row r="41" spans="1:2" x14ac:dyDescent="0.25">
      <c r="A41" s="1">
        <v>2.841656859</v>
      </c>
      <c r="B41" s="1">
        <v>12.401044799999999</v>
      </c>
    </row>
    <row r="42" spans="1:2" x14ac:dyDescent="0.25">
      <c r="A42" s="1">
        <v>2.9026199789999998</v>
      </c>
      <c r="B42" s="1">
        <v>12.4517376</v>
      </c>
    </row>
    <row r="43" spans="1:2" x14ac:dyDescent="0.25">
      <c r="A43" s="1">
        <v>3.0158739689999998</v>
      </c>
      <c r="B43" s="1">
        <v>12.5451464</v>
      </c>
    </row>
    <row r="44" spans="1:2" x14ac:dyDescent="0.25">
      <c r="A44" s="1">
        <v>3.0689369489999998</v>
      </c>
      <c r="B44" s="1">
        <v>12.600653599999999</v>
      </c>
    </row>
    <row r="45" spans="1:2" x14ac:dyDescent="0.25">
      <c r="A45" s="1">
        <v>3.2411062890000002</v>
      </c>
      <c r="B45" s="1">
        <v>12.7527556</v>
      </c>
    </row>
    <row r="46" spans="1:2" x14ac:dyDescent="0.25">
      <c r="A46" s="1">
        <v>3.2962729890000002</v>
      </c>
      <c r="B46" s="1">
        <v>12.8041328</v>
      </c>
    </row>
    <row r="47" spans="1:2" x14ac:dyDescent="0.25">
      <c r="A47" s="1">
        <v>3.4101759989999998</v>
      </c>
      <c r="B47" s="1">
        <v>12.913212</v>
      </c>
    </row>
    <row r="48" spans="1:2" x14ac:dyDescent="0.25">
      <c r="A48" s="1">
        <v>3.5297075790000001</v>
      </c>
      <c r="B48" s="1">
        <v>13.021252799999999</v>
      </c>
    </row>
    <row r="49" spans="1:2" x14ac:dyDescent="0.25">
      <c r="A49" s="1">
        <v>3.6483887190000002</v>
      </c>
      <c r="B49" s="1">
        <v>13.11511</v>
      </c>
    </row>
    <row r="50" spans="1:2" x14ac:dyDescent="0.25">
      <c r="A50" s="1">
        <v>3.7542573090000002</v>
      </c>
      <c r="B50" s="1">
        <v>13.2002588</v>
      </c>
    </row>
    <row r="51" spans="1:2" x14ac:dyDescent="0.25">
      <c r="A51" s="1">
        <v>3.810677289</v>
      </c>
      <c r="B51" s="1">
        <v>13.246939599999999</v>
      </c>
    </row>
    <row r="52" spans="1:2" x14ac:dyDescent="0.25">
      <c r="A52" s="1">
        <v>4.0421983890000002</v>
      </c>
      <c r="B52" s="1">
        <v>13.4355508</v>
      </c>
    </row>
    <row r="53" spans="1:2" x14ac:dyDescent="0.25">
      <c r="A53" s="1">
        <v>4.0933478790000004</v>
      </c>
      <c r="B53" s="1">
        <v>13.479258</v>
      </c>
    </row>
    <row r="54" spans="1:2" x14ac:dyDescent="0.25">
      <c r="A54" s="1">
        <v>4.2013873290000001</v>
      </c>
      <c r="B54" s="1">
        <v>13.5779532</v>
      </c>
    </row>
    <row r="55" spans="1:2" x14ac:dyDescent="0.25">
      <c r="A55" s="1">
        <v>4.2628875690000001</v>
      </c>
      <c r="B55" s="1">
        <v>13.6306048</v>
      </c>
    </row>
    <row r="56" spans="1:2" x14ac:dyDescent="0.25">
      <c r="A56" s="1">
        <v>4.4394769590000003</v>
      </c>
      <c r="B56" s="1">
        <v>13.7685704</v>
      </c>
    </row>
    <row r="57" spans="1:2" x14ac:dyDescent="0.25">
      <c r="A57" s="1">
        <v>4.4936589390000004</v>
      </c>
      <c r="B57" s="1">
        <v>13.815534400000001</v>
      </c>
    </row>
    <row r="58" spans="1:2" x14ac:dyDescent="0.25">
      <c r="A58" s="1">
        <v>4.6135374090000001</v>
      </c>
      <c r="B58" s="1">
        <v>13.9236696</v>
      </c>
    </row>
    <row r="59" spans="1:2" x14ac:dyDescent="0.25">
      <c r="A59" s="1">
        <v>4.7300476890000001</v>
      </c>
      <c r="B59" s="1">
        <v>14.026612800000001</v>
      </c>
    </row>
    <row r="60" spans="1:2" x14ac:dyDescent="0.25">
      <c r="A60" s="1">
        <v>4.8412986690000004</v>
      </c>
      <c r="B60" s="1">
        <v>14.121012800000001</v>
      </c>
    </row>
    <row r="61" spans="1:2" x14ac:dyDescent="0.25">
      <c r="A61" s="1">
        <v>4.9558395089999996</v>
      </c>
      <c r="B61" s="1">
        <v>14.215578000000001</v>
      </c>
    </row>
    <row r="62" spans="1:2" x14ac:dyDescent="0.25">
      <c r="A62" s="1">
        <v>5.0175523589999997</v>
      </c>
      <c r="B62" s="1">
        <v>14.261244</v>
      </c>
    </row>
    <row r="63" spans="1:2" x14ac:dyDescent="0.25">
      <c r="A63" s="1">
        <v>5.1838021889999997</v>
      </c>
      <c r="B63" s="1">
        <v>14.403268799999999</v>
      </c>
    </row>
    <row r="64" spans="1:2" x14ac:dyDescent="0.25">
      <c r="A64" s="1">
        <v>5.2425384990000001</v>
      </c>
      <c r="B64" s="1">
        <v>14.4471176</v>
      </c>
    </row>
    <row r="65" spans="1:2" x14ac:dyDescent="0.25">
      <c r="A65" s="1">
        <v>5.4160058790000001</v>
      </c>
      <c r="B65" s="1">
        <v>14.5968596</v>
      </c>
    </row>
    <row r="66" spans="1:2" x14ac:dyDescent="0.25">
      <c r="A66" s="1">
        <v>5.470702599</v>
      </c>
      <c r="B66" s="1">
        <v>14.6409208</v>
      </c>
    </row>
    <row r="67" spans="1:2" x14ac:dyDescent="0.25">
      <c r="A67" s="1">
        <v>5.642301249</v>
      </c>
      <c r="B67" s="1">
        <v>14.783724400000001</v>
      </c>
    </row>
    <row r="68" spans="1:2" x14ac:dyDescent="0.25">
      <c r="A68" s="1">
        <v>5.7060394890000001</v>
      </c>
      <c r="B68" s="1">
        <v>14.8308064</v>
      </c>
    </row>
    <row r="69" spans="1:2" x14ac:dyDescent="0.25">
      <c r="A69" s="1">
        <v>5.8141236989999996</v>
      </c>
      <c r="B69" s="1">
        <v>14.9235544</v>
      </c>
    </row>
    <row r="70" spans="1:2" x14ac:dyDescent="0.25">
      <c r="A70" s="1">
        <v>5.9342371590000003</v>
      </c>
      <c r="B70" s="1">
        <v>15.0179072</v>
      </c>
    </row>
    <row r="71" spans="1:2" x14ac:dyDescent="0.25">
      <c r="A71" s="1">
        <v>6.054193959</v>
      </c>
      <c r="B71" s="1">
        <v>15.1013096</v>
      </c>
    </row>
    <row r="72" spans="1:2" x14ac:dyDescent="0.25">
      <c r="A72" s="1">
        <v>6.2371504590000004</v>
      </c>
      <c r="B72" s="1">
        <v>15.222165199999999</v>
      </c>
    </row>
    <row r="73" spans="1:2" x14ac:dyDescent="0.25">
      <c r="A73" s="1">
        <v>6.2954055990000004</v>
      </c>
      <c r="B73" s="1">
        <v>15.2484556</v>
      </c>
    </row>
    <row r="74" spans="1:2" x14ac:dyDescent="0.25">
      <c r="A74" s="1">
        <v>6.4145231489999999</v>
      </c>
      <c r="B74" s="1">
        <v>15.305709200000001</v>
      </c>
    </row>
    <row r="75" spans="1:2" x14ac:dyDescent="0.25">
      <c r="A75" s="1">
        <v>6.595420689</v>
      </c>
      <c r="B75" s="1">
        <v>15.4097852</v>
      </c>
    </row>
    <row r="76" spans="1:2" x14ac:dyDescent="0.25">
      <c r="A76" s="1">
        <v>6.6516280590000001</v>
      </c>
      <c r="B76" s="1">
        <v>15.4355092</v>
      </c>
    </row>
    <row r="77" spans="1:2" x14ac:dyDescent="0.25">
      <c r="A77" s="1">
        <v>6.825431139</v>
      </c>
      <c r="B77" s="1">
        <v>15.540104400000001</v>
      </c>
    </row>
    <row r="78" spans="1:2" x14ac:dyDescent="0.25">
      <c r="A78" s="1">
        <v>6.9464621790000001</v>
      </c>
      <c r="B78" s="1">
        <v>15.622940399999999</v>
      </c>
    </row>
    <row r="79" spans="1:2" x14ac:dyDescent="0.25">
      <c r="A79" s="1">
        <v>7.0046725590000003</v>
      </c>
      <c r="B79" s="1">
        <v>15.665255200000001</v>
      </c>
    </row>
    <row r="80" spans="1:2" x14ac:dyDescent="0.25">
      <c r="A80" s="1">
        <v>7.2370217190000004</v>
      </c>
      <c r="B80" s="1">
        <v>15.8243192</v>
      </c>
    </row>
    <row r="81" spans="1:2" x14ac:dyDescent="0.25">
      <c r="A81" s="1">
        <v>7.3018565789999998</v>
      </c>
      <c r="B81" s="1">
        <v>15.8710944</v>
      </c>
    </row>
    <row r="82" spans="1:2" x14ac:dyDescent="0.25">
      <c r="A82" s="1">
        <v>7.4225295390000001</v>
      </c>
      <c r="B82" s="1">
        <v>15.956148799999999</v>
      </c>
    </row>
    <row r="83" spans="1:2" x14ac:dyDescent="0.25">
      <c r="A83" s="1">
        <v>7.5392524290000003</v>
      </c>
      <c r="B83" s="1">
        <v>16.0332264</v>
      </c>
    </row>
    <row r="84" spans="1:2" x14ac:dyDescent="0.25">
      <c r="A84" s="1">
        <v>7.6028675789999998</v>
      </c>
      <c r="B84" s="1">
        <v>16.0701368</v>
      </c>
    </row>
    <row r="85" spans="1:2" x14ac:dyDescent="0.25">
      <c r="A85" s="1">
        <v>7.8339858390000003</v>
      </c>
      <c r="B85" s="1">
        <v>16.209801599999999</v>
      </c>
    </row>
    <row r="86" spans="1:2" x14ac:dyDescent="0.25">
      <c r="A86" s="1">
        <v>7.8910324589999998</v>
      </c>
      <c r="B86" s="1">
        <v>16.243880000000001</v>
      </c>
    </row>
    <row r="87" spans="1:2" x14ac:dyDescent="0.25">
      <c r="A87" s="1">
        <v>8.0146931489999993</v>
      </c>
      <c r="B87" s="1">
        <v>16.297215999999999</v>
      </c>
    </row>
    <row r="88" spans="1:2" x14ac:dyDescent="0.25">
      <c r="A88" s="1">
        <v>8.2501866990000003</v>
      </c>
      <c r="B88" s="1">
        <v>16.423759199999999</v>
      </c>
    </row>
    <row r="89" spans="1:2" x14ac:dyDescent="0.25">
      <c r="A89" s="1">
        <v>8.3126492790000004</v>
      </c>
      <c r="B89" s="1">
        <v>16.453943599999999</v>
      </c>
    </row>
    <row r="90" spans="1:2" x14ac:dyDescent="0.25">
      <c r="A90" s="1">
        <v>8.4344076690000005</v>
      </c>
      <c r="B90" s="1">
        <v>16.5007424</v>
      </c>
    </row>
    <row r="91" spans="1:2" x14ac:dyDescent="0.25">
      <c r="A91" s="1">
        <v>8.6066329590000006</v>
      </c>
      <c r="B91" s="1">
        <v>16.555423600000001</v>
      </c>
    </row>
    <row r="92" spans="1:2" x14ac:dyDescent="0.25">
      <c r="A92" s="1">
        <v>8.8611271289999998</v>
      </c>
      <c r="B92" s="1">
        <v>16.5225252</v>
      </c>
    </row>
    <row r="93" spans="1:2" x14ac:dyDescent="0.25">
      <c r="A93" s="1">
        <v>9.0366422790000005</v>
      </c>
      <c r="B93" s="1">
        <v>16.616099200000001</v>
      </c>
    </row>
    <row r="94" spans="1:2" x14ac:dyDescent="0.25">
      <c r="A94" s="1">
        <v>9.1013540489999993</v>
      </c>
      <c r="B94" s="1">
        <v>16.641634400000001</v>
      </c>
    </row>
    <row r="95" spans="1:2" x14ac:dyDescent="0.25">
      <c r="A95" s="1">
        <v>9.2258316090000001</v>
      </c>
      <c r="B95" s="1">
        <v>16.664809600000002</v>
      </c>
    </row>
    <row r="96" spans="1:2" x14ac:dyDescent="0.25">
      <c r="A96" s="1">
        <v>9.4026000389999993</v>
      </c>
      <c r="B96" s="1">
        <v>16.7812284</v>
      </c>
    </row>
    <row r="97" spans="1:2" x14ac:dyDescent="0.25">
      <c r="A97" s="1">
        <v>9.4621979790000008</v>
      </c>
      <c r="B97" s="1">
        <v>16.841691600000001</v>
      </c>
    </row>
    <row r="98" spans="1:2" x14ac:dyDescent="0.25">
      <c r="A98" s="1">
        <v>9.6457811190000005</v>
      </c>
      <c r="B98" s="1">
        <v>17.003021199999999</v>
      </c>
    </row>
    <row r="99" spans="1:2" x14ac:dyDescent="0.25">
      <c r="A99" s="1">
        <v>9.7016304089999998</v>
      </c>
      <c r="B99" s="1">
        <v>17.0564988</v>
      </c>
    </row>
    <row r="100" spans="1:2" x14ac:dyDescent="0.25">
      <c r="A100" s="1">
        <v>9.8196177690000006</v>
      </c>
      <c r="B100" s="1">
        <v>17.1572</v>
      </c>
    </row>
    <row r="101" spans="1:2" x14ac:dyDescent="0.25">
      <c r="A101" s="1">
        <v>9.8843854889999996</v>
      </c>
      <c r="B101" s="1">
        <v>17.213320800000002</v>
      </c>
    </row>
    <row r="102" spans="1:2" x14ac:dyDescent="0.25">
      <c r="A102" s="1">
        <v>10.054708479</v>
      </c>
      <c r="B102" s="1">
        <v>17.370237199999998</v>
      </c>
    </row>
    <row r="103" spans="1:2" x14ac:dyDescent="0.25">
      <c r="A103" s="1">
        <v>10.116365378999999</v>
      </c>
      <c r="B103" s="1">
        <v>17.431502800000001</v>
      </c>
    </row>
    <row r="104" spans="1:2" x14ac:dyDescent="0.25">
      <c r="A104" s="1">
        <v>10.234028229</v>
      </c>
      <c r="B104" s="1">
        <v>17.540770800000001</v>
      </c>
    </row>
    <row r="105" spans="1:2" x14ac:dyDescent="0.25">
      <c r="A105" s="1">
        <v>10.287538809000001</v>
      </c>
      <c r="B105" s="1">
        <v>17.6108628</v>
      </c>
    </row>
    <row r="106" spans="1:2" x14ac:dyDescent="0.25">
      <c r="A106" s="1">
        <v>10.461196419</v>
      </c>
      <c r="B106" s="1">
        <v>17.8034152</v>
      </c>
    </row>
    <row r="107" spans="1:2" x14ac:dyDescent="0.25">
      <c r="A107" s="1">
        <v>10.513946079</v>
      </c>
      <c r="B107" s="1">
        <v>17.864374000000002</v>
      </c>
    </row>
    <row r="108" spans="1:2" x14ac:dyDescent="0.25">
      <c r="A108" s="1">
        <v>10.630456359</v>
      </c>
      <c r="B108" s="1">
        <v>18.0042276</v>
      </c>
    </row>
    <row r="109" spans="1:2" x14ac:dyDescent="0.25">
      <c r="A109" s="1">
        <v>10.688185569</v>
      </c>
      <c r="B109" s="1">
        <v>18.0671216</v>
      </c>
    </row>
    <row r="110" spans="1:2" x14ac:dyDescent="0.25">
      <c r="A110" s="1">
        <v>10.803532089000001</v>
      </c>
      <c r="B110" s="1">
        <v>18.180543199999999</v>
      </c>
    </row>
    <row r="111" spans="1:2" x14ac:dyDescent="0.25">
      <c r="A111" s="1">
        <v>10.855352978999999</v>
      </c>
      <c r="B111" s="1">
        <v>18.235012000000001</v>
      </c>
    </row>
    <row r="112" spans="1:2" x14ac:dyDescent="0.25">
      <c r="A112" s="1">
        <v>11.036205759</v>
      </c>
      <c r="B112" s="1">
        <v>18.349</v>
      </c>
    </row>
    <row r="113" spans="1:2" x14ac:dyDescent="0.25">
      <c r="A113" s="1">
        <v>11.149616409</v>
      </c>
      <c r="B113" s="1">
        <v>18.4371224</v>
      </c>
    </row>
    <row r="114" spans="1:2" x14ac:dyDescent="0.25">
      <c r="A114" s="1">
        <v>11.209684329</v>
      </c>
      <c r="B114" s="1">
        <v>18.4849596</v>
      </c>
    </row>
    <row r="115" spans="1:2" x14ac:dyDescent="0.25">
      <c r="A115" s="1">
        <v>11.383867868999999</v>
      </c>
      <c r="B115" s="1">
        <v>18.6473984</v>
      </c>
    </row>
    <row r="116" spans="1:2" x14ac:dyDescent="0.25">
      <c r="A116" s="1">
        <v>11.451388329</v>
      </c>
      <c r="B116" s="1">
        <v>18.716168799999998</v>
      </c>
    </row>
    <row r="117" spans="1:2" x14ac:dyDescent="0.25">
      <c r="A117" s="1">
        <v>11.563791879</v>
      </c>
      <c r="B117" s="1">
        <v>18.842711999999999</v>
      </c>
    </row>
    <row r="118" spans="1:2" x14ac:dyDescent="0.25">
      <c r="A118" s="1">
        <v>11.619227138999999</v>
      </c>
      <c r="B118" s="1">
        <v>18.916178800000001</v>
      </c>
    </row>
    <row r="119" spans="1:2" x14ac:dyDescent="0.25">
      <c r="A119" s="1">
        <v>11.727893228999999</v>
      </c>
      <c r="B119" s="1">
        <v>19.067737999999999</v>
      </c>
    </row>
    <row r="120" spans="1:2" x14ac:dyDescent="0.25">
      <c r="A120" s="1">
        <v>11.842848098999999</v>
      </c>
      <c r="B120" s="1">
        <v>19.224347600000002</v>
      </c>
    </row>
    <row r="121" spans="1:2" x14ac:dyDescent="0.25">
      <c r="A121" s="1">
        <v>11.901248709000001</v>
      </c>
      <c r="B121" s="1">
        <v>19.308646799999998</v>
      </c>
    </row>
    <row r="122" spans="1:2" x14ac:dyDescent="0.25">
      <c r="A122" s="1">
        <v>12.006848739</v>
      </c>
      <c r="B122" s="1">
        <v>19.4607016</v>
      </c>
    </row>
    <row r="123" spans="1:2" x14ac:dyDescent="0.25">
      <c r="A123" s="1">
        <v>12.060829299</v>
      </c>
      <c r="B123" s="1">
        <v>19.525696</v>
      </c>
    </row>
    <row r="124" spans="1:2" x14ac:dyDescent="0.25">
      <c r="A124" s="1">
        <v>12.191763489</v>
      </c>
      <c r="B124" s="1">
        <v>19.6214412</v>
      </c>
    </row>
    <row r="125" spans="1:2" x14ac:dyDescent="0.25">
      <c r="A125" s="1">
        <v>12.248541549</v>
      </c>
      <c r="B125" s="1">
        <v>19.6619624</v>
      </c>
    </row>
    <row r="126" spans="1:2" x14ac:dyDescent="0.25">
      <c r="A126" s="1">
        <v>12.421975358999999</v>
      </c>
      <c r="B126" s="1">
        <v>19.771844000000002</v>
      </c>
    </row>
    <row r="127" spans="1:2" x14ac:dyDescent="0.25">
      <c r="A127" s="1">
        <v>12.480487868999999</v>
      </c>
      <c r="B127" s="1">
        <v>19.816566000000002</v>
      </c>
    </row>
    <row r="128" spans="1:2" x14ac:dyDescent="0.25">
      <c r="A128" s="1">
        <v>12.657983649</v>
      </c>
      <c r="B128" s="1">
        <v>19.982497599999999</v>
      </c>
    </row>
    <row r="129" spans="1:2" x14ac:dyDescent="0.25">
      <c r="A129" s="1">
        <v>12.723612999</v>
      </c>
      <c r="B129" s="1">
        <v>20.0449196</v>
      </c>
    </row>
    <row r="130" spans="1:2" x14ac:dyDescent="0.25">
      <c r="A130" s="1">
        <v>12.840302318999999</v>
      </c>
      <c r="B130" s="1">
        <v>20.173634</v>
      </c>
    </row>
    <row r="131" spans="1:2" x14ac:dyDescent="0.25">
      <c r="A131" s="1">
        <v>12.894943089</v>
      </c>
      <c r="B131" s="1">
        <v>20.240681599999998</v>
      </c>
    </row>
    <row r="132" spans="1:2" x14ac:dyDescent="0.25">
      <c r="A132" s="1">
        <v>13.007794239000001</v>
      </c>
      <c r="B132" s="1">
        <v>20.360003200000001</v>
      </c>
    </row>
    <row r="133" spans="1:2" x14ac:dyDescent="0.25">
      <c r="A133" s="1">
        <v>13.069204959</v>
      </c>
      <c r="B133" s="1">
        <v>20.408524799999999</v>
      </c>
    </row>
    <row r="134" spans="1:2" x14ac:dyDescent="0.25">
      <c r="A134" s="1">
        <v>13.240557429000001</v>
      </c>
      <c r="B134" s="1">
        <v>20.5426672</v>
      </c>
    </row>
    <row r="135" spans="1:2" x14ac:dyDescent="0.25">
      <c r="A135" s="1">
        <v>13.349313039</v>
      </c>
      <c r="B135" s="1">
        <v>20.6167476</v>
      </c>
    </row>
    <row r="136" spans="1:2" x14ac:dyDescent="0.25">
      <c r="A136" s="1">
        <v>13.405251849000001</v>
      </c>
      <c r="B136" s="1">
        <v>20.663688</v>
      </c>
    </row>
    <row r="137" spans="1:2" x14ac:dyDescent="0.25">
      <c r="A137" s="1">
        <v>13.580073219000001</v>
      </c>
      <c r="B137" s="1">
        <v>20.843874</v>
      </c>
    </row>
    <row r="138" spans="1:2" x14ac:dyDescent="0.25">
      <c r="A138" s="1">
        <v>13.632744549</v>
      </c>
      <c r="B138" s="1">
        <v>20.9113936</v>
      </c>
    </row>
    <row r="139" spans="1:2" x14ac:dyDescent="0.25">
      <c r="A139" s="1">
        <v>13.744901919</v>
      </c>
      <c r="B139" s="1">
        <v>21.0291812</v>
      </c>
    </row>
    <row r="140" spans="1:2" x14ac:dyDescent="0.25">
      <c r="A140" s="1">
        <v>13.805451009</v>
      </c>
      <c r="B140" s="1">
        <v>21.091532399999998</v>
      </c>
    </row>
    <row r="141" spans="1:2" x14ac:dyDescent="0.25">
      <c r="A141" s="1">
        <v>13.976020179000001</v>
      </c>
      <c r="B141" s="1">
        <v>21.254183600000001</v>
      </c>
    </row>
    <row r="142" spans="1:2" x14ac:dyDescent="0.25">
      <c r="A142" s="1">
        <v>14.028725079000001</v>
      </c>
      <c r="B142" s="1">
        <v>21.309360399999999</v>
      </c>
    </row>
    <row r="143" spans="1:2" x14ac:dyDescent="0.25">
      <c r="A143" s="1">
        <v>14.137122609</v>
      </c>
      <c r="B143" s="1">
        <v>21.432835600000001</v>
      </c>
    </row>
    <row r="144" spans="1:2" x14ac:dyDescent="0.25">
      <c r="A144" s="1">
        <v>14.201252499000001</v>
      </c>
      <c r="B144" s="1">
        <v>21.506916</v>
      </c>
    </row>
    <row r="145" spans="1:2" x14ac:dyDescent="0.25">
      <c r="A145" s="1">
        <v>14.319251049</v>
      </c>
      <c r="B145" s="1">
        <v>21.638391599999999</v>
      </c>
    </row>
    <row r="146" spans="1:2" x14ac:dyDescent="0.25">
      <c r="A146" s="1">
        <v>14.426607908999999</v>
      </c>
      <c r="B146" s="1">
        <v>21.7611588</v>
      </c>
    </row>
    <row r="147" spans="1:2" x14ac:dyDescent="0.25">
      <c r="A147" s="1">
        <v>14.488275999000001</v>
      </c>
      <c r="B147" s="1">
        <v>21.8359472</v>
      </c>
    </row>
    <row r="148" spans="1:2" x14ac:dyDescent="0.25">
      <c r="A148" s="1">
        <v>14.606352878999999</v>
      </c>
      <c r="B148" s="1">
        <v>21.967540799999998</v>
      </c>
    </row>
    <row r="149" spans="1:2" x14ac:dyDescent="0.25">
      <c r="A149" s="1">
        <v>14.661832899</v>
      </c>
      <c r="B149" s="1">
        <v>22.038836400000001</v>
      </c>
    </row>
    <row r="150" spans="1:2" x14ac:dyDescent="0.25">
      <c r="A150" s="1">
        <v>14.830936179</v>
      </c>
      <c r="B150" s="1">
        <v>22.224639199999999</v>
      </c>
    </row>
    <row r="151" spans="1:2" x14ac:dyDescent="0.25">
      <c r="A151" s="1">
        <v>14.886349059</v>
      </c>
      <c r="B151" s="1">
        <v>22.276110800000001</v>
      </c>
    </row>
    <row r="152" spans="1:2" x14ac:dyDescent="0.25">
      <c r="A152" s="1">
        <v>14.970822369</v>
      </c>
      <c r="B152" s="1">
        <v>21.995931599999999</v>
      </c>
    </row>
    <row r="153" spans="1:2" x14ac:dyDescent="0.25">
      <c r="A153" s="1">
        <v>14.974682918999999</v>
      </c>
      <c r="B153" s="1">
        <v>21.799650400000001</v>
      </c>
    </row>
    <row r="154" spans="1:2" x14ac:dyDescent="0.25">
      <c r="A154" s="1">
        <v>14.971538529</v>
      </c>
      <c r="B154" s="1">
        <v>20.3163196</v>
      </c>
    </row>
    <row r="155" spans="1:2" x14ac:dyDescent="0.25">
      <c r="A155" s="1">
        <v>14.969569089</v>
      </c>
      <c r="B155" s="1">
        <v>18.862677600000001</v>
      </c>
    </row>
    <row r="156" spans="1:2" x14ac:dyDescent="0.25">
      <c r="A156" s="1">
        <v>14.970609759</v>
      </c>
      <c r="B156" s="1">
        <v>17.246313600000001</v>
      </c>
    </row>
    <row r="157" spans="1:2" x14ac:dyDescent="0.25">
      <c r="A157" s="1">
        <v>14.978834408999999</v>
      </c>
      <c r="B157" s="1">
        <v>15.722744799999999</v>
      </c>
    </row>
    <row r="158" spans="1:2" x14ac:dyDescent="0.25">
      <c r="A158" s="1">
        <v>14.996760789</v>
      </c>
      <c r="B158" s="1">
        <v>14.8639408</v>
      </c>
    </row>
    <row r="159" spans="1:2" x14ac:dyDescent="0.25">
      <c r="A159" s="1">
        <v>14.954160459000001</v>
      </c>
      <c r="B159" s="1">
        <v>14.645192400000001</v>
      </c>
    </row>
    <row r="160" spans="1:2" x14ac:dyDescent="0.25">
      <c r="A160" s="1">
        <v>14.843345889</v>
      </c>
      <c r="B160" s="1">
        <v>14.502554</v>
      </c>
    </row>
    <row r="161" spans="1:2" x14ac:dyDescent="0.25">
      <c r="A161" s="1">
        <v>14.782628948999999</v>
      </c>
      <c r="B161" s="1">
        <v>14.328881600000001</v>
      </c>
    </row>
    <row r="162" spans="1:2" x14ac:dyDescent="0.25">
      <c r="A162" s="1">
        <v>14.733538419</v>
      </c>
      <c r="B162" s="1">
        <v>14.011013200000001</v>
      </c>
    </row>
    <row r="163" spans="1:2" x14ac:dyDescent="0.25">
      <c r="A163" s="1">
        <v>14.691967568999999</v>
      </c>
      <c r="B163" s="1">
        <v>13.633743600000001</v>
      </c>
    </row>
    <row r="164" spans="1:2" x14ac:dyDescent="0.25">
      <c r="A164" s="1">
        <v>14.639990019000001</v>
      </c>
      <c r="B164" s="1">
        <v>13.4002216</v>
      </c>
    </row>
    <row r="165" spans="1:2" x14ac:dyDescent="0.25">
      <c r="A165" s="1">
        <v>14.585427578999999</v>
      </c>
      <c r="B165" s="1">
        <v>13.1533184</v>
      </c>
    </row>
    <row r="166" spans="1:2" x14ac:dyDescent="0.25">
      <c r="A166" s="1">
        <v>14.559030369</v>
      </c>
      <c r="B166" s="1">
        <v>12.892538399999999</v>
      </c>
    </row>
    <row r="167" spans="1:2" x14ac:dyDescent="0.25">
      <c r="A167" s="1">
        <v>14.520469629000001</v>
      </c>
      <c r="B167" s="1">
        <v>12.718063600000001</v>
      </c>
    </row>
    <row r="168" spans="1:2" x14ac:dyDescent="0.25">
      <c r="A168" s="1">
        <v>14.472095259</v>
      </c>
      <c r="B168" s="1">
        <v>12.625244800000001</v>
      </c>
    </row>
    <row r="169" spans="1:2" x14ac:dyDescent="0.25">
      <c r="A169" s="1">
        <v>14.418282549000001</v>
      </c>
      <c r="B169" s="1">
        <v>12.5035396</v>
      </c>
    </row>
    <row r="170" spans="1:2" x14ac:dyDescent="0.25">
      <c r="A170" s="1">
        <v>14.371385259</v>
      </c>
      <c r="B170" s="1">
        <v>12.4003368</v>
      </c>
    </row>
    <row r="171" spans="1:2" x14ac:dyDescent="0.25">
      <c r="A171" s="1">
        <v>14.317572548999999</v>
      </c>
      <c r="B171" s="1">
        <v>12.289676399999999</v>
      </c>
    </row>
    <row r="172" spans="1:2" x14ac:dyDescent="0.25">
      <c r="A172" s="1">
        <v>14.270910249</v>
      </c>
      <c r="B172" s="1">
        <v>12.1770572</v>
      </c>
    </row>
    <row r="173" spans="1:2" x14ac:dyDescent="0.25">
      <c r="A173" s="1">
        <v>14.176063809</v>
      </c>
      <c r="B173" s="1">
        <v>11.974923199999999</v>
      </c>
    </row>
    <row r="174" spans="1:2" x14ac:dyDescent="0.25">
      <c r="A174" s="1">
        <v>14.128058708999999</v>
      </c>
      <c r="B174" s="1">
        <v>11.879602800000001</v>
      </c>
    </row>
    <row r="175" spans="1:2" x14ac:dyDescent="0.25">
      <c r="A175" s="1">
        <v>14.072780109</v>
      </c>
      <c r="B175" s="1">
        <v>11.7661576</v>
      </c>
    </row>
    <row r="176" spans="1:2" x14ac:dyDescent="0.25">
      <c r="A176" s="1">
        <v>13.969149519</v>
      </c>
      <c r="B176" s="1">
        <v>11.5663128</v>
      </c>
    </row>
    <row r="177" spans="1:2" x14ac:dyDescent="0.25">
      <c r="A177" s="1">
        <v>13.921972479000001</v>
      </c>
      <c r="B177" s="1">
        <v>11.464809199999999</v>
      </c>
    </row>
    <row r="178" spans="1:2" x14ac:dyDescent="0.25">
      <c r="A178" s="1">
        <v>13.874359029000001</v>
      </c>
      <c r="B178" s="1">
        <v>11.3660432</v>
      </c>
    </row>
    <row r="179" spans="1:2" x14ac:dyDescent="0.25">
      <c r="A179" s="1">
        <v>13.767595239</v>
      </c>
      <c r="B179" s="1">
        <v>11.160038800000001</v>
      </c>
    </row>
    <row r="180" spans="1:2" x14ac:dyDescent="0.25">
      <c r="A180" s="1">
        <v>13.716434559</v>
      </c>
      <c r="B180" s="1">
        <v>11.065851200000001</v>
      </c>
    </row>
    <row r="181" spans="1:2" x14ac:dyDescent="0.25">
      <c r="A181" s="1">
        <v>13.661581179000001</v>
      </c>
      <c r="B181" s="1">
        <v>10.974684399999999</v>
      </c>
    </row>
    <row r="182" spans="1:2" x14ac:dyDescent="0.25">
      <c r="A182" s="1">
        <v>13.565615739</v>
      </c>
      <c r="B182" s="1">
        <v>10.790628</v>
      </c>
    </row>
    <row r="183" spans="1:2" x14ac:dyDescent="0.25">
      <c r="A183" s="1">
        <v>13.517700159</v>
      </c>
      <c r="B183" s="1">
        <v>10.6929476</v>
      </c>
    </row>
    <row r="184" spans="1:2" x14ac:dyDescent="0.25">
      <c r="A184" s="1">
        <v>13.409459289000001</v>
      </c>
      <c r="B184" s="1">
        <v>10.500536800000001</v>
      </c>
    </row>
    <row r="185" spans="1:2" x14ac:dyDescent="0.25">
      <c r="A185" s="1">
        <v>13.357727919</v>
      </c>
      <c r="B185" s="1">
        <v>10.4085204</v>
      </c>
    </row>
    <row r="186" spans="1:2" x14ac:dyDescent="0.25">
      <c r="A186" s="1">
        <v>13.303713789</v>
      </c>
      <c r="B186" s="1">
        <v>10.3241268</v>
      </c>
    </row>
    <row r="187" spans="1:2" x14ac:dyDescent="0.25">
      <c r="A187" s="1">
        <v>13.200195099</v>
      </c>
      <c r="B187" s="1">
        <v>10.152837999999999</v>
      </c>
    </row>
    <row r="188" spans="1:2" x14ac:dyDescent="0.25">
      <c r="A188" s="1">
        <v>13.141234989000001</v>
      </c>
      <c r="B188" s="1">
        <v>10.0588392</v>
      </c>
    </row>
    <row r="189" spans="1:2" x14ac:dyDescent="0.25">
      <c r="A189" s="1">
        <v>13.087556558999999</v>
      </c>
      <c r="B189" s="1">
        <v>9.9761919999999993</v>
      </c>
    </row>
    <row r="190" spans="1:2" x14ac:dyDescent="0.25">
      <c r="A190" s="1">
        <v>12.980904668999999</v>
      </c>
      <c r="B190" s="1">
        <v>9.8342379999999991</v>
      </c>
    </row>
    <row r="191" spans="1:2" x14ac:dyDescent="0.25">
      <c r="A191" s="1">
        <v>12.928401189000001</v>
      </c>
      <c r="B191" s="1">
        <v>9.7605351999999996</v>
      </c>
    </row>
    <row r="192" spans="1:2" x14ac:dyDescent="0.25">
      <c r="A192" s="1">
        <v>12.765754539</v>
      </c>
      <c r="B192" s="1">
        <v>9.5634516000000005</v>
      </c>
    </row>
    <row r="193" spans="1:2" x14ac:dyDescent="0.25">
      <c r="A193" s="1">
        <v>12.707566539</v>
      </c>
      <c r="B193" s="1">
        <v>9.5028939999999995</v>
      </c>
    </row>
    <row r="194" spans="1:2" x14ac:dyDescent="0.25">
      <c r="A194" s="1">
        <v>12.598732599</v>
      </c>
      <c r="B194" s="1">
        <v>9.4005880000000008</v>
      </c>
    </row>
    <row r="195" spans="1:2" x14ac:dyDescent="0.25">
      <c r="A195" s="1">
        <v>12.545457009</v>
      </c>
      <c r="B195" s="1">
        <v>9.3490219999999997</v>
      </c>
    </row>
    <row r="196" spans="1:2" x14ac:dyDescent="0.25">
      <c r="A196" s="1">
        <v>12.376297779</v>
      </c>
      <c r="B196" s="1">
        <v>9.1947487999999993</v>
      </c>
    </row>
    <row r="197" spans="1:2" x14ac:dyDescent="0.25">
      <c r="A197" s="1">
        <v>12.325584699</v>
      </c>
      <c r="B197" s="1">
        <v>9.1400912000000005</v>
      </c>
    </row>
    <row r="198" spans="1:2" x14ac:dyDescent="0.25">
      <c r="A198" s="1">
        <v>12.156000249</v>
      </c>
      <c r="B198" s="1">
        <v>8.9965088000000009</v>
      </c>
    </row>
    <row r="199" spans="1:2" x14ac:dyDescent="0.25">
      <c r="A199" s="1">
        <v>12.104761239</v>
      </c>
      <c r="B199" s="1">
        <v>8.9592443999999993</v>
      </c>
    </row>
    <row r="200" spans="1:2" x14ac:dyDescent="0.25">
      <c r="A200" s="1">
        <v>11.991205119</v>
      </c>
      <c r="B200" s="1">
        <v>8.8839603999999994</v>
      </c>
    </row>
    <row r="201" spans="1:2" x14ac:dyDescent="0.25">
      <c r="A201" s="1">
        <v>11.824138419000001</v>
      </c>
      <c r="B201" s="1">
        <v>8.7764387999999993</v>
      </c>
    </row>
    <row r="202" spans="1:2" x14ac:dyDescent="0.25">
      <c r="A202" s="1">
        <v>11.770124289</v>
      </c>
      <c r="B202" s="1">
        <v>8.7318111999999992</v>
      </c>
    </row>
    <row r="203" spans="1:2" x14ac:dyDescent="0.25">
      <c r="A203" s="1">
        <v>11.552635449</v>
      </c>
      <c r="B203" s="1">
        <v>8.5924295999999991</v>
      </c>
    </row>
    <row r="204" spans="1:2" x14ac:dyDescent="0.25">
      <c r="A204" s="1">
        <v>11.500579568999999</v>
      </c>
      <c r="B204" s="1">
        <v>8.5579263999999995</v>
      </c>
    </row>
    <row r="205" spans="1:2" x14ac:dyDescent="0.25">
      <c r="A205" s="1">
        <v>11.383106949</v>
      </c>
      <c r="B205" s="1">
        <v>8.4867488000000009</v>
      </c>
    </row>
    <row r="206" spans="1:2" x14ac:dyDescent="0.25">
      <c r="A206" s="1">
        <v>11.213634399</v>
      </c>
      <c r="B206" s="1">
        <v>8.3952752000000004</v>
      </c>
    </row>
    <row r="207" spans="1:2" x14ac:dyDescent="0.25">
      <c r="A207" s="1">
        <v>11.148486219</v>
      </c>
      <c r="B207" s="1">
        <v>8.3530075999999998</v>
      </c>
    </row>
    <row r="208" spans="1:2" x14ac:dyDescent="0.25">
      <c r="A208" s="1">
        <v>10.981497849</v>
      </c>
      <c r="B208" s="1">
        <v>8.2645312000000004</v>
      </c>
    </row>
    <row r="209" spans="1:2" x14ac:dyDescent="0.25">
      <c r="A209" s="1">
        <v>10.808511639000001</v>
      </c>
      <c r="B209" s="1">
        <v>8.1898607999999999</v>
      </c>
    </row>
    <row r="210" spans="1:2" x14ac:dyDescent="0.25">
      <c r="A210" s="1">
        <v>10.754273709</v>
      </c>
      <c r="B210" s="1">
        <v>8.1727036000000002</v>
      </c>
    </row>
    <row r="211" spans="1:2" x14ac:dyDescent="0.25">
      <c r="A211" s="1">
        <v>10.589836658999999</v>
      </c>
      <c r="B211" s="1">
        <v>8.0945640000000001</v>
      </c>
    </row>
    <row r="212" spans="1:2" x14ac:dyDescent="0.25">
      <c r="A212" s="1">
        <v>10.352440809000001</v>
      </c>
      <c r="B212" s="1">
        <v>8.0216636000000001</v>
      </c>
    </row>
    <row r="213" spans="1:2" x14ac:dyDescent="0.25">
      <c r="A213" s="1">
        <v>10.243640439</v>
      </c>
      <c r="B213" s="1">
        <v>7.9868772000000003</v>
      </c>
    </row>
    <row r="214" spans="1:2" x14ac:dyDescent="0.25">
      <c r="A214" s="1">
        <v>10.185418868999999</v>
      </c>
      <c r="B214" s="1">
        <v>7.9670059999999996</v>
      </c>
    </row>
    <row r="215" spans="1:2" x14ac:dyDescent="0.25">
      <c r="A215" s="1">
        <v>9.9483587189999998</v>
      </c>
      <c r="B215" s="1">
        <v>7.9014688</v>
      </c>
    </row>
    <row r="216" spans="1:2" x14ac:dyDescent="0.25">
      <c r="A216" s="1">
        <v>9.7736716290000007</v>
      </c>
      <c r="B216" s="1">
        <v>7.8427284000000004</v>
      </c>
    </row>
    <row r="217" spans="1:2" x14ac:dyDescent="0.25">
      <c r="A217" s="1">
        <v>9.5971269990000003</v>
      </c>
      <c r="B217" s="1">
        <v>7.7720700000000003</v>
      </c>
    </row>
    <row r="218" spans="1:2" x14ac:dyDescent="0.25">
      <c r="A218" s="1">
        <v>9.5399908589999995</v>
      </c>
      <c r="B218" s="1">
        <v>7.7594912000000003</v>
      </c>
    </row>
    <row r="219" spans="1:2" x14ac:dyDescent="0.25">
      <c r="A219" s="1">
        <v>9.3452848589999995</v>
      </c>
      <c r="B219" s="1">
        <v>7.6344111999999997</v>
      </c>
    </row>
    <row r="220" spans="1:2" x14ac:dyDescent="0.25">
      <c r="A220" s="1">
        <v>9.2865933090000006</v>
      </c>
      <c r="B220" s="1">
        <v>7.5455335999999997</v>
      </c>
    </row>
    <row r="221" spans="1:2" x14ac:dyDescent="0.25">
      <c r="A221" s="1">
        <v>9.1663567589999992</v>
      </c>
      <c r="B221" s="1">
        <v>7.3793660000000001</v>
      </c>
    </row>
    <row r="222" spans="1:2" x14ac:dyDescent="0.25">
      <c r="A222" s="1">
        <v>9.1127342789999997</v>
      </c>
      <c r="B222" s="1">
        <v>7.2985360000000004</v>
      </c>
    </row>
    <row r="223" spans="1:2" x14ac:dyDescent="0.25">
      <c r="A223" s="1">
        <v>9.0044822189999998</v>
      </c>
      <c r="B223" s="1">
        <v>7.1613492000000001</v>
      </c>
    </row>
    <row r="224" spans="1:2" x14ac:dyDescent="0.25">
      <c r="A224" s="1">
        <v>8.9534781989999992</v>
      </c>
      <c r="B224" s="1">
        <v>7.1021840000000003</v>
      </c>
    </row>
    <row r="225" spans="1:2" x14ac:dyDescent="0.25">
      <c r="A225" s="1">
        <v>8.7886606890000003</v>
      </c>
      <c r="B225" s="1">
        <v>7.0276316000000003</v>
      </c>
    </row>
    <row r="226" spans="1:2" x14ac:dyDescent="0.25">
      <c r="A226" s="1">
        <v>8.617050849</v>
      </c>
      <c r="B226" s="1">
        <v>6.9964088000000002</v>
      </c>
    </row>
    <row r="227" spans="1:2" x14ac:dyDescent="0.25">
      <c r="A227" s="1">
        <v>8.5587845189999996</v>
      </c>
      <c r="B227" s="1">
        <v>6.9915000000000003</v>
      </c>
    </row>
    <row r="228" spans="1:2" x14ac:dyDescent="0.25">
      <c r="A228" s="1">
        <v>8.3887300889999992</v>
      </c>
      <c r="B228" s="1">
        <v>6.9610795999999997</v>
      </c>
    </row>
    <row r="229" spans="1:2" x14ac:dyDescent="0.25">
      <c r="A229" s="1">
        <v>8.1541429290000007</v>
      </c>
      <c r="B229" s="1">
        <v>6.8762375999999996</v>
      </c>
    </row>
    <row r="230" spans="1:2" x14ac:dyDescent="0.25">
      <c r="A230" s="1">
        <v>7.970347179</v>
      </c>
      <c r="B230" s="1">
        <v>6.7934723999999997</v>
      </c>
    </row>
    <row r="231" spans="1:2" x14ac:dyDescent="0.25">
      <c r="A231" s="1">
        <v>7.9131886590000002</v>
      </c>
      <c r="B231" s="1">
        <v>6.7586624000000004</v>
      </c>
    </row>
    <row r="232" spans="1:2" x14ac:dyDescent="0.25">
      <c r="A232" s="1">
        <v>7.7928849690000002</v>
      </c>
      <c r="B232" s="1">
        <v>6.6950132</v>
      </c>
    </row>
    <row r="233" spans="1:2" x14ac:dyDescent="0.25">
      <c r="A233" s="1">
        <v>7.5605358090000001</v>
      </c>
      <c r="B233" s="1">
        <v>6.5900876000000004</v>
      </c>
    </row>
    <row r="234" spans="1:2" x14ac:dyDescent="0.25">
      <c r="A234" s="1">
        <v>7.5028625489999996</v>
      </c>
      <c r="B234" s="1">
        <v>6.5681159999999998</v>
      </c>
    </row>
    <row r="235" spans="1:2" x14ac:dyDescent="0.25">
      <c r="A235" s="1">
        <v>7.3849423290000002</v>
      </c>
      <c r="B235" s="1">
        <v>6.5230399999999999</v>
      </c>
    </row>
    <row r="236" spans="1:2" x14ac:dyDescent="0.25">
      <c r="A236" s="1">
        <v>7.1578188989999996</v>
      </c>
      <c r="B236" s="1">
        <v>6.4254303999999998</v>
      </c>
    </row>
    <row r="237" spans="1:2" x14ac:dyDescent="0.25">
      <c r="A237" s="1">
        <v>7.0378397189999999</v>
      </c>
      <c r="B237" s="1">
        <v>6.3891571999999996</v>
      </c>
    </row>
    <row r="238" spans="1:2" x14ac:dyDescent="0.25">
      <c r="A238" s="1">
        <v>6.9801328890000001</v>
      </c>
      <c r="B238" s="1">
        <v>6.3734396000000002</v>
      </c>
    </row>
    <row r="239" spans="1:2" x14ac:dyDescent="0.25">
      <c r="A239" s="1">
        <v>6.7502790990000001</v>
      </c>
      <c r="B239" s="1">
        <v>6.2767267999999996</v>
      </c>
    </row>
    <row r="240" spans="1:2" x14ac:dyDescent="0.25">
      <c r="A240" s="1">
        <v>6.5696836889999997</v>
      </c>
      <c r="B240" s="1">
        <v>6.1993660000000004</v>
      </c>
    </row>
    <row r="241" spans="1:2" x14ac:dyDescent="0.25">
      <c r="A241" s="1">
        <v>6.515747889</v>
      </c>
      <c r="B241" s="1">
        <v>6.1774652000000003</v>
      </c>
    </row>
    <row r="242" spans="1:2" x14ac:dyDescent="0.25">
      <c r="A242" s="1">
        <v>6.3342237089999998</v>
      </c>
      <c r="B242" s="1">
        <v>6.1087420000000003</v>
      </c>
    </row>
    <row r="243" spans="1:2" x14ac:dyDescent="0.25">
      <c r="A243" s="1">
        <v>6.1601408790000001</v>
      </c>
      <c r="B243" s="1">
        <v>6.0409392000000004</v>
      </c>
    </row>
    <row r="244" spans="1:2" x14ac:dyDescent="0.25">
      <c r="A244" s="1">
        <v>5.9883855690000001</v>
      </c>
      <c r="B244" s="1">
        <v>5.9878391999999998</v>
      </c>
    </row>
    <row r="245" spans="1:2" x14ac:dyDescent="0.25">
      <c r="A245" s="1">
        <v>5.9267734289999998</v>
      </c>
      <c r="B245" s="1">
        <v>5.9640031999999996</v>
      </c>
    </row>
    <row r="246" spans="1:2" x14ac:dyDescent="0.25">
      <c r="A246" s="1">
        <v>5.7520303889999997</v>
      </c>
      <c r="B246" s="1">
        <v>5.9015811999999999</v>
      </c>
    </row>
    <row r="247" spans="1:2" x14ac:dyDescent="0.25">
      <c r="A247" s="1">
        <v>5.5650007290000003</v>
      </c>
      <c r="B247" s="1">
        <v>5.8454604000000003</v>
      </c>
    </row>
    <row r="248" spans="1:2" x14ac:dyDescent="0.25">
      <c r="A248" s="1">
        <v>5.3952372390000001</v>
      </c>
      <c r="B248" s="1">
        <v>5.7837936000000001</v>
      </c>
    </row>
    <row r="249" spans="1:2" x14ac:dyDescent="0.25">
      <c r="A249" s="1">
        <v>5.3330432190000003</v>
      </c>
      <c r="B249" s="1">
        <v>5.7596743999999997</v>
      </c>
    </row>
    <row r="250" spans="1:2" x14ac:dyDescent="0.25">
      <c r="A250" s="1">
        <v>5.160448659</v>
      </c>
      <c r="B250" s="1">
        <v>5.6937123999999999</v>
      </c>
    </row>
    <row r="251" spans="1:2" x14ac:dyDescent="0.25">
      <c r="A251" s="1">
        <v>4.9939078889999999</v>
      </c>
      <c r="B251" s="1">
        <v>5.6353260000000001</v>
      </c>
    </row>
    <row r="252" spans="1:2" x14ac:dyDescent="0.25">
      <c r="A252" s="1">
        <v>4.8135698490000003</v>
      </c>
      <c r="B252" s="1">
        <v>5.582344</v>
      </c>
    </row>
    <row r="253" spans="1:2" x14ac:dyDescent="0.25">
      <c r="A253" s="1">
        <v>4.7595780989999996</v>
      </c>
      <c r="B253" s="1">
        <v>5.5584607999999998</v>
      </c>
    </row>
    <row r="254" spans="1:2" x14ac:dyDescent="0.25">
      <c r="A254" s="1">
        <v>4.5847119689999998</v>
      </c>
      <c r="B254" s="1">
        <v>5.4882743999999999</v>
      </c>
    </row>
    <row r="255" spans="1:2" x14ac:dyDescent="0.25">
      <c r="A255" s="1">
        <v>4.3499793389999999</v>
      </c>
      <c r="B255" s="1">
        <v>5.4076332000000003</v>
      </c>
    </row>
    <row r="256" spans="1:2" x14ac:dyDescent="0.25">
      <c r="A256" s="1">
        <v>4.2865767989999997</v>
      </c>
      <c r="B256" s="1">
        <v>5.3913728000000001</v>
      </c>
    </row>
    <row r="257" spans="1:2" x14ac:dyDescent="0.25">
      <c r="A257" s="1">
        <v>4.1646617490000004</v>
      </c>
      <c r="B257" s="1">
        <v>5.3615896000000003</v>
      </c>
    </row>
    <row r="258" spans="1:2" x14ac:dyDescent="0.25">
      <c r="A258" s="1">
        <v>3.9963753390000001</v>
      </c>
      <c r="B258" s="1">
        <v>5.3084660000000001</v>
      </c>
    </row>
    <row r="259" spans="1:2" x14ac:dyDescent="0.25">
      <c r="A259" s="1">
        <v>3.7562267490000001</v>
      </c>
      <c r="B259" s="1">
        <v>5.2288160000000001</v>
      </c>
    </row>
    <row r="260" spans="1:2" x14ac:dyDescent="0.25">
      <c r="A260" s="1">
        <v>3.5836881389999999</v>
      </c>
      <c r="B260" s="1">
        <v>5.1899940000000004</v>
      </c>
    </row>
    <row r="261" spans="1:2" x14ac:dyDescent="0.25">
      <c r="A261" s="1">
        <v>3.5209234290000002</v>
      </c>
      <c r="B261" s="1">
        <v>5.1709252000000001</v>
      </c>
    </row>
    <row r="262" spans="1:2" x14ac:dyDescent="0.25">
      <c r="A262" s="1">
        <v>3.357314439</v>
      </c>
      <c r="B262" s="1">
        <v>5.1219787999999999</v>
      </c>
    </row>
    <row r="263" spans="1:2" x14ac:dyDescent="0.25">
      <c r="A263" s="1">
        <v>3.1864767089999999</v>
      </c>
      <c r="B263" s="1">
        <v>5.0728200000000001</v>
      </c>
    </row>
    <row r="264" spans="1:2" x14ac:dyDescent="0.25">
      <c r="A264" s="1">
        <v>2.9530644989999999</v>
      </c>
      <c r="B264" s="1">
        <v>4.9902908000000004</v>
      </c>
    </row>
    <row r="265" spans="1:2" x14ac:dyDescent="0.25">
      <c r="A265" s="1">
        <v>2.8920454289999999</v>
      </c>
      <c r="B265" s="1">
        <v>4.9718119999999999</v>
      </c>
    </row>
    <row r="266" spans="1:2" x14ac:dyDescent="0.25">
      <c r="A266" s="1">
        <v>2.777806719</v>
      </c>
      <c r="B266" s="1">
        <v>4.9428311999999996</v>
      </c>
    </row>
    <row r="267" spans="1:2" x14ac:dyDescent="0.25">
      <c r="A267" s="1">
        <v>2.5479081689999998</v>
      </c>
      <c r="B267" s="1">
        <v>4.8923743999999996</v>
      </c>
    </row>
    <row r="268" spans="1:2" x14ac:dyDescent="0.25">
      <c r="A268" s="1">
        <v>2.3785922789999998</v>
      </c>
      <c r="B268" s="1">
        <v>4.8517352000000002</v>
      </c>
    </row>
    <row r="269" spans="1:2" x14ac:dyDescent="0.25">
      <c r="A269" s="1">
        <v>2.1477537689999999</v>
      </c>
      <c r="B269" s="1">
        <v>4.7880152000000002</v>
      </c>
    </row>
    <row r="270" spans="1:2" x14ac:dyDescent="0.25">
      <c r="A270" s="1">
        <v>2.0876634690000002</v>
      </c>
      <c r="B270" s="1">
        <v>4.7661379999999998</v>
      </c>
    </row>
    <row r="271" spans="1:2" x14ac:dyDescent="0.25">
      <c r="A271" s="1">
        <v>1.9716343590000001</v>
      </c>
      <c r="B271" s="1">
        <v>4.7278824000000004</v>
      </c>
    </row>
    <row r="272" spans="1:2" x14ac:dyDescent="0.25">
      <c r="A272" s="1">
        <v>1.741030839</v>
      </c>
      <c r="B272" s="1">
        <v>4.6744756000000001</v>
      </c>
    </row>
    <row r="273" spans="1:2" x14ac:dyDescent="0.25">
      <c r="A273" s="1">
        <v>1.578529659</v>
      </c>
      <c r="B273" s="1">
        <v>4.6413175999999998</v>
      </c>
    </row>
    <row r="274" spans="1:2" x14ac:dyDescent="0.25">
      <c r="A274" s="1">
        <v>1.3574935889999999</v>
      </c>
      <c r="B274" s="1">
        <v>4.5939524</v>
      </c>
    </row>
    <row r="275" spans="1:2" x14ac:dyDescent="0.25">
      <c r="A275" s="1">
        <v>1.2993279689999999</v>
      </c>
      <c r="B275" s="1">
        <v>4.5819635999999999</v>
      </c>
    </row>
    <row r="276" spans="1:2" x14ac:dyDescent="0.25">
      <c r="A276" s="1">
        <v>1.1858277989999999</v>
      </c>
      <c r="B276" s="1">
        <v>4.5556023999999997</v>
      </c>
    </row>
    <row r="277" spans="1:2" x14ac:dyDescent="0.25">
      <c r="A277" s="1">
        <v>0.95041257899999998</v>
      </c>
      <c r="B277" s="1">
        <v>4.4828200000000002</v>
      </c>
    </row>
    <row r="278" spans="1:2" x14ac:dyDescent="0.25">
      <c r="A278" s="1">
        <v>0.77406936900000001</v>
      </c>
      <c r="B278" s="1">
        <v>4.4327643999999999</v>
      </c>
    </row>
    <row r="279" spans="1:2" x14ac:dyDescent="0.25">
      <c r="A279" s="1">
        <v>0.58834893899999996</v>
      </c>
      <c r="B279" s="1">
        <v>4.3895292000000001</v>
      </c>
    </row>
    <row r="280" spans="1:2" x14ac:dyDescent="0.25">
      <c r="A280" s="1">
        <v>0.50642694899999996</v>
      </c>
      <c r="B280" s="1">
        <v>4.3255496000000004</v>
      </c>
    </row>
    <row r="281" spans="1:2" x14ac:dyDescent="0.25">
      <c r="A281" s="1">
        <v>0.25709136900000001</v>
      </c>
      <c r="B281" s="1">
        <v>4.0171212000000001</v>
      </c>
    </row>
    <row r="282" spans="1:2" x14ac:dyDescent="0.25">
      <c r="A282" s="1">
        <v>0.183796869</v>
      </c>
      <c r="B282" s="1">
        <v>3.5580539999999998</v>
      </c>
    </row>
    <row r="283" spans="1:2" x14ac:dyDescent="0.25">
      <c r="A283" s="1">
        <v>0.13535535900000001</v>
      </c>
      <c r="B283" s="1">
        <v>2.9288544000000001</v>
      </c>
    </row>
    <row r="284" spans="1:2" x14ac:dyDescent="0.25">
      <c r="A284" s="1">
        <v>0.106261359</v>
      </c>
      <c r="B284" s="1">
        <v>2.2343299999999999</v>
      </c>
    </row>
    <row r="285" spans="1:2" x14ac:dyDescent="0.25">
      <c r="A285" s="1">
        <v>8.6399109000000404E-2</v>
      </c>
      <c r="B285" s="1">
        <v>1.4777376</v>
      </c>
    </row>
    <row r="286" spans="1:2" x14ac:dyDescent="0.25">
      <c r="A286" s="1">
        <v>7.0822629000000401E-2</v>
      </c>
      <c r="B286" s="1">
        <v>0.83968799999999999</v>
      </c>
    </row>
    <row r="287" spans="1:2" x14ac:dyDescent="0.25">
      <c r="A287" s="1">
        <v>5.8312209000000302E-2</v>
      </c>
      <c r="B287" s="1">
        <v>0.31081199999999998</v>
      </c>
    </row>
    <row r="288" spans="1:2" x14ac:dyDescent="0.25">
      <c r="A288" s="1">
        <v>5.1732488999999902E-2</v>
      </c>
      <c r="B288" s="1">
        <v>5.9944000000000299E-3</v>
      </c>
    </row>
    <row r="289" spans="1:2" x14ac:dyDescent="0.25">
      <c r="A289" s="1">
        <v>5.00763690000001E-2</v>
      </c>
      <c r="B289" s="1">
        <v>5.2864000000000097E-3</v>
      </c>
    </row>
    <row r="290" spans="1:2" x14ac:dyDescent="0.25">
      <c r="A290" s="1">
        <v>4.6663419000000102E-2</v>
      </c>
      <c r="B290" s="1">
        <v>-0.25634319999999999</v>
      </c>
    </row>
    <row r="291" spans="1:2" x14ac:dyDescent="0.25">
      <c r="A291" s="1">
        <v>4.3261659000000403E-2</v>
      </c>
      <c r="B291" s="1">
        <v>-0.42246359999999999</v>
      </c>
    </row>
    <row r="292" spans="1:2" x14ac:dyDescent="0.25">
      <c r="A292" s="1">
        <v>4.2679778999999897E-2</v>
      </c>
      <c r="B292" s="1">
        <v>-0.64588480000000004</v>
      </c>
    </row>
    <row r="293" spans="1:2" x14ac:dyDescent="0.25">
      <c r="A293" s="1">
        <v>4.0620819000000301E-2</v>
      </c>
      <c r="B293" s="1">
        <v>-1.0165936</v>
      </c>
    </row>
    <row r="294" spans="1:2" x14ac:dyDescent="0.25">
      <c r="A294" s="1">
        <v>3.61112490000004E-2</v>
      </c>
      <c r="B294" s="1">
        <v>-1.502022</v>
      </c>
    </row>
    <row r="295" spans="1:2" x14ac:dyDescent="0.25">
      <c r="A295" s="1">
        <v>3.2317839000000098E-2</v>
      </c>
      <c r="B295" s="1">
        <v>-1.7138792</v>
      </c>
    </row>
    <row r="296" spans="1:2" x14ac:dyDescent="0.25">
      <c r="A296" s="1">
        <v>2.81629919999998E-2</v>
      </c>
      <c r="B296" s="1">
        <v>-2.2544371999999999</v>
      </c>
    </row>
    <row r="297" spans="1:2" x14ac:dyDescent="0.25">
      <c r="A297" s="1">
        <v>2.0932013999999999E-2</v>
      </c>
      <c r="B297" s="1">
        <v>-2.9003692000000001</v>
      </c>
    </row>
    <row r="298" spans="1:2" x14ac:dyDescent="0.25">
      <c r="A298" s="1">
        <v>1.31717489999998E-2</v>
      </c>
      <c r="B298" s="1">
        <v>-3.5876484</v>
      </c>
    </row>
    <row r="299" spans="1:2" x14ac:dyDescent="0.25">
      <c r="A299" s="1">
        <v>2.5837710000003798E-3</v>
      </c>
      <c r="B299" s="1">
        <v>-4.3119795999999999</v>
      </c>
    </row>
    <row r="300" spans="1:2" x14ac:dyDescent="0.25">
      <c r="A300" s="1">
        <v>-6.7699499999996299E-3</v>
      </c>
      <c r="B300" s="1">
        <v>-5.2128388000000001</v>
      </c>
    </row>
    <row r="301" spans="1:2" x14ac:dyDescent="0.25">
      <c r="A301" s="1">
        <v>-1.7286312000000099E-2</v>
      </c>
      <c r="B301" s="1">
        <v>-6.1236572000000002</v>
      </c>
    </row>
    <row r="302" spans="1:2" x14ac:dyDescent="0.25">
      <c r="A302" s="1">
        <v>-2.74166190000001E-2</v>
      </c>
      <c r="B302" s="1">
        <v>-6.9691036000000004</v>
      </c>
    </row>
    <row r="303" spans="1:2" x14ac:dyDescent="0.25">
      <c r="A303" s="1">
        <v>-4.6551519E-2</v>
      </c>
      <c r="B303" s="1">
        <v>-7.7542992000000002</v>
      </c>
    </row>
    <row r="304" spans="1:2" x14ac:dyDescent="0.25">
      <c r="A304" s="1">
        <v>-6.31518839999997E-2</v>
      </c>
      <c r="B304" s="1">
        <v>-8.4442924000000001</v>
      </c>
    </row>
    <row r="305" spans="1:2" x14ac:dyDescent="0.25">
      <c r="A305" s="1">
        <v>-7.8359093999999699E-2</v>
      </c>
      <c r="B305" s="1">
        <v>-9.0287228000000006</v>
      </c>
    </row>
    <row r="306" spans="1:2" x14ac:dyDescent="0.25">
      <c r="A306" s="1">
        <v>-0.110061483</v>
      </c>
      <c r="B306" s="1">
        <v>-9.2651711999999993</v>
      </c>
    </row>
    <row r="307" spans="1:2" x14ac:dyDescent="0.25">
      <c r="A307" s="1">
        <v>-0.14321857199999999</v>
      </c>
      <c r="B307" s="1">
        <v>-9.4212851999999998</v>
      </c>
    </row>
    <row r="308" spans="1:2" x14ac:dyDescent="0.25">
      <c r="A308" s="1">
        <v>-0.15468384600000001</v>
      </c>
      <c r="B308" s="1">
        <v>-9.662312</v>
      </c>
    </row>
    <row r="309" spans="1:2" x14ac:dyDescent="0.25">
      <c r="A309" s="1">
        <v>-0.151872918</v>
      </c>
      <c r="B309" s="1">
        <v>-9.8463212000000002</v>
      </c>
    </row>
    <row r="310" spans="1:2" x14ac:dyDescent="0.25">
      <c r="A310" s="1">
        <v>-0.169117827</v>
      </c>
      <c r="B310" s="1">
        <v>-10.048408</v>
      </c>
    </row>
    <row r="311" spans="1:2" x14ac:dyDescent="0.25">
      <c r="A311" s="1">
        <v>-0.218089743</v>
      </c>
      <c r="B311" s="1">
        <v>-10.0963396</v>
      </c>
    </row>
    <row r="312" spans="1:2" x14ac:dyDescent="0.25">
      <c r="A312" s="1">
        <v>-0.32001833400000002</v>
      </c>
      <c r="B312" s="1">
        <v>-10.203247599999999</v>
      </c>
    </row>
    <row r="313" spans="1:2" x14ac:dyDescent="0.25">
      <c r="A313" s="1">
        <v>-0.42347100300000001</v>
      </c>
      <c r="B313" s="1">
        <v>-10.3108872</v>
      </c>
    </row>
    <row r="314" spans="1:2" x14ac:dyDescent="0.25">
      <c r="A314" s="1">
        <v>-0.52354764899999995</v>
      </c>
      <c r="B314" s="1">
        <v>-10.4221612</v>
      </c>
    </row>
    <row r="315" spans="1:2" x14ac:dyDescent="0.25">
      <c r="A315" s="1">
        <v>-0.62903242199999998</v>
      </c>
      <c r="B315" s="1">
        <v>-10.5245616</v>
      </c>
    </row>
    <row r="316" spans="1:2" x14ac:dyDescent="0.25">
      <c r="A316" s="1">
        <v>-0.73020680699999996</v>
      </c>
      <c r="B316" s="1">
        <v>-10.6126132</v>
      </c>
    </row>
    <row r="317" spans="1:2" x14ac:dyDescent="0.25">
      <c r="A317" s="1">
        <v>-0.83204923500000005</v>
      </c>
      <c r="B317" s="1">
        <v>-10.684168400000001</v>
      </c>
    </row>
    <row r="318" spans="1:2" x14ac:dyDescent="0.25">
      <c r="A318" s="1">
        <v>-1.0417408829999999</v>
      </c>
      <c r="B318" s="1">
        <v>-10.823314</v>
      </c>
    </row>
    <row r="319" spans="1:2" x14ac:dyDescent="0.25">
      <c r="A319" s="1">
        <v>-1.09668714</v>
      </c>
      <c r="B319" s="1">
        <v>-10.853876</v>
      </c>
    </row>
    <row r="320" spans="1:2" x14ac:dyDescent="0.25">
      <c r="A320" s="1">
        <v>-1.2066177</v>
      </c>
      <c r="B320" s="1">
        <v>-10.9234016</v>
      </c>
    </row>
    <row r="321" spans="1:2" x14ac:dyDescent="0.25">
      <c r="A321" s="1">
        <v>-1.3667488379999999</v>
      </c>
      <c r="B321" s="1">
        <v>-11.0387348</v>
      </c>
    </row>
    <row r="322" spans="1:2" x14ac:dyDescent="0.25">
      <c r="A322" s="1">
        <v>-1.4192467230000001</v>
      </c>
      <c r="B322" s="1">
        <v>-11.080672</v>
      </c>
    </row>
    <row r="323" spans="1:2" x14ac:dyDescent="0.25">
      <c r="A323" s="1">
        <v>-1.6215395429999999</v>
      </c>
      <c r="B323" s="1">
        <v>-11.231499599999999</v>
      </c>
    </row>
    <row r="324" spans="1:2" x14ac:dyDescent="0.25">
      <c r="A324" s="1">
        <v>-1.6720523220000001</v>
      </c>
      <c r="B324" s="1">
        <v>-11.2711004</v>
      </c>
    </row>
    <row r="325" spans="1:2" x14ac:dyDescent="0.25">
      <c r="A325" s="1">
        <v>-1.843861344</v>
      </c>
      <c r="B325" s="1">
        <v>-11.39113</v>
      </c>
    </row>
    <row r="326" spans="1:2" x14ac:dyDescent="0.25">
      <c r="A326" s="1">
        <v>-1.897903449</v>
      </c>
      <c r="B326" s="1">
        <v>-11.4390616</v>
      </c>
    </row>
    <row r="327" spans="1:2" x14ac:dyDescent="0.25">
      <c r="A327" s="1">
        <v>-2.0529565650000001</v>
      </c>
      <c r="B327" s="1">
        <v>-11.5397628</v>
      </c>
    </row>
    <row r="328" spans="1:2" x14ac:dyDescent="0.25">
      <c r="A328" s="1">
        <v>-2.1757433160000001</v>
      </c>
      <c r="B328" s="1">
        <v>-11.613796000000001</v>
      </c>
    </row>
    <row r="329" spans="1:2" x14ac:dyDescent="0.25">
      <c r="A329" s="1">
        <v>-2.230865256</v>
      </c>
      <c r="B329" s="1">
        <v>-11.6601228</v>
      </c>
    </row>
    <row r="330" spans="1:2" x14ac:dyDescent="0.25">
      <c r="A330" s="1">
        <v>-2.4028745790000001</v>
      </c>
      <c r="B330" s="1">
        <v>-11.7764472</v>
      </c>
    </row>
    <row r="331" spans="1:2" x14ac:dyDescent="0.25">
      <c r="A331" s="1">
        <v>-2.4626269409999999</v>
      </c>
      <c r="B331" s="1">
        <v>-11.810926800000001</v>
      </c>
    </row>
    <row r="332" spans="1:2" x14ac:dyDescent="0.25">
      <c r="A332" s="1">
        <v>-2.6207427600000002</v>
      </c>
      <c r="B332" s="1">
        <v>-11.9106132</v>
      </c>
    </row>
    <row r="333" spans="1:2" x14ac:dyDescent="0.25">
      <c r="A333" s="1">
        <v>-2.787295839</v>
      </c>
      <c r="B333" s="1">
        <v>-12.015043199999999</v>
      </c>
    </row>
    <row r="334" spans="1:2" x14ac:dyDescent="0.25">
      <c r="A334" s="1">
        <v>-2.8472686440000001</v>
      </c>
      <c r="B334" s="1">
        <v>-12.050844400000001</v>
      </c>
    </row>
    <row r="335" spans="1:2" x14ac:dyDescent="0.25">
      <c r="A335" s="1">
        <v>-3.0161951220000001</v>
      </c>
      <c r="B335" s="1">
        <v>-12.138801600000001</v>
      </c>
    </row>
    <row r="336" spans="1:2" x14ac:dyDescent="0.25">
      <c r="A336" s="1">
        <v>-3.1155338993999999</v>
      </c>
      <c r="B336" s="1">
        <v>-12.200869600000001</v>
      </c>
    </row>
    <row r="337" spans="1:2" x14ac:dyDescent="0.25">
      <c r="A337" s="1">
        <v>-3.2023695302999999</v>
      </c>
      <c r="B337" s="1">
        <v>-12.2539932</v>
      </c>
    </row>
    <row r="338" spans="1:2" x14ac:dyDescent="0.25">
      <c r="A338" s="1">
        <v>-3.4033054509</v>
      </c>
      <c r="B338" s="1">
        <v>-12.3744712</v>
      </c>
    </row>
    <row r="339" spans="1:2" x14ac:dyDescent="0.25">
      <c r="A339" s="1">
        <v>-3.4919922434999999</v>
      </c>
      <c r="B339" s="1">
        <v>-12.423087199999999</v>
      </c>
    </row>
    <row r="340" spans="1:2" x14ac:dyDescent="0.25">
      <c r="A340" s="1">
        <v>-3.6239906025000002</v>
      </c>
      <c r="B340" s="1">
        <v>-12.4962944</v>
      </c>
    </row>
    <row r="341" spans="1:2" x14ac:dyDescent="0.25">
      <c r="A341" s="1">
        <v>-3.8253540930000001</v>
      </c>
      <c r="B341" s="1">
        <v>-12.6036272</v>
      </c>
    </row>
    <row r="342" spans="1:2" x14ac:dyDescent="0.25">
      <c r="A342" s="1">
        <v>-3.8760895529999999</v>
      </c>
      <c r="B342" s="1">
        <v>-12.627345200000001</v>
      </c>
    </row>
    <row r="343" spans="1:2" x14ac:dyDescent="0.25">
      <c r="A343" s="1">
        <v>-4.038975669</v>
      </c>
      <c r="B343" s="1">
        <v>-12.708246000000001</v>
      </c>
    </row>
    <row r="344" spans="1:2" x14ac:dyDescent="0.25">
      <c r="A344" s="1">
        <v>-4.2168496710000003</v>
      </c>
      <c r="B344" s="1">
        <v>-12.801442400000001</v>
      </c>
    </row>
    <row r="345" spans="1:2" x14ac:dyDescent="0.25">
      <c r="A345" s="1">
        <v>-4.2677395530000002</v>
      </c>
      <c r="B345" s="1">
        <v>-12.8283936</v>
      </c>
    </row>
    <row r="346" spans="1:2" x14ac:dyDescent="0.25">
      <c r="A346" s="1">
        <v>-4.4247856079999996</v>
      </c>
      <c r="B346" s="1">
        <v>-12.9174364</v>
      </c>
    </row>
    <row r="347" spans="1:2" x14ac:dyDescent="0.25">
      <c r="A347" s="1">
        <v>-4.5979184069999999</v>
      </c>
      <c r="B347" s="1">
        <v>-13.0173352</v>
      </c>
    </row>
    <row r="348" spans="1:2" x14ac:dyDescent="0.25">
      <c r="A348" s="1">
        <v>-4.6502708220000004</v>
      </c>
      <c r="B348" s="1">
        <v>-13.0472836</v>
      </c>
    </row>
    <row r="349" spans="1:2" x14ac:dyDescent="0.25">
      <c r="A349" s="1">
        <v>-4.8150491669999997</v>
      </c>
      <c r="B349" s="1">
        <v>-13.1443504</v>
      </c>
    </row>
    <row r="350" spans="1:2" x14ac:dyDescent="0.25">
      <c r="A350" s="1">
        <v>-4.9727106719999998</v>
      </c>
      <c r="B350" s="1">
        <v>-13.2271392</v>
      </c>
    </row>
    <row r="351" spans="1:2" x14ac:dyDescent="0.25">
      <c r="A351" s="1">
        <v>-5.0265211440000002</v>
      </c>
      <c r="B351" s="1">
        <v>-13.2616896</v>
      </c>
    </row>
    <row r="352" spans="1:2" x14ac:dyDescent="0.25">
      <c r="A352" s="1">
        <v>-5.2012541130000001</v>
      </c>
      <c r="B352" s="1">
        <v>-13.375583199999999</v>
      </c>
    </row>
    <row r="353" spans="1:2" x14ac:dyDescent="0.25">
      <c r="A353" s="1">
        <v>-5.2511727029999999</v>
      </c>
      <c r="B353" s="1">
        <v>-13.4069004</v>
      </c>
    </row>
    <row r="354" spans="1:2" x14ac:dyDescent="0.25">
      <c r="A354" s="1">
        <v>-5.4114459540000004</v>
      </c>
      <c r="B354" s="1">
        <v>-13.4782668</v>
      </c>
    </row>
    <row r="355" spans="1:2" x14ac:dyDescent="0.25">
      <c r="A355" s="1">
        <v>-5.6353757580000003</v>
      </c>
      <c r="B355" s="1">
        <v>-13.5742244</v>
      </c>
    </row>
    <row r="356" spans="1:2" x14ac:dyDescent="0.25">
      <c r="A356" s="1">
        <v>-5.691129933</v>
      </c>
      <c r="B356" s="1">
        <v>-13.6030636</v>
      </c>
    </row>
    <row r="357" spans="1:2" x14ac:dyDescent="0.25">
      <c r="A357" s="1">
        <v>-5.8495937610000004</v>
      </c>
      <c r="B357" s="1">
        <v>-13.678465599999999</v>
      </c>
    </row>
    <row r="358" spans="1:2" x14ac:dyDescent="0.25">
      <c r="A358" s="1">
        <v>-6.00913071</v>
      </c>
      <c r="B358" s="1">
        <v>-13.7699392</v>
      </c>
    </row>
    <row r="359" spans="1:2" x14ac:dyDescent="0.25">
      <c r="A359" s="1">
        <v>-6.0727984529999999</v>
      </c>
      <c r="B359" s="1">
        <v>-13.809068</v>
      </c>
    </row>
    <row r="360" spans="1:2" x14ac:dyDescent="0.25">
      <c r="A360" s="1">
        <v>-6.2514803729999997</v>
      </c>
      <c r="B360" s="1">
        <v>-13.936838399999999</v>
      </c>
    </row>
    <row r="361" spans="1:2" x14ac:dyDescent="0.25">
      <c r="A361" s="1">
        <v>-6.363757476</v>
      </c>
      <c r="B361" s="1">
        <v>-14.022577200000001</v>
      </c>
    </row>
    <row r="362" spans="1:2" x14ac:dyDescent="0.25">
      <c r="A362" s="1">
        <v>-6.421119654</v>
      </c>
      <c r="B362" s="1">
        <v>-14.0754176</v>
      </c>
    </row>
    <row r="363" spans="1:2" x14ac:dyDescent="0.25">
      <c r="A363" s="1">
        <v>-6.6339948570000002</v>
      </c>
      <c r="B363" s="1">
        <v>-14.226433999999999</v>
      </c>
    </row>
    <row r="364" spans="1:2" x14ac:dyDescent="0.25">
      <c r="A364" s="1">
        <v>-6.6877572120000002</v>
      </c>
      <c r="B364" s="1">
        <v>-14.270872799999999</v>
      </c>
    </row>
    <row r="365" spans="1:2" x14ac:dyDescent="0.25">
      <c r="A365" s="1">
        <v>-6.8012696909999999</v>
      </c>
      <c r="B365" s="1">
        <v>-14.347714399999999</v>
      </c>
    </row>
    <row r="366" spans="1:2" x14ac:dyDescent="0.25">
      <c r="A366" s="1">
        <v>-6.9329312310000004</v>
      </c>
      <c r="B366" s="1">
        <v>-14.4509644</v>
      </c>
    </row>
    <row r="367" spans="1:2" x14ac:dyDescent="0.25">
      <c r="A367" s="1">
        <v>-7.0638542309999997</v>
      </c>
      <c r="B367" s="1">
        <v>-14.544396799999999</v>
      </c>
    </row>
    <row r="368" spans="1:2" x14ac:dyDescent="0.25">
      <c r="A368" s="1">
        <v>-7.193356101</v>
      </c>
      <c r="B368" s="1">
        <v>-14.661995599999999</v>
      </c>
    </row>
    <row r="369" spans="1:2" x14ac:dyDescent="0.25">
      <c r="A369" s="1">
        <v>-7.2650056709999999</v>
      </c>
      <c r="B369" s="1">
        <v>-14.7340464</v>
      </c>
    </row>
    <row r="370" spans="1:2" x14ac:dyDescent="0.25">
      <c r="A370" s="1">
        <v>-7.3739515109999996</v>
      </c>
      <c r="B370" s="1">
        <v>-14.854972800000001</v>
      </c>
    </row>
    <row r="371" spans="1:2" x14ac:dyDescent="0.25">
      <c r="A371" s="1">
        <v>-7.4284915710000003</v>
      </c>
      <c r="B371" s="1">
        <v>-14.9145392</v>
      </c>
    </row>
    <row r="372" spans="1:2" x14ac:dyDescent="0.25">
      <c r="A372" s="1">
        <v>-7.5418350810000003</v>
      </c>
      <c r="B372" s="1">
        <v>-15.0437964</v>
      </c>
    </row>
    <row r="373" spans="1:2" x14ac:dyDescent="0.25">
      <c r="A373" s="1">
        <v>-7.647356781</v>
      </c>
      <c r="B373" s="1">
        <v>-15.1441436</v>
      </c>
    </row>
    <row r="374" spans="1:2" x14ac:dyDescent="0.25">
      <c r="A374" s="1">
        <v>-7.7440383810000002</v>
      </c>
      <c r="B374" s="1">
        <v>-15.223179999999999</v>
      </c>
    </row>
    <row r="375" spans="1:2" x14ac:dyDescent="0.25">
      <c r="A375" s="1">
        <v>-7.8428237010000004</v>
      </c>
      <c r="B375" s="1">
        <v>-15.251075200000001</v>
      </c>
    </row>
    <row r="376" spans="1:2" x14ac:dyDescent="0.25">
      <c r="A376" s="1">
        <v>-8.0178800609999996</v>
      </c>
      <c r="B376" s="1">
        <v>-15.205621600000001</v>
      </c>
    </row>
    <row r="377" spans="1:2" x14ac:dyDescent="0.25">
      <c r="A377" s="1">
        <v>-8.2092962010000008</v>
      </c>
      <c r="B377" s="1">
        <v>-15.1942228</v>
      </c>
    </row>
    <row r="378" spans="1:2" x14ac:dyDescent="0.25">
      <c r="A378" s="1">
        <v>-8.4532941509999997</v>
      </c>
      <c r="B378" s="1">
        <v>-15.3535936</v>
      </c>
    </row>
    <row r="379" spans="1:2" x14ac:dyDescent="0.25">
      <c r="A379" s="1">
        <v>-8.5095350910000001</v>
      </c>
      <c r="B379" s="1">
        <v>-15.400392399999999</v>
      </c>
    </row>
    <row r="380" spans="1:2" x14ac:dyDescent="0.25">
      <c r="A380" s="1">
        <v>-8.6273657910000008</v>
      </c>
      <c r="B380" s="1">
        <v>-15.503382800000001</v>
      </c>
    </row>
    <row r="381" spans="1:2" x14ac:dyDescent="0.25">
      <c r="A381" s="1">
        <v>-8.7477366209999996</v>
      </c>
      <c r="B381" s="1">
        <v>-15.641206800000001</v>
      </c>
    </row>
    <row r="382" spans="1:2" x14ac:dyDescent="0.25">
      <c r="A382" s="1">
        <v>-8.803406871</v>
      </c>
      <c r="B382" s="1">
        <v>-15.7077116</v>
      </c>
    </row>
    <row r="383" spans="1:2" x14ac:dyDescent="0.25">
      <c r="A383" s="1">
        <v>-8.9143333410000007</v>
      </c>
      <c r="B383" s="1">
        <v>-15.834750400000001</v>
      </c>
    </row>
    <row r="384" spans="1:2" x14ac:dyDescent="0.25">
      <c r="A384" s="1">
        <v>-9.0214216409999999</v>
      </c>
      <c r="B384" s="1">
        <v>-15.954072</v>
      </c>
    </row>
    <row r="385" spans="1:2" x14ac:dyDescent="0.25">
      <c r="A385" s="1">
        <v>-9.0833471009999993</v>
      </c>
      <c r="B385" s="1">
        <v>-16.027845599999999</v>
      </c>
    </row>
    <row r="386" spans="1:2" x14ac:dyDescent="0.25">
      <c r="A386" s="1">
        <v>-9.2521930109999992</v>
      </c>
      <c r="B386" s="1">
        <v>-16.231961999999999</v>
      </c>
    </row>
    <row r="387" spans="1:2" x14ac:dyDescent="0.25">
      <c r="A387" s="1">
        <v>-9.3036782010000003</v>
      </c>
      <c r="B387" s="1">
        <v>-16.292448799999999</v>
      </c>
    </row>
    <row r="388" spans="1:2" x14ac:dyDescent="0.25">
      <c r="A388" s="1">
        <v>-9.418621881</v>
      </c>
      <c r="B388" s="1">
        <v>-16.430697599999998</v>
      </c>
    </row>
    <row r="389" spans="1:2" x14ac:dyDescent="0.25">
      <c r="A389" s="1">
        <v>-9.4769553510000009</v>
      </c>
      <c r="B389" s="1">
        <v>-16.489980800000001</v>
      </c>
    </row>
    <row r="390" spans="1:2" x14ac:dyDescent="0.25">
      <c r="A390" s="1">
        <v>-9.585912381</v>
      </c>
      <c r="B390" s="1">
        <v>-16.615556399999999</v>
      </c>
    </row>
    <row r="391" spans="1:2" x14ac:dyDescent="0.25">
      <c r="A391" s="1">
        <v>-9.6466852710000008</v>
      </c>
      <c r="B391" s="1">
        <v>-16.6901324</v>
      </c>
    </row>
    <row r="392" spans="1:2" x14ac:dyDescent="0.25">
      <c r="A392" s="1">
        <v>-9.7614722910000005</v>
      </c>
      <c r="B392" s="1">
        <v>-16.822858799999999</v>
      </c>
    </row>
    <row r="393" spans="1:2" x14ac:dyDescent="0.25">
      <c r="A393" s="1">
        <v>-9.8134722209999996</v>
      </c>
      <c r="B393" s="1">
        <v>-16.891794399999998</v>
      </c>
    </row>
    <row r="394" spans="1:2" x14ac:dyDescent="0.25">
      <c r="A394" s="1">
        <v>-9.9227313810000002</v>
      </c>
      <c r="B394" s="1">
        <v>-17.017629599999999</v>
      </c>
    </row>
    <row r="395" spans="1:2" x14ac:dyDescent="0.25">
      <c r="A395" s="1">
        <v>-10.035023031</v>
      </c>
      <c r="B395" s="1">
        <v>-17.142662399999999</v>
      </c>
    </row>
    <row r="396" spans="1:2" x14ac:dyDescent="0.25">
      <c r="A396" s="1">
        <v>-10.096086861</v>
      </c>
      <c r="B396" s="1">
        <v>-17.2021108</v>
      </c>
    </row>
    <row r="397" spans="1:2" x14ac:dyDescent="0.25">
      <c r="A397" s="1">
        <v>-10.256775261</v>
      </c>
      <c r="B397" s="1">
        <v>-17.3967636</v>
      </c>
    </row>
    <row r="398" spans="1:2" x14ac:dyDescent="0.25">
      <c r="A398" s="1">
        <v>-10.315410861</v>
      </c>
      <c r="B398" s="1">
        <v>-17.461923200000001</v>
      </c>
    </row>
    <row r="399" spans="1:2" x14ac:dyDescent="0.25">
      <c r="A399" s="1">
        <v>-10.425072861</v>
      </c>
      <c r="B399" s="1">
        <v>-17.5721588</v>
      </c>
    </row>
    <row r="400" spans="1:2" x14ac:dyDescent="0.25">
      <c r="A400" s="1">
        <v>-10.477956800999999</v>
      </c>
      <c r="B400" s="1">
        <v>-17.641424799999999</v>
      </c>
    </row>
    <row r="401" spans="1:2" x14ac:dyDescent="0.25">
      <c r="A401" s="1">
        <v>-10.645750851000001</v>
      </c>
      <c r="B401" s="1">
        <v>-17.8266612</v>
      </c>
    </row>
    <row r="402" spans="1:2" x14ac:dyDescent="0.25">
      <c r="A402" s="1">
        <v>-10.701007070999999</v>
      </c>
      <c r="B402" s="1">
        <v>-17.882144799999999</v>
      </c>
    </row>
    <row r="403" spans="1:2" x14ac:dyDescent="0.25">
      <c r="A403" s="1">
        <v>-10.808431070999999</v>
      </c>
      <c r="B403" s="1">
        <v>-18.000664</v>
      </c>
    </row>
    <row r="404" spans="1:2" x14ac:dyDescent="0.25">
      <c r="A404" s="1">
        <v>-10.859166531</v>
      </c>
      <c r="B404" s="1">
        <v>-18.057658</v>
      </c>
    </row>
    <row r="405" spans="1:2" x14ac:dyDescent="0.25">
      <c r="A405" s="1">
        <v>-11.028336951</v>
      </c>
      <c r="B405" s="1">
        <v>-18.231259600000001</v>
      </c>
    </row>
    <row r="406" spans="1:2" x14ac:dyDescent="0.25">
      <c r="A406" s="1">
        <v>-11.087375391</v>
      </c>
      <c r="B406" s="1">
        <v>-18.293492799999999</v>
      </c>
    </row>
    <row r="407" spans="1:2" x14ac:dyDescent="0.25">
      <c r="A407" s="1">
        <v>-11.193624441000001</v>
      </c>
      <c r="B407" s="1">
        <v>-18.4081416</v>
      </c>
    </row>
    <row r="408" spans="1:2" x14ac:dyDescent="0.25">
      <c r="A408" s="1">
        <v>-11.248198070999999</v>
      </c>
      <c r="B408" s="1">
        <v>-18.4627284</v>
      </c>
    </row>
    <row r="409" spans="1:2" x14ac:dyDescent="0.25">
      <c r="A409" s="1">
        <v>-11.420580020999999</v>
      </c>
      <c r="B409" s="1">
        <v>-18.617143200000001</v>
      </c>
    </row>
    <row r="410" spans="1:2" x14ac:dyDescent="0.25">
      <c r="A410" s="1">
        <v>-11.473419201</v>
      </c>
      <c r="B410" s="1">
        <v>-18.669015999999999</v>
      </c>
    </row>
    <row r="411" spans="1:2" x14ac:dyDescent="0.25">
      <c r="A411" s="1">
        <v>-11.638964060999999</v>
      </c>
      <c r="B411" s="1">
        <v>-18.821047199999999</v>
      </c>
    </row>
    <row r="412" spans="1:2" x14ac:dyDescent="0.25">
      <c r="A412" s="1">
        <v>-11.693414601000001</v>
      </c>
      <c r="B412" s="1">
        <v>-18.865391599999999</v>
      </c>
    </row>
    <row r="413" spans="1:2" x14ac:dyDescent="0.25">
      <c r="A413" s="1">
        <v>-11.806847631</v>
      </c>
      <c r="B413" s="1">
        <v>-18.954599600000002</v>
      </c>
    </row>
    <row r="414" spans="1:2" x14ac:dyDescent="0.25">
      <c r="A414" s="1">
        <v>-11.920627551000001</v>
      </c>
      <c r="B414" s="1">
        <v>-19.038001999999999</v>
      </c>
    </row>
    <row r="415" spans="1:2" x14ac:dyDescent="0.25">
      <c r="A415" s="1">
        <v>-12.031240701</v>
      </c>
      <c r="B415" s="1">
        <v>-19.118714000000001</v>
      </c>
    </row>
    <row r="416" spans="1:2" x14ac:dyDescent="0.25">
      <c r="A416" s="1">
        <v>-12.197815041</v>
      </c>
      <c r="B416" s="1">
        <v>-19.236006</v>
      </c>
    </row>
    <row r="417" spans="1:2" x14ac:dyDescent="0.25">
      <c r="A417" s="1">
        <v>-12.252858651</v>
      </c>
      <c r="B417" s="1">
        <v>-19.2708868</v>
      </c>
    </row>
    <row r="418" spans="1:2" x14ac:dyDescent="0.25">
      <c r="A418" s="1">
        <v>-12.429213051</v>
      </c>
      <c r="B418" s="1">
        <v>-19.391695200000001</v>
      </c>
    </row>
    <row r="419" spans="1:2" x14ac:dyDescent="0.25">
      <c r="A419" s="1">
        <v>-12.484502840999999</v>
      </c>
      <c r="B419" s="1">
        <v>-19.432122</v>
      </c>
    </row>
    <row r="420" spans="1:2" x14ac:dyDescent="0.25">
      <c r="A420" s="1">
        <v>-12.602792331</v>
      </c>
      <c r="B420" s="1">
        <v>-19.500184399999998</v>
      </c>
    </row>
    <row r="421" spans="1:2" x14ac:dyDescent="0.25">
      <c r="A421" s="1">
        <v>-12.827543480999999</v>
      </c>
      <c r="B421" s="1">
        <v>-19.619930799999999</v>
      </c>
    </row>
    <row r="422" spans="1:2" x14ac:dyDescent="0.25">
      <c r="A422" s="1">
        <v>-12.883616570999999</v>
      </c>
      <c r="B422" s="1">
        <v>-19.657100799999998</v>
      </c>
    </row>
    <row r="423" spans="1:2" x14ac:dyDescent="0.25">
      <c r="A423" s="1">
        <v>-13.054924281</v>
      </c>
      <c r="B423" s="1">
        <v>-19.737529599999998</v>
      </c>
    </row>
    <row r="424" spans="1:2" x14ac:dyDescent="0.25">
      <c r="A424" s="1">
        <v>-13.215623871</v>
      </c>
      <c r="B424" s="1">
        <v>-19.816518800000001</v>
      </c>
    </row>
    <row r="425" spans="1:2" x14ac:dyDescent="0.25">
      <c r="A425" s="1">
        <v>-13.270141551</v>
      </c>
      <c r="B425" s="1">
        <v>-19.836272000000001</v>
      </c>
    </row>
    <row r="426" spans="1:2" x14ac:dyDescent="0.25">
      <c r="A426" s="1">
        <v>-13.446898791000001</v>
      </c>
      <c r="B426" s="1">
        <v>-19.904169199999998</v>
      </c>
    </row>
    <row r="427" spans="1:2" x14ac:dyDescent="0.25">
      <c r="A427" s="1">
        <v>-13.610888241</v>
      </c>
      <c r="B427" s="1">
        <v>-19.9828516</v>
      </c>
    </row>
    <row r="428" spans="1:2" x14ac:dyDescent="0.25">
      <c r="A428" s="1">
        <v>-13.671347811</v>
      </c>
      <c r="B428" s="1">
        <v>-20.013083200000001</v>
      </c>
    </row>
    <row r="429" spans="1:2" x14ac:dyDescent="0.25">
      <c r="A429" s="1">
        <v>-13.841044160999999</v>
      </c>
      <c r="B429" s="1">
        <v>-20.108427200000001</v>
      </c>
    </row>
    <row r="430" spans="1:2" x14ac:dyDescent="0.25">
      <c r="A430" s="1">
        <v>-14.002997031</v>
      </c>
      <c r="B430" s="1">
        <v>-20.198107199999999</v>
      </c>
    </row>
    <row r="431" spans="1:2" x14ac:dyDescent="0.25">
      <c r="A431" s="1">
        <v>-14.067507381</v>
      </c>
      <c r="B431" s="1">
        <v>-20.235560400000001</v>
      </c>
    </row>
    <row r="432" spans="1:2" x14ac:dyDescent="0.25">
      <c r="A432" s="1">
        <v>-14.235782601</v>
      </c>
      <c r="B432" s="1">
        <v>-20.32668</v>
      </c>
    </row>
    <row r="433" spans="1:2" x14ac:dyDescent="0.25">
      <c r="A433" s="1">
        <v>-14.343486350999999</v>
      </c>
      <c r="B433" s="1">
        <v>-20.4074864</v>
      </c>
    </row>
    <row r="434" spans="1:2" x14ac:dyDescent="0.25">
      <c r="A434" s="1">
        <v>-14.461317051</v>
      </c>
      <c r="B434" s="1">
        <v>-20.5000456</v>
      </c>
    </row>
    <row r="435" spans="1:2" x14ac:dyDescent="0.25">
      <c r="A435" s="1">
        <v>-14.628394941</v>
      </c>
      <c r="B435" s="1">
        <v>-20.619437999999999</v>
      </c>
    </row>
    <row r="436" spans="1:2" x14ac:dyDescent="0.25">
      <c r="A436" s="1">
        <v>-14.682912621</v>
      </c>
      <c r="B436" s="1">
        <v>-20.656301200000001</v>
      </c>
    </row>
    <row r="437" spans="1:2" x14ac:dyDescent="0.25">
      <c r="A437" s="1">
        <v>-14.855965971</v>
      </c>
      <c r="B437" s="1">
        <v>-20.765545599999999</v>
      </c>
    </row>
    <row r="438" spans="1:2" x14ac:dyDescent="0.25">
      <c r="A438" s="1">
        <v>-14.979749751</v>
      </c>
      <c r="B438" s="1">
        <v>-20.843048</v>
      </c>
    </row>
    <row r="439" spans="1:2" x14ac:dyDescent="0.25">
      <c r="A439" s="1">
        <v>-15.034759791000001</v>
      </c>
      <c r="B439" s="1">
        <v>-20.884324400000001</v>
      </c>
    </row>
    <row r="440" spans="1:2" x14ac:dyDescent="0.25">
      <c r="A440" s="1">
        <v>-15.139542950999999</v>
      </c>
      <c r="B440" s="1">
        <v>-20.579813600000001</v>
      </c>
    </row>
    <row r="441" spans="1:2" x14ac:dyDescent="0.25">
      <c r="A441" s="1">
        <v>-15.140415771000001</v>
      </c>
      <c r="B441" s="1">
        <v>-20.118410000000001</v>
      </c>
    </row>
    <row r="442" spans="1:2" x14ac:dyDescent="0.25">
      <c r="A442" s="1">
        <v>-15.140136021</v>
      </c>
      <c r="B442" s="1">
        <v>-18.841508399999999</v>
      </c>
    </row>
    <row r="443" spans="1:2" x14ac:dyDescent="0.25">
      <c r="A443" s="1">
        <v>-15.139654851</v>
      </c>
      <c r="B443" s="1">
        <v>-17.404150399999999</v>
      </c>
    </row>
    <row r="444" spans="1:2" x14ac:dyDescent="0.25">
      <c r="A444" s="1">
        <v>-15.123015321</v>
      </c>
      <c r="B444" s="1">
        <v>-15.9063292</v>
      </c>
    </row>
    <row r="445" spans="1:2" x14ac:dyDescent="0.25">
      <c r="A445" s="1">
        <v>-15.073040781</v>
      </c>
      <c r="B445" s="1">
        <v>-15.498450399999999</v>
      </c>
    </row>
    <row r="446" spans="1:2" x14ac:dyDescent="0.25">
      <c r="A446" s="1">
        <v>-15.020380640999999</v>
      </c>
      <c r="B446" s="1">
        <v>-15.2704036</v>
      </c>
    </row>
    <row r="447" spans="1:2" x14ac:dyDescent="0.25">
      <c r="A447" s="1">
        <v>-14.965180371000001</v>
      </c>
      <c r="B447" s="1">
        <v>-15.0913032</v>
      </c>
    </row>
    <row r="448" spans="1:2" x14ac:dyDescent="0.25">
      <c r="A448" s="1">
        <v>-14.910561981000001</v>
      </c>
      <c r="B448" s="1">
        <v>-14.9451012</v>
      </c>
    </row>
    <row r="449" spans="1:2" x14ac:dyDescent="0.25">
      <c r="A449" s="1">
        <v>-14.803820570999999</v>
      </c>
      <c r="B449" s="1">
        <v>-14.7323</v>
      </c>
    </row>
    <row r="450" spans="1:2" x14ac:dyDescent="0.25">
      <c r="A450" s="1">
        <v>-14.756453301000001</v>
      </c>
      <c r="B450" s="1">
        <v>-14.644106799999999</v>
      </c>
    </row>
    <row r="451" spans="1:2" x14ac:dyDescent="0.25">
      <c r="A451" s="1">
        <v>-14.704363851</v>
      </c>
      <c r="B451" s="1">
        <v>-14.5509576</v>
      </c>
    </row>
    <row r="452" spans="1:2" x14ac:dyDescent="0.25">
      <c r="A452" s="1">
        <v>-14.607357741</v>
      </c>
      <c r="B452" s="1">
        <v>-14.339478</v>
      </c>
    </row>
    <row r="453" spans="1:2" x14ac:dyDescent="0.25">
      <c r="A453" s="1">
        <v>-14.560740201</v>
      </c>
      <c r="B453" s="1">
        <v>-14.2409716</v>
      </c>
    </row>
    <row r="454" spans="1:2" x14ac:dyDescent="0.25">
      <c r="A454" s="1">
        <v>-14.507945781</v>
      </c>
      <c r="B454" s="1">
        <v>-14.119526</v>
      </c>
    </row>
    <row r="455" spans="1:2" x14ac:dyDescent="0.25">
      <c r="A455" s="1">
        <v>-14.407246970999999</v>
      </c>
      <c r="B455" s="1">
        <v>-13.8962936</v>
      </c>
    </row>
    <row r="456" spans="1:2" x14ac:dyDescent="0.25">
      <c r="A456" s="1">
        <v>-14.359924461</v>
      </c>
      <c r="B456" s="1">
        <v>-13.766871200000001</v>
      </c>
    </row>
    <row r="457" spans="1:2" x14ac:dyDescent="0.25">
      <c r="A457" s="1">
        <v>-14.311964121000001</v>
      </c>
      <c r="B457" s="1">
        <v>-13.647691200000001</v>
      </c>
    </row>
    <row r="458" spans="1:2" x14ac:dyDescent="0.25">
      <c r="A458" s="1">
        <v>-14.264160441</v>
      </c>
      <c r="B458" s="1">
        <v>-13.5317208</v>
      </c>
    </row>
    <row r="459" spans="1:2" x14ac:dyDescent="0.25">
      <c r="A459" s="1">
        <v>-14.162264301</v>
      </c>
      <c r="B459" s="1">
        <v>-13.27913</v>
      </c>
    </row>
    <row r="460" spans="1:2" x14ac:dyDescent="0.25">
      <c r="A460" s="1">
        <v>-14.115870560999999</v>
      </c>
      <c r="B460" s="1">
        <v>-13.157306800000001</v>
      </c>
    </row>
    <row r="461" spans="1:2" x14ac:dyDescent="0.25">
      <c r="A461" s="1">
        <v>-14.062080230999999</v>
      </c>
      <c r="B461" s="1">
        <v>-13.019506399999999</v>
      </c>
    </row>
    <row r="462" spans="1:2" x14ac:dyDescent="0.25">
      <c r="A462" s="1">
        <v>-14.014903191</v>
      </c>
      <c r="B462" s="1">
        <v>-12.891240399999999</v>
      </c>
    </row>
    <row r="463" spans="1:2" x14ac:dyDescent="0.25">
      <c r="A463" s="1">
        <v>-13.967211410999999</v>
      </c>
      <c r="B463" s="1">
        <v>-12.7608032</v>
      </c>
    </row>
    <row r="464" spans="1:2" x14ac:dyDescent="0.25">
      <c r="A464" s="1">
        <v>-13.918456580999999</v>
      </c>
      <c r="B464" s="1">
        <v>-12.6224364</v>
      </c>
    </row>
    <row r="465" spans="1:2" x14ac:dyDescent="0.25">
      <c r="A465" s="1">
        <v>-13.864968381000001</v>
      </c>
      <c r="B465" s="1">
        <v>-12.475856800000001</v>
      </c>
    </row>
    <row r="466" spans="1:2" x14ac:dyDescent="0.25">
      <c r="A466" s="1">
        <v>-13.815463821</v>
      </c>
      <c r="B466" s="1">
        <v>-12.3339736</v>
      </c>
    </row>
    <row r="467" spans="1:2" x14ac:dyDescent="0.25">
      <c r="A467" s="1">
        <v>-13.763340801</v>
      </c>
      <c r="B467" s="1">
        <v>-12.209507199999999</v>
      </c>
    </row>
    <row r="468" spans="1:2" x14ac:dyDescent="0.25">
      <c r="A468" s="1">
        <v>-13.714809771000001</v>
      </c>
      <c r="B468" s="1">
        <v>-12.0549508</v>
      </c>
    </row>
    <row r="469" spans="1:2" x14ac:dyDescent="0.25">
      <c r="A469" s="1">
        <v>-13.670486180999999</v>
      </c>
      <c r="B469" s="1">
        <v>-11.91977</v>
      </c>
    </row>
    <row r="470" spans="1:2" x14ac:dyDescent="0.25">
      <c r="A470" s="1">
        <v>-13.627080170999999</v>
      </c>
      <c r="B470" s="1">
        <v>-11.7946192</v>
      </c>
    </row>
    <row r="471" spans="1:2" x14ac:dyDescent="0.25">
      <c r="A471" s="1">
        <v>-13.581033321</v>
      </c>
      <c r="B471" s="1">
        <v>-11.7196184</v>
      </c>
    </row>
    <row r="472" spans="1:2" x14ac:dyDescent="0.25">
      <c r="A472" s="1">
        <v>-13.464332811</v>
      </c>
      <c r="B472" s="1">
        <v>-11.5632448</v>
      </c>
    </row>
    <row r="473" spans="1:2" x14ac:dyDescent="0.25">
      <c r="A473" s="1">
        <v>-13.354122501000001</v>
      </c>
      <c r="B473" s="1">
        <v>-11.400050800000001</v>
      </c>
    </row>
    <row r="474" spans="1:2" x14ac:dyDescent="0.25">
      <c r="A474" s="1">
        <v>-13.294893831</v>
      </c>
      <c r="B474" s="1">
        <v>-11.311716000000001</v>
      </c>
    </row>
    <row r="475" spans="1:2" x14ac:dyDescent="0.25">
      <c r="A475" s="1">
        <v>-13.180050861</v>
      </c>
      <c r="B475" s="1">
        <v>-11.167661600000001</v>
      </c>
    </row>
    <row r="476" spans="1:2" x14ac:dyDescent="0.25">
      <c r="A476" s="1">
        <v>-13.128733520999999</v>
      </c>
      <c r="B476" s="1">
        <v>-11.100920800000001</v>
      </c>
    </row>
    <row r="477" spans="1:2" x14ac:dyDescent="0.25">
      <c r="A477" s="1">
        <v>-13.023334910999999</v>
      </c>
      <c r="B477" s="1">
        <v>-10.965315199999999</v>
      </c>
    </row>
    <row r="478" spans="1:2" x14ac:dyDescent="0.25">
      <c r="A478" s="1">
        <v>-12.968145830999999</v>
      </c>
      <c r="B478" s="1">
        <v>-10.895884000000001</v>
      </c>
    </row>
    <row r="479" spans="1:2" x14ac:dyDescent="0.25">
      <c r="A479" s="1">
        <v>-12.844238961</v>
      </c>
      <c r="B479" s="1">
        <v>-10.74803</v>
      </c>
    </row>
    <row r="480" spans="1:2" x14ac:dyDescent="0.25">
      <c r="A480" s="1">
        <v>-12.793156611000001</v>
      </c>
      <c r="B480" s="1">
        <v>-10.6799912</v>
      </c>
    </row>
    <row r="481" spans="1:2" x14ac:dyDescent="0.25">
      <c r="A481" s="1">
        <v>-12.674688080999999</v>
      </c>
      <c r="B481" s="1">
        <v>-10.556374399999999</v>
      </c>
    </row>
    <row r="482" spans="1:2" x14ac:dyDescent="0.25">
      <c r="A482" s="1">
        <v>-12.560158431</v>
      </c>
      <c r="B482" s="1">
        <v>-10.4367932</v>
      </c>
    </row>
    <row r="483" spans="1:2" x14ac:dyDescent="0.25">
      <c r="A483" s="1">
        <v>-12.509255121000001</v>
      </c>
      <c r="B483" s="1">
        <v>-10.385392400000001</v>
      </c>
    </row>
    <row r="484" spans="1:2" x14ac:dyDescent="0.25">
      <c r="A484" s="1">
        <v>-12.396348021</v>
      </c>
      <c r="B484" s="1">
        <v>-10.2930928</v>
      </c>
    </row>
    <row r="485" spans="1:2" x14ac:dyDescent="0.25">
      <c r="A485" s="1">
        <v>-12.281381960999999</v>
      </c>
      <c r="B485" s="1">
        <v>-10.199448</v>
      </c>
    </row>
    <row r="486" spans="1:2" x14ac:dyDescent="0.25">
      <c r="A486" s="1">
        <v>-12.163842201</v>
      </c>
      <c r="B486" s="1">
        <v>-10.100304400000001</v>
      </c>
    </row>
    <row r="487" spans="1:2" x14ac:dyDescent="0.25">
      <c r="A487" s="1">
        <v>-12.046447911</v>
      </c>
      <c r="B487" s="1">
        <v>-9.9957563999999994</v>
      </c>
    </row>
    <row r="488" spans="1:2" x14ac:dyDescent="0.25">
      <c r="A488" s="1">
        <v>-11.989804131</v>
      </c>
      <c r="B488" s="1">
        <v>-9.9493115999999997</v>
      </c>
    </row>
    <row r="489" spans="1:2" x14ac:dyDescent="0.25">
      <c r="A489" s="1">
        <v>-11.753560851</v>
      </c>
      <c r="B489" s="1">
        <v>-9.7526291999999994</v>
      </c>
    </row>
    <row r="490" spans="1:2" x14ac:dyDescent="0.25">
      <c r="A490" s="1">
        <v>-11.696525421</v>
      </c>
      <c r="B490" s="1">
        <v>-9.7046740000000007</v>
      </c>
    </row>
    <row r="491" spans="1:2" x14ac:dyDescent="0.25">
      <c r="A491" s="1">
        <v>-11.581313181000001</v>
      </c>
      <c r="B491" s="1">
        <v>-9.6177316000000008</v>
      </c>
    </row>
    <row r="492" spans="1:2" x14ac:dyDescent="0.25">
      <c r="A492" s="1">
        <v>-11.524893200999999</v>
      </c>
      <c r="B492" s="1">
        <v>-9.5687616000000002</v>
      </c>
    </row>
    <row r="493" spans="1:2" x14ac:dyDescent="0.25">
      <c r="A493" s="1">
        <v>-11.350653711</v>
      </c>
      <c r="B493" s="1">
        <v>-9.4584551999999995</v>
      </c>
    </row>
    <row r="494" spans="1:2" x14ac:dyDescent="0.25">
      <c r="A494" s="1">
        <v>-11.234411991</v>
      </c>
      <c r="B494" s="1">
        <v>-9.3853659999999994</v>
      </c>
    </row>
    <row r="495" spans="1:2" x14ac:dyDescent="0.25">
      <c r="A495" s="1">
        <v>-11.179547421000001</v>
      </c>
      <c r="B495" s="1">
        <v>-9.3580843999999992</v>
      </c>
    </row>
    <row r="496" spans="1:2" x14ac:dyDescent="0.25">
      <c r="A496" s="1">
        <v>-10.956452390999999</v>
      </c>
      <c r="B496" s="1">
        <v>-9.2578551999999998</v>
      </c>
    </row>
    <row r="497" spans="1:2" x14ac:dyDescent="0.25">
      <c r="A497" s="1">
        <v>-10.783264761</v>
      </c>
      <c r="B497" s="1">
        <v>-9.1921999999999997</v>
      </c>
    </row>
    <row r="498" spans="1:2" x14ac:dyDescent="0.25">
      <c r="A498" s="1">
        <v>-10.729340151000001</v>
      </c>
      <c r="B498" s="1">
        <v>-9.1680808000000003</v>
      </c>
    </row>
    <row r="499" spans="1:2" x14ac:dyDescent="0.25">
      <c r="A499" s="1">
        <v>-10.545376551</v>
      </c>
      <c r="B499" s="1">
        <v>-9.1007499999999997</v>
      </c>
    </row>
    <row r="500" spans="1:2" x14ac:dyDescent="0.25">
      <c r="A500" s="1">
        <v>-10.364053791</v>
      </c>
      <c r="B500" s="1">
        <v>-9.0670020000000005</v>
      </c>
    </row>
    <row r="501" spans="1:2" x14ac:dyDescent="0.25">
      <c r="A501" s="1">
        <v>-10.185226401</v>
      </c>
      <c r="B501" s="1">
        <v>-9.0406879999999994</v>
      </c>
    </row>
    <row r="502" spans="1:2" x14ac:dyDescent="0.25">
      <c r="A502" s="1">
        <v>-9.9465437009999995</v>
      </c>
      <c r="B502" s="1">
        <v>-9.0346700000000002</v>
      </c>
    </row>
    <row r="503" spans="1:2" x14ac:dyDescent="0.25">
      <c r="A503" s="1">
        <v>-9.7701333510000001</v>
      </c>
      <c r="B503" s="1">
        <v>-9.0384224</v>
      </c>
    </row>
    <row r="504" spans="1:2" x14ac:dyDescent="0.25">
      <c r="A504" s="1">
        <v>-9.5943384510000005</v>
      </c>
      <c r="B504" s="1">
        <v>-9.0454316000000006</v>
      </c>
    </row>
    <row r="505" spans="1:2" x14ac:dyDescent="0.25">
      <c r="A505" s="1">
        <v>-9.3652343909999995</v>
      </c>
      <c r="B505" s="1">
        <v>-9.0172767999999994</v>
      </c>
    </row>
    <row r="506" spans="1:2" x14ac:dyDescent="0.25">
      <c r="A506" s="1">
        <v>-9.1861160609999999</v>
      </c>
      <c r="B506" s="1">
        <v>-8.9950928000000001</v>
      </c>
    </row>
    <row r="507" spans="1:2" x14ac:dyDescent="0.25">
      <c r="A507" s="1">
        <v>-9.1240115609999997</v>
      </c>
      <c r="B507" s="1">
        <v>-8.9836232000000003</v>
      </c>
    </row>
    <row r="508" spans="1:2" x14ac:dyDescent="0.25">
      <c r="A508" s="1">
        <v>-8.9415586109999996</v>
      </c>
      <c r="B508" s="1">
        <v>-8.9392315999999994</v>
      </c>
    </row>
    <row r="509" spans="1:2" x14ac:dyDescent="0.25">
      <c r="A509" s="1">
        <v>-8.7580649909999995</v>
      </c>
      <c r="B509" s="1">
        <v>-8.8952884000000001</v>
      </c>
    </row>
    <row r="510" spans="1:2" x14ac:dyDescent="0.25">
      <c r="A510" s="1">
        <v>-8.5686630509999997</v>
      </c>
      <c r="B510" s="1">
        <v>-8.8648916</v>
      </c>
    </row>
    <row r="511" spans="1:2" x14ac:dyDescent="0.25">
      <c r="A511" s="1">
        <v>-8.3948152109999992</v>
      </c>
      <c r="B511" s="1">
        <v>-8.8387899999999995</v>
      </c>
    </row>
    <row r="512" spans="1:2" x14ac:dyDescent="0.25">
      <c r="A512" s="1">
        <v>-8.1556737209999994</v>
      </c>
      <c r="B512" s="1">
        <v>-8.8130188</v>
      </c>
    </row>
    <row r="513" spans="1:2" x14ac:dyDescent="0.25">
      <c r="A513" s="1">
        <v>-8.0417371410000005</v>
      </c>
      <c r="B513" s="1">
        <v>-8.7849819999999994</v>
      </c>
    </row>
    <row r="514" spans="1:2" x14ac:dyDescent="0.25">
      <c r="A514" s="1">
        <v>-7.9754028210000003</v>
      </c>
      <c r="B514" s="1">
        <v>-8.7712939999999993</v>
      </c>
    </row>
    <row r="515" spans="1:2" x14ac:dyDescent="0.25">
      <c r="A515" s="1">
        <v>-7.7467799309999998</v>
      </c>
      <c r="B515" s="1">
        <v>-8.7011547999999994</v>
      </c>
    </row>
    <row r="516" spans="1:2" x14ac:dyDescent="0.25">
      <c r="A516" s="1">
        <v>-7.579858701</v>
      </c>
      <c r="B516" s="1">
        <v>-8.5956627999999995</v>
      </c>
    </row>
    <row r="517" spans="1:2" x14ac:dyDescent="0.25">
      <c r="A517" s="1">
        <v>-7.5343713509999999</v>
      </c>
      <c r="B517" s="1">
        <v>-8.5218892000000004</v>
      </c>
    </row>
    <row r="518" spans="1:2" x14ac:dyDescent="0.25">
      <c r="A518" s="1">
        <v>-7.4405879610000003</v>
      </c>
      <c r="B518" s="1">
        <v>-8.3672856000000007</v>
      </c>
    </row>
    <row r="519" spans="1:2" x14ac:dyDescent="0.25">
      <c r="A519" s="1">
        <v>-7.3865962109999996</v>
      </c>
      <c r="B519" s="1">
        <v>-8.2933704000000006</v>
      </c>
    </row>
    <row r="520" spans="1:2" x14ac:dyDescent="0.25">
      <c r="A520" s="1">
        <v>-7.2612234510000002</v>
      </c>
      <c r="B520" s="1">
        <v>-8.1546023999999999</v>
      </c>
    </row>
    <row r="521" spans="1:2" x14ac:dyDescent="0.25">
      <c r="A521" s="1">
        <v>-7.190916681</v>
      </c>
      <c r="B521" s="1">
        <v>-8.0822920000000007</v>
      </c>
    </row>
    <row r="522" spans="1:2" x14ac:dyDescent="0.25">
      <c r="A522" s="1">
        <v>-7.044003171</v>
      </c>
      <c r="B522" s="1">
        <v>-7.953436</v>
      </c>
    </row>
    <row r="523" spans="1:2" x14ac:dyDescent="0.25">
      <c r="A523" s="1">
        <v>-6.9732040409999998</v>
      </c>
      <c r="B523" s="1">
        <v>-7.9183192</v>
      </c>
    </row>
    <row r="524" spans="1:2" x14ac:dyDescent="0.25">
      <c r="A524" s="1">
        <v>-6.7638279509999997</v>
      </c>
      <c r="B524" s="1">
        <v>-7.8454895999999996</v>
      </c>
    </row>
    <row r="525" spans="1:2" x14ac:dyDescent="0.25">
      <c r="A525" s="1">
        <v>-6.5806185570000002</v>
      </c>
      <c r="B525" s="1">
        <v>-7.8412416</v>
      </c>
    </row>
    <row r="526" spans="1:2" x14ac:dyDescent="0.25">
      <c r="A526" s="1">
        <v>-6.3638828040000002</v>
      </c>
      <c r="B526" s="1">
        <v>-7.8901880000000002</v>
      </c>
    </row>
    <row r="527" spans="1:2" x14ac:dyDescent="0.25">
      <c r="A527" s="1">
        <v>-6.1873225080000003</v>
      </c>
      <c r="B527" s="1">
        <v>-7.8594607999999999</v>
      </c>
    </row>
    <row r="528" spans="1:2" x14ac:dyDescent="0.25">
      <c r="A528" s="1">
        <v>-5.9800736370000003</v>
      </c>
      <c r="B528" s="1">
        <v>-7.7886607999999997</v>
      </c>
    </row>
    <row r="529" spans="1:2" x14ac:dyDescent="0.25">
      <c r="A529" s="1">
        <v>-5.9251430459999996</v>
      </c>
      <c r="B529" s="1">
        <v>-7.7563523999999999</v>
      </c>
    </row>
    <row r="530" spans="1:2" x14ac:dyDescent="0.25">
      <c r="A530" s="1">
        <v>-5.7625758449999998</v>
      </c>
      <c r="B530" s="1">
        <v>-7.6622120000000002</v>
      </c>
    </row>
    <row r="531" spans="1:2" x14ac:dyDescent="0.25">
      <c r="A531" s="1">
        <v>-5.6021739090000002</v>
      </c>
      <c r="B531" s="1">
        <v>-7.5621479999999996</v>
      </c>
    </row>
    <row r="532" spans="1:2" x14ac:dyDescent="0.25">
      <c r="A532" s="1">
        <v>-5.5517170800000004</v>
      </c>
      <c r="B532" s="1">
        <v>-7.5340404000000003</v>
      </c>
    </row>
    <row r="533" spans="1:2" x14ac:dyDescent="0.25">
      <c r="A533" s="1">
        <v>-5.3925572339999999</v>
      </c>
      <c r="B533" s="1">
        <v>-7.4237811999999996</v>
      </c>
    </row>
    <row r="534" spans="1:2" x14ac:dyDescent="0.25">
      <c r="A534" s="1">
        <v>-5.3379511529999997</v>
      </c>
      <c r="B534" s="1">
        <v>-7.3836611999999997</v>
      </c>
    </row>
    <row r="535" spans="1:2" x14ac:dyDescent="0.25">
      <c r="A535" s="1">
        <v>-5.1762310349999998</v>
      </c>
      <c r="B535" s="1">
        <v>-7.27529</v>
      </c>
    </row>
    <row r="536" spans="1:2" x14ac:dyDescent="0.25">
      <c r="A536" s="1">
        <v>-5.0757515489999996</v>
      </c>
      <c r="B536" s="1">
        <v>-7.1941531999999997</v>
      </c>
    </row>
    <row r="537" spans="1:2" x14ac:dyDescent="0.25">
      <c r="A537" s="1">
        <v>-4.9755887400000001</v>
      </c>
      <c r="B537" s="1">
        <v>-7.1280260000000002</v>
      </c>
    </row>
    <row r="538" spans="1:2" x14ac:dyDescent="0.25">
      <c r="A538" s="1">
        <v>-4.7589111749999997</v>
      </c>
      <c r="B538" s="1">
        <v>-6.9706847999999999</v>
      </c>
    </row>
    <row r="539" spans="1:2" x14ac:dyDescent="0.25">
      <c r="A539" s="1">
        <v>-4.6984146779999998</v>
      </c>
      <c r="B539" s="1">
        <v>-6.9358275999999996</v>
      </c>
    </row>
    <row r="540" spans="1:2" x14ac:dyDescent="0.25">
      <c r="A540" s="1">
        <v>-4.5906482640000004</v>
      </c>
      <c r="B540" s="1">
        <v>-6.8664671999999998</v>
      </c>
    </row>
    <row r="541" spans="1:2" x14ac:dyDescent="0.25">
      <c r="A541" s="1">
        <v>-4.4201697329999998</v>
      </c>
      <c r="B541" s="1">
        <v>-6.7765512000000001</v>
      </c>
    </row>
    <row r="542" spans="1:2" x14ac:dyDescent="0.25">
      <c r="A542" s="1">
        <v>-4.3619683050000004</v>
      </c>
      <c r="B542" s="1">
        <v>-6.7443135999999999</v>
      </c>
    </row>
    <row r="543" spans="1:2" x14ac:dyDescent="0.25">
      <c r="A543" s="1">
        <v>-4.1937971520000001</v>
      </c>
      <c r="B543" s="1">
        <v>-6.6619023999999998</v>
      </c>
    </row>
    <row r="544" spans="1:2" x14ac:dyDescent="0.25">
      <c r="A544" s="1">
        <v>-4.0355157210000003</v>
      </c>
      <c r="B544" s="1">
        <v>-6.5905360000000002</v>
      </c>
    </row>
    <row r="545" spans="1:2" x14ac:dyDescent="0.25">
      <c r="A545" s="1">
        <v>-3.9832752060000001</v>
      </c>
      <c r="B545" s="1">
        <v>-6.5610359999999996</v>
      </c>
    </row>
    <row r="546" spans="1:2" x14ac:dyDescent="0.25">
      <c r="A546" s="1">
        <v>-3.757298751</v>
      </c>
      <c r="B546" s="1">
        <v>-6.4520039999999996</v>
      </c>
    </row>
    <row r="547" spans="1:2" x14ac:dyDescent="0.25">
      <c r="A547" s="1">
        <v>-3.6455549634</v>
      </c>
      <c r="B547" s="1">
        <v>-6.3872220000000004</v>
      </c>
    </row>
    <row r="548" spans="1:2" x14ac:dyDescent="0.25">
      <c r="A548" s="1">
        <v>-3.5646729719999999</v>
      </c>
      <c r="B548" s="1">
        <v>-6.3425707999999998</v>
      </c>
    </row>
    <row r="549" spans="1:2" x14ac:dyDescent="0.25">
      <c r="A549" s="1">
        <v>-3.3943211118000001</v>
      </c>
      <c r="B549" s="1">
        <v>-6.2514512</v>
      </c>
    </row>
    <row r="550" spans="1:2" x14ac:dyDescent="0.25">
      <c r="A550" s="1">
        <v>-3.2664253424999998</v>
      </c>
      <c r="B550" s="1">
        <v>-6.1954956000000001</v>
      </c>
    </row>
    <row r="551" spans="1:2" x14ac:dyDescent="0.25">
      <c r="A551" s="1">
        <v>-3.1837117719000001</v>
      </c>
      <c r="B551" s="1">
        <v>-6.1570039999999997</v>
      </c>
    </row>
    <row r="552" spans="1:2" x14ac:dyDescent="0.25">
      <c r="A552" s="1">
        <v>-2.9954824320000002</v>
      </c>
      <c r="B552" s="1">
        <v>-6.0864399999999996</v>
      </c>
    </row>
    <row r="553" spans="1:2" x14ac:dyDescent="0.25">
      <c r="A553" s="1">
        <v>-2.7712135710000001</v>
      </c>
      <c r="B553" s="1">
        <v>-5.9881460000000004</v>
      </c>
    </row>
    <row r="554" spans="1:2" x14ac:dyDescent="0.25">
      <c r="A554" s="1">
        <v>-2.7188343000000001</v>
      </c>
      <c r="B554" s="1">
        <v>-5.9644044000000003</v>
      </c>
    </row>
    <row r="555" spans="1:2" x14ac:dyDescent="0.25">
      <c r="A555" s="1">
        <v>-2.5597449509999999</v>
      </c>
      <c r="B555" s="1">
        <v>-5.9058055999999999</v>
      </c>
    </row>
    <row r="556" spans="1:2" x14ac:dyDescent="0.25">
      <c r="A556" s="1">
        <v>-2.385205569</v>
      </c>
      <c r="B556" s="1">
        <v>-5.8482215999999996</v>
      </c>
    </row>
    <row r="557" spans="1:2" x14ac:dyDescent="0.25">
      <c r="A557" s="1">
        <v>-2.1731013570000002</v>
      </c>
      <c r="B557" s="1">
        <v>-5.7889147999999997</v>
      </c>
    </row>
    <row r="558" spans="1:2" x14ac:dyDescent="0.25">
      <c r="A558" s="1">
        <v>-2.1186228420000002</v>
      </c>
      <c r="B558" s="1">
        <v>-5.7694684000000001</v>
      </c>
    </row>
    <row r="559" spans="1:2" x14ac:dyDescent="0.25">
      <c r="A559" s="1">
        <v>-1.95039462</v>
      </c>
      <c r="B559" s="1">
        <v>-5.7314015999999999</v>
      </c>
    </row>
    <row r="560" spans="1:2" x14ac:dyDescent="0.25">
      <c r="A560" s="1">
        <v>-1.779694527</v>
      </c>
      <c r="B560" s="1">
        <v>-5.6893463999999998</v>
      </c>
    </row>
    <row r="561" spans="1:2" x14ac:dyDescent="0.25">
      <c r="A561" s="1">
        <v>-1.5687238619999999</v>
      </c>
      <c r="B561" s="1">
        <v>-5.6169652000000001</v>
      </c>
    </row>
    <row r="562" spans="1:2" x14ac:dyDescent="0.25">
      <c r="A562" s="1">
        <v>-1.455726123</v>
      </c>
      <c r="B562" s="1">
        <v>-5.5967871999999996</v>
      </c>
    </row>
    <row r="563" spans="1:2" x14ac:dyDescent="0.25">
      <c r="A563" s="1">
        <v>-1.397274039</v>
      </c>
      <c r="B563" s="1">
        <v>-5.5827923999999998</v>
      </c>
    </row>
    <row r="564" spans="1:2" x14ac:dyDescent="0.25">
      <c r="A564" s="1">
        <v>-1.1715504779999999</v>
      </c>
      <c r="B564" s="1">
        <v>-5.5606792</v>
      </c>
    </row>
    <row r="565" spans="1:2" x14ac:dyDescent="0.25">
      <c r="A565" s="1">
        <v>-0.94451321099999996</v>
      </c>
      <c r="B565" s="1">
        <v>-5.5576112000000002</v>
      </c>
    </row>
    <row r="566" spans="1:2" x14ac:dyDescent="0.25">
      <c r="A566" s="1">
        <v>-0.77257102799999999</v>
      </c>
      <c r="B566" s="1">
        <v>-5.5601364000000002</v>
      </c>
    </row>
    <row r="567" spans="1:2" x14ac:dyDescent="0.25">
      <c r="A567" s="1">
        <v>-0.56504800200000005</v>
      </c>
      <c r="B567" s="1">
        <v>-5.5183644000000003</v>
      </c>
    </row>
    <row r="568" spans="1:2" x14ac:dyDescent="0.25">
      <c r="A568" s="1">
        <v>-0.37387916100000002</v>
      </c>
      <c r="B568" s="1">
        <v>-5.3882811999999998</v>
      </c>
    </row>
    <row r="569" spans="1:2" x14ac:dyDescent="0.25">
      <c r="A569" s="1">
        <v>-0.33187302000000002</v>
      </c>
      <c r="B569" s="1">
        <v>-5.3466507999999999</v>
      </c>
    </row>
    <row r="570" spans="1:2" x14ac:dyDescent="0.25">
      <c r="A570" s="1">
        <v>-0.28875683099999999</v>
      </c>
      <c r="B570" s="1">
        <v>-5.1430064</v>
      </c>
    </row>
    <row r="571" spans="1:2" x14ac:dyDescent="0.25">
      <c r="A571" s="1">
        <v>-0.29144019300000001</v>
      </c>
      <c r="B571" s="1">
        <v>-4.9988576</v>
      </c>
    </row>
    <row r="572" spans="1:2" x14ac:dyDescent="0.25">
      <c r="A572" s="1">
        <v>-0.217249374</v>
      </c>
      <c r="B572" s="1">
        <v>-4.6923171999999997</v>
      </c>
    </row>
    <row r="573" spans="1:2" x14ac:dyDescent="0.25">
      <c r="A573" s="1">
        <v>-0.17324246099999999</v>
      </c>
      <c r="B573" s="1">
        <v>-4.5985072000000002</v>
      </c>
    </row>
    <row r="574" spans="1:2" x14ac:dyDescent="0.25">
      <c r="A574" s="1">
        <v>-0.12790393799999999</v>
      </c>
      <c r="B574" s="1">
        <v>-4.5178659999999997</v>
      </c>
    </row>
    <row r="575" spans="1:2" x14ac:dyDescent="0.25">
      <c r="A575" s="1">
        <v>-2.6012274000000099E-2</v>
      </c>
      <c r="B575" s="1">
        <v>-4.3654099999999998</v>
      </c>
    </row>
    <row r="576" spans="1:2" x14ac:dyDescent="0.25">
      <c r="A576" s="1">
        <v>-3.1371165000000201E-2</v>
      </c>
      <c r="B576" s="1">
        <v>-3.8631312000000002</v>
      </c>
    </row>
    <row r="577" spans="1:2" x14ac:dyDescent="0.25">
      <c r="A577" s="1">
        <v>-2.6636676000000099E-2</v>
      </c>
      <c r="B577" s="1">
        <v>-3.0041856</v>
      </c>
    </row>
    <row r="578" spans="1:2" x14ac:dyDescent="0.25">
      <c r="A578" s="1">
        <v>-2.1078602999999901E-2</v>
      </c>
      <c r="B578" s="1">
        <v>-2.2844799999999998</v>
      </c>
    </row>
    <row r="579" spans="1:2" x14ac:dyDescent="0.25">
      <c r="A579" s="1">
        <v>-1.6340756999999699E-2</v>
      </c>
      <c r="B579" s="1">
        <v>-1.7962904</v>
      </c>
    </row>
    <row r="580" spans="1:2" x14ac:dyDescent="0.25">
      <c r="A580" s="1">
        <v>-1.46868749999999E-2</v>
      </c>
      <c r="B580" s="1">
        <v>-1.5373984000000001</v>
      </c>
    </row>
    <row r="581" spans="1:2" x14ac:dyDescent="0.25">
      <c r="A581" s="1">
        <v>-1.1118383999999801E-2</v>
      </c>
      <c r="B581" s="1">
        <v>-1.1786312000000001</v>
      </c>
    </row>
    <row r="582" spans="1:2" x14ac:dyDescent="0.25">
      <c r="A582" s="1">
        <v>-7.5554879999998499E-3</v>
      </c>
      <c r="B582" s="1">
        <v>-0.83829560000000003</v>
      </c>
    </row>
    <row r="583" spans="1:2" x14ac:dyDescent="0.25">
      <c r="A583" s="1">
        <v>-5.3991749999999601E-3</v>
      </c>
      <c r="B583" s="1">
        <v>-0.59113280000000001</v>
      </c>
    </row>
    <row r="584" spans="1:2" x14ac:dyDescent="0.25">
      <c r="A584" s="1">
        <v>-1.8138989999999799E-3</v>
      </c>
      <c r="B584" s="1">
        <v>-0.38800760000000001</v>
      </c>
    </row>
    <row r="585" spans="1:2" x14ac:dyDescent="0.25">
      <c r="A585" s="1">
        <v>1.4770799999989901E-4</v>
      </c>
      <c r="B585" s="1">
        <v>-0.33823520000000001</v>
      </c>
    </row>
    <row r="586" spans="1:2" x14ac:dyDescent="0.25">
      <c r="A586" s="1">
        <v>-7.4301599999962496E-4</v>
      </c>
      <c r="B586" s="1">
        <v>-0.1171976</v>
      </c>
    </row>
    <row r="587" spans="1:2" x14ac:dyDescent="0.25">
      <c r="A587" s="1">
        <v>7.6539600000026802E-4</v>
      </c>
      <c r="B587" s="1">
        <v>2.1240000000001801E-4</v>
      </c>
    </row>
    <row r="588" spans="1:2" x14ac:dyDescent="0.25">
      <c r="A588" s="1">
        <v>2.9284230000003499E-3</v>
      </c>
      <c r="B588" s="1">
        <v>0.50083920000000004</v>
      </c>
    </row>
    <row r="589" spans="1:2" x14ac:dyDescent="0.25">
      <c r="A589" s="1">
        <v>7.4995380000001102E-3</v>
      </c>
      <c r="B589" s="1">
        <v>1.0569024</v>
      </c>
    </row>
    <row r="590" spans="1:2" x14ac:dyDescent="0.25">
      <c r="A590" s="1">
        <v>1.30307550000001E-2</v>
      </c>
      <c r="B590" s="1">
        <v>1.6172135999999999</v>
      </c>
    </row>
    <row r="591" spans="1:2" x14ac:dyDescent="0.25">
      <c r="A591" s="1">
        <v>1.7995758000000001E-2</v>
      </c>
      <c r="B591" s="1">
        <v>2.1190440000000001</v>
      </c>
    </row>
    <row r="592" spans="1:2" x14ac:dyDescent="0.25">
      <c r="A592" s="1">
        <v>2.3579568000000301E-2</v>
      </c>
      <c r="B592" s="1">
        <v>2.8518712000000002</v>
      </c>
    </row>
    <row r="593" spans="1:2" x14ac:dyDescent="0.25">
      <c r="A593" s="1">
        <v>2.8761657000000301E-2</v>
      </c>
      <c r="B593" s="1">
        <v>3.6178091999999999</v>
      </c>
    </row>
    <row r="594" spans="1:2" x14ac:dyDescent="0.25">
      <c r="A594" s="1">
        <v>3.4902728999999799E-2</v>
      </c>
      <c r="B594" s="1">
        <v>4.4824659999999996</v>
      </c>
    </row>
    <row r="595" spans="1:2" x14ac:dyDescent="0.25">
      <c r="A595" s="1">
        <v>4.2948339000000099E-2</v>
      </c>
      <c r="B595" s="1">
        <v>5.5306128000000001</v>
      </c>
    </row>
    <row r="596" spans="1:2" x14ac:dyDescent="0.25">
      <c r="A596" s="1">
        <v>5.0904429000000299E-2</v>
      </c>
      <c r="B596" s="1">
        <v>6.6529816000000004</v>
      </c>
    </row>
    <row r="597" spans="1:2" x14ac:dyDescent="0.25">
      <c r="A597" s="1">
        <v>6.1848249000000098E-2</v>
      </c>
      <c r="B597" s="1">
        <v>7.7770495999999998</v>
      </c>
    </row>
    <row r="598" spans="1:2" x14ac:dyDescent="0.25">
      <c r="A598" s="1">
        <v>7.2176619000000206E-2</v>
      </c>
      <c r="B598" s="1">
        <v>8.8292792000000002</v>
      </c>
    </row>
    <row r="599" spans="1:2" x14ac:dyDescent="0.25">
      <c r="A599" s="1">
        <v>0.103642899</v>
      </c>
      <c r="B599" s="1">
        <v>9.2951195999999996</v>
      </c>
    </row>
    <row r="600" spans="1:2" x14ac:dyDescent="0.25">
      <c r="A600" s="1">
        <v>0.15916767900000001</v>
      </c>
      <c r="B600" s="1">
        <v>9.4770520000000005</v>
      </c>
    </row>
    <row r="601" spans="1:2" x14ac:dyDescent="0.25">
      <c r="A601" s="1">
        <v>0.214435089</v>
      </c>
      <c r="B601" s="1">
        <v>9.5573864000000004</v>
      </c>
    </row>
    <row r="602" spans="1:2" x14ac:dyDescent="0.25">
      <c r="A602" s="1">
        <v>0.265226499</v>
      </c>
      <c r="B602" s="1">
        <v>9.6455795999999996</v>
      </c>
    </row>
    <row r="603" spans="1:2" x14ac:dyDescent="0.25">
      <c r="A603" s="1">
        <v>0.38172558899999998</v>
      </c>
      <c r="B603" s="1">
        <v>9.8425452</v>
      </c>
    </row>
    <row r="604" spans="1:2" x14ac:dyDescent="0.25">
      <c r="A604" s="1">
        <v>0.43951074899999998</v>
      </c>
      <c r="B604" s="1">
        <v>9.9358360000000001</v>
      </c>
    </row>
    <row r="605" spans="1:2" x14ac:dyDescent="0.25">
      <c r="A605" s="1">
        <v>0.50393157899999996</v>
      </c>
      <c r="B605" s="1">
        <v>10.0370092</v>
      </c>
    </row>
    <row r="606" spans="1:2" x14ac:dyDescent="0.25">
      <c r="A606" s="1">
        <v>0.623228169</v>
      </c>
      <c r="B606" s="1">
        <v>10.2166996</v>
      </c>
    </row>
    <row r="607" spans="1:2" x14ac:dyDescent="0.25">
      <c r="A607" s="1">
        <v>0.67328103900000003</v>
      </c>
      <c r="B607" s="1">
        <v>10.300196400000001</v>
      </c>
    </row>
    <row r="608" spans="1:2" x14ac:dyDescent="0.25">
      <c r="A608" s="1">
        <v>0.78306612900000006</v>
      </c>
      <c r="B608" s="1">
        <v>10.445737599999999</v>
      </c>
    </row>
    <row r="609" spans="1:2" x14ac:dyDescent="0.25">
      <c r="A609" s="1">
        <v>0.83608434899999995</v>
      </c>
      <c r="B609" s="1">
        <v>10.511817600000001</v>
      </c>
    </row>
    <row r="610" spans="1:2" x14ac:dyDescent="0.25">
      <c r="A610" s="1">
        <v>0.94351953899999996</v>
      </c>
      <c r="B610" s="1">
        <v>10.643694399999999</v>
      </c>
    </row>
    <row r="611" spans="1:2" x14ac:dyDescent="0.25">
      <c r="A611" s="1">
        <v>1.0532934389999999</v>
      </c>
      <c r="B611" s="1">
        <v>10.771771599999999</v>
      </c>
    </row>
    <row r="612" spans="1:2" x14ac:dyDescent="0.25">
      <c r="A612" s="1">
        <v>1.1017461390000001</v>
      </c>
      <c r="B612" s="1">
        <v>10.837875199999999</v>
      </c>
    </row>
    <row r="613" spans="1:2" x14ac:dyDescent="0.25">
      <c r="A613" s="1">
        <v>1.2050969789999999</v>
      </c>
      <c r="B613" s="1">
        <v>10.9627192</v>
      </c>
    </row>
    <row r="614" spans="1:2" x14ac:dyDescent="0.25">
      <c r="A614" s="1">
        <v>1.2672126690000001</v>
      </c>
      <c r="B614" s="1">
        <v>11.024551199999999</v>
      </c>
    </row>
    <row r="615" spans="1:2" x14ac:dyDescent="0.25">
      <c r="A615" s="1">
        <v>1.4309671289999999</v>
      </c>
      <c r="B615" s="1">
        <v>11.19171</v>
      </c>
    </row>
    <row r="616" spans="1:2" x14ac:dyDescent="0.25">
      <c r="A616" s="1">
        <v>1.484947689</v>
      </c>
      <c r="B616" s="1">
        <v>11.250120000000001</v>
      </c>
    </row>
    <row r="617" spans="1:2" x14ac:dyDescent="0.25">
      <c r="A617" s="1">
        <v>1.602990999</v>
      </c>
      <c r="B617" s="1">
        <v>11.3631876</v>
      </c>
    </row>
    <row r="618" spans="1:2" x14ac:dyDescent="0.25">
      <c r="A618" s="1">
        <v>1.662085389</v>
      </c>
      <c r="B618" s="1">
        <v>11.412535200000001</v>
      </c>
    </row>
    <row r="619" spans="1:2" x14ac:dyDescent="0.25">
      <c r="A619" s="1">
        <v>1.819528689</v>
      </c>
      <c r="B619" s="1">
        <v>11.5685076</v>
      </c>
    </row>
    <row r="620" spans="1:2" x14ac:dyDescent="0.25">
      <c r="A620" s="1">
        <v>1.881633189</v>
      </c>
      <c r="B620" s="1">
        <v>11.626752400000001</v>
      </c>
    </row>
    <row r="621" spans="1:2" x14ac:dyDescent="0.25">
      <c r="A621" s="1">
        <v>2.0522806889999998</v>
      </c>
      <c r="B621" s="1">
        <v>11.7825124</v>
      </c>
    </row>
    <row r="622" spans="1:2" x14ac:dyDescent="0.25">
      <c r="A622" s="1">
        <v>2.1044037090000001</v>
      </c>
      <c r="B622" s="1">
        <v>11.8277772</v>
      </c>
    </row>
    <row r="623" spans="1:2" x14ac:dyDescent="0.25">
      <c r="A623" s="1">
        <v>2.2213056390000001</v>
      </c>
      <c r="B623" s="1">
        <v>11.9244428</v>
      </c>
    </row>
    <row r="624" spans="1:2" x14ac:dyDescent="0.25">
      <c r="A624" s="1">
        <v>2.335566729</v>
      </c>
      <c r="B624" s="1">
        <v>12.0072788</v>
      </c>
    </row>
    <row r="625" spans="1:2" x14ac:dyDescent="0.25">
      <c r="A625" s="1">
        <v>2.4469407990000001</v>
      </c>
      <c r="B625" s="1">
        <v>12.091932</v>
      </c>
    </row>
    <row r="626" spans="1:2" x14ac:dyDescent="0.25">
      <c r="A626" s="1">
        <v>2.6187184889999999</v>
      </c>
      <c r="B626" s="1">
        <v>12.2245404</v>
      </c>
    </row>
    <row r="627" spans="1:2" x14ac:dyDescent="0.25">
      <c r="A627" s="1">
        <v>2.6706736590000002</v>
      </c>
      <c r="B627" s="1">
        <v>12.262914</v>
      </c>
    </row>
    <row r="628" spans="1:2" x14ac:dyDescent="0.25">
      <c r="A628" s="1">
        <v>2.8433129789999998</v>
      </c>
      <c r="B628" s="1">
        <v>12.4135528</v>
      </c>
    </row>
    <row r="629" spans="1:2" x14ac:dyDescent="0.25">
      <c r="A629" s="1">
        <v>2.8946638889999998</v>
      </c>
      <c r="B629" s="1">
        <v>12.4578264</v>
      </c>
    </row>
    <row r="630" spans="1:2" x14ac:dyDescent="0.25">
      <c r="A630" s="1">
        <v>3.006429609</v>
      </c>
      <c r="B630" s="1">
        <v>12.562822799999999</v>
      </c>
    </row>
    <row r="631" spans="1:2" x14ac:dyDescent="0.25">
      <c r="A631" s="1">
        <v>3.0640916790000001</v>
      </c>
      <c r="B631" s="1">
        <v>12.615875600000001</v>
      </c>
    </row>
    <row r="632" spans="1:2" x14ac:dyDescent="0.25">
      <c r="A632" s="1">
        <v>3.2289539490000001</v>
      </c>
      <c r="B632" s="1">
        <v>12.7674348</v>
      </c>
    </row>
    <row r="633" spans="1:2" x14ac:dyDescent="0.25">
      <c r="A633" s="1">
        <v>3.2896261290000002</v>
      </c>
      <c r="B633" s="1">
        <v>12.812935599999999</v>
      </c>
    </row>
    <row r="634" spans="1:2" x14ac:dyDescent="0.25">
      <c r="A634" s="1">
        <v>3.4512097289999999</v>
      </c>
      <c r="B634" s="1">
        <v>12.9715984</v>
      </c>
    </row>
    <row r="635" spans="1:2" x14ac:dyDescent="0.25">
      <c r="A635" s="1">
        <v>3.5098229490000001</v>
      </c>
      <c r="B635" s="1">
        <v>13.028332799999999</v>
      </c>
    </row>
    <row r="636" spans="1:2" x14ac:dyDescent="0.25">
      <c r="A636" s="1">
        <v>3.6267136889999998</v>
      </c>
      <c r="B636" s="1">
        <v>13.1141424</v>
      </c>
    </row>
    <row r="637" spans="1:2" x14ac:dyDescent="0.25">
      <c r="A637" s="1">
        <v>3.7844926889999999</v>
      </c>
      <c r="B637" s="1">
        <v>13.241417200000001</v>
      </c>
    </row>
    <row r="638" spans="1:2" x14ac:dyDescent="0.25">
      <c r="A638" s="1">
        <v>3.837533289</v>
      </c>
      <c r="B638" s="1">
        <v>13.276958799999999</v>
      </c>
    </row>
    <row r="639" spans="1:2" x14ac:dyDescent="0.25">
      <c r="A639" s="1">
        <v>4.0216535489999998</v>
      </c>
      <c r="B639" s="1">
        <v>13.432954799999999</v>
      </c>
    </row>
    <row r="640" spans="1:2" x14ac:dyDescent="0.25">
      <c r="A640" s="1">
        <v>4.0787896889999997</v>
      </c>
      <c r="B640" s="1">
        <v>13.4819248</v>
      </c>
    </row>
    <row r="641" spans="1:2" x14ac:dyDescent="0.25">
      <c r="A641" s="1">
        <v>4.2547971990000004</v>
      </c>
      <c r="B641" s="1">
        <v>13.636150799999999</v>
      </c>
    </row>
    <row r="642" spans="1:2" x14ac:dyDescent="0.25">
      <c r="A642" s="1">
        <v>4.3090798890000004</v>
      </c>
      <c r="B642" s="1">
        <v>13.683421600000001</v>
      </c>
    </row>
    <row r="643" spans="1:2" x14ac:dyDescent="0.25">
      <c r="A643" s="1">
        <v>4.4152282290000002</v>
      </c>
      <c r="B643" s="1">
        <v>13.763118800000001</v>
      </c>
    </row>
    <row r="644" spans="1:2" x14ac:dyDescent="0.25">
      <c r="A644" s="1">
        <v>4.4677093289999998</v>
      </c>
      <c r="B644" s="1">
        <v>13.8129384</v>
      </c>
    </row>
    <row r="645" spans="1:2" x14ac:dyDescent="0.25">
      <c r="A645" s="1">
        <v>4.641467649</v>
      </c>
      <c r="B645" s="1">
        <v>13.967518399999999</v>
      </c>
    </row>
    <row r="646" spans="1:2" x14ac:dyDescent="0.25">
      <c r="A646" s="1">
        <v>4.6925611890000001</v>
      </c>
      <c r="B646" s="1">
        <v>14.015355599999999</v>
      </c>
    </row>
    <row r="647" spans="1:2" x14ac:dyDescent="0.25">
      <c r="A647" s="1">
        <v>4.8062627789999999</v>
      </c>
      <c r="B647" s="1">
        <v>14.1107704</v>
      </c>
    </row>
    <row r="648" spans="1:2" x14ac:dyDescent="0.25">
      <c r="A648" s="1">
        <v>4.9173347190000003</v>
      </c>
      <c r="B648" s="1">
        <v>14.2025744</v>
      </c>
    </row>
    <row r="649" spans="1:2" x14ac:dyDescent="0.25">
      <c r="A649" s="1">
        <v>5.0326924289999999</v>
      </c>
      <c r="B649" s="1">
        <v>14.290673200000001</v>
      </c>
    </row>
    <row r="650" spans="1:2" x14ac:dyDescent="0.25">
      <c r="A650" s="1">
        <v>5.2055443590000001</v>
      </c>
      <c r="B650" s="1">
        <v>14.4317776</v>
      </c>
    </row>
    <row r="651" spans="1:2" x14ac:dyDescent="0.25">
      <c r="A651" s="1">
        <v>5.2594577789999999</v>
      </c>
      <c r="B651" s="1">
        <v>14.4738328</v>
      </c>
    </row>
    <row r="652" spans="1:2" x14ac:dyDescent="0.25">
      <c r="A652" s="1">
        <v>5.423816499</v>
      </c>
      <c r="B652" s="1">
        <v>14.627988</v>
      </c>
    </row>
    <row r="653" spans="1:2" x14ac:dyDescent="0.25">
      <c r="A653" s="1">
        <v>5.4822954389999996</v>
      </c>
      <c r="B653" s="1">
        <v>14.679790000000001</v>
      </c>
    </row>
    <row r="654" spans="1:2" x14ac:dyDescent="0.25">
      <c r="A654" s="1">
        <v>5.6082500790000003</v>
      </c>
      <c r="B654" s="1">
        <v>14.784928000000001</v>
      </c>
    </row>
    <row r="655" spans="1:2" x14ac:dyDescent="0.25">
      <c r="A655" s="1">
        <v>5.6613913890000003</v>
      </c>
      <c r="B655" s="1">
        <v>14.8383348</v>
      </c>
    </row>
    <row r="656" spans="1:2" x14ac:dyDescent="0.25">
      <c r="A656" s="1">
        <v>5.8334152589999997</v>
      </c>
      <c r="B656" s="1">
        <v>14.983876</v>
      </c>
    </row>
    <row r="657" spans="1:2" x14ac:dyDescent="0.25">
      <c r="A657" s="1">
        <v>5.8908087690000004</v>
      </c>
      <c r="B657" s="1">
        <v>15.0305096</v>
      </c>
    </row>
    <row r="658" spans="1:2" x14ac:dyDescent="0.25">
      <c r="A658" s="1">
        <v>6.004868439</v>
      </c>
      <c r="B658" s="1">
        <v>15.1157764</v>
      </c>
    </row>
    <row r="659" spans="1:2" x14ac:dyDescent="0.25">
      <c r="A659" s="1">
        <v>6.1874109089999996</v>
      </c>
      <c r="B659" s="1">
        <v>15.2343428</v>
      </c>
    </row>
    <row r="660" spans="1:2" x14ac:dyDescent="0.25">
      <c r="A660" s="1">
        <v>6.249470649</v>
      </c>
      <c r="B660" s="1">
        <v>15.2695068</v>
      </c>
    </row>
    <row r="661" spans="1:2" x14ac:dyDescent="0.25">
      <c r="A661" s="1">
        <v>6.4479364889999999</v>
      </c>
      <c r="B661" s="1">
        <v>15.379081599999999</v>
      </c>
    </row>
    <row r="662" spans="1:2" x14ac:dyDescent="0.25">
      <c r="A662" s="1">
        <v>6.502196799</v>
      </c>
      <c r="B662" s="1">
        <v>15.416369599999999</v>
      </c>
    </row>
    <row r="663" spans="1:2" x14ac:dyDescent="0.25">
      <c r="A663" s="1">
        <v>6.6136491990000001</v>
      </c>
      <c r="B663" s="1">
        <v>15.481009999999999</v>
      </c>
    </row>
    <row r="664" spans="1:2" x14ac:dyDescent="0.25">
      <c r="A664" s="1">
        <v>6.8517388290000003</v>
      </c>
      <c r="B664" s="1">
        <v>15.644251199999999</v>
      </c>
    </row>
    <row r="665" spans="1:2" x14ac:dyDescent="0.25">
      <c r="A665" s="1">
        <v>6.907935009</v>
      </c>
      <c r="B665" s="1">
        <v>15.6849376</v>
      </c>
    </row>
    <row r="666" spans="1:2" x14ac:dyDescent="0.25">
      <c r="A666" s="1">
        <v>7.0274106390000002</v>
      </c>
      <c r="B666" s="1">
        <v>15.786158</v>
      </c>
    </row>
    <row r="667" spans="1:2" x14ac:dyDescent="0.25">
      <c r="A667" s="1">
        <v>7.081145019</v>
      </c>
      <c r="B667" s="1">
        <v>15.830620400000001</v>
      </c>
    </row>
    <row r="668" spans="1:2" x14ac:dyDescent="0.25">
      <c r="A668" s="1">
        <v>7.251602289</v>
      </c>
      <c r="B668" s="1">
        <v>15.958603200000001</v>
      </c>
    </row>
    <row r="669" spans="1:2" x14ac:dyDescent="0.25">
      <c r="A669" s="1">
        <v>7.307675379</v>
      </c>
      <c r="B669" s="1">
        <v>16.00611</v>
      </c>
    </row>
    <row r="670" spans="1:2" x14ac:dyDescent="0.25">
      <c r="A670" s="1">
        <v>7.4263005690000004</v>
      </c>
      <c r="B670" s="1">
        <v>16.093618800000002</v>
      </c>
    </row>
    <row r="671" spans="1:2" x14ac:dyDescent="0.25">
      <c r="A671" s="1">
        <v>7.5955716989999997</v>
      </c>
      <c r="B671" s="1">
        <v>16.208102400000001</v>
      </c>
    </row>
    <row r="672" spans="1:2" x14ac:dyDescent="0.25">
      <c r="A672" s="1">
        <v>7.6504250789999997</v>
      </c>
      <c r="B672" s="1">
        <v>16.242652799999998</v>
      </c>
    </row>
    <row r="673" spans="1:2" x14ac:dyDescent="0.25">
      <c r="A673" s="1">
        <v>7.830080529</v>
      </c>
      <c r="B673" s="1">
        <v>16.359401999999999</v>
      </c>
    </row>
    <row r="674" spans="1:2" x14ac:dyDescent="0.25">
      <c r="A674" s="1">
        <v>7.9495337790000002</v>
      </c>
      <c r="B674" s="1">
        <v>16.418000800000002</v>
      </c>
    </row>
    <row r="675" spans="1:2" x14ac:dyDescent="0.25">
      <c r="A675" s="1">
        <v>8.0117501789999999</v>
      </c>
      <c r="B675" s="1">
        <v>16.449506800000002</v>
      </c>
    </row>
    <row r="676" spans="1:2" x14ac:dyDescent="0.25">
      <c r="A676" s="1">
        <v>8.2430139090000001</v>
      </c>
      <c r="B676" s="1">
        <v>16.5758376</v>
      </c>
    </row>
    <row r="677" spans="1:2" x14ac:dyDescent="0.25">
      <c r="A677" s="1">
        <v>8.2995569790000001</v>
      </c>
      <c r="B677" s="1">
        <v>16.601655999999998</v>
      </c>
    </row>
    <row r="678" spans="1:2" x14ac:dyDescent="0.25">
      <c r="A678" s="1">
        <v>8.4102036990000002</v>
      </c>
      <c r="B678" s="1">
        <v>16.648997600000001</v>
      </c>
    </row>
    <row r="679" spans="1:2" x14ac:dyDescent="0.25">
      <c r="A679" s="1">
        <v>8.6585657489999992</v>
      </c>
      <c r="B679" s="1">
        <v>16.697094400000001</v>
      </c>
    </row>
    <row r="680" spans="1:2" x14ac:dyDescent="0.25">
      <c r="A680" s="1">
        <v>8.8506756689999992</v>
      </c>
      <c r="B680" s="1">
        <v>16.671559200000001</v>
      </c>
    </row>
    <row r="681" spans="1:2" x14ac:dyDescent="0.25">
      <c r="A681" s="1">
        <v>9.0321662790000001</v>
      </c>
      <c r="B681" s="1">
        <v>16.766761599999999</v>
      </c>
    </row>
    <row r="682" spans="1:2" x14ac:dyDescent="0.25">
      <c r="A682" s="1">
        <v>9.1580873490000005</v>
      </c>
      <c r="B682" s="1">
        <v>16.8125456</v>
      </c>
    </row>
    <row r="683" spans="1:2" x14ac:dyDescent="0.25">
      <c r="A683" s="1">
        <v>9.2132876190000008</v>
      </c>
      <c r="B683" s="1">
        <v>16.814976399999999</v>
      </c>
    </row>
    <row r="684" spans="1:2" x14ac:dyDescent="0.25">
      <c r="A684" s="1">
        <v>9.4487475990000007</v>
      </c>
      <c r="B684" s="1">
        <v>16.998985600000001</v>
      </c>
    </row>
    <row r="685" spans="1:2" x14ac:dyDescent="0.25">
      <c r="A685" s="1">
        <v>9.5101806989999993</v>
      </c>
      <c r="B685" s="1">
        <v>17.058009200000001</v>
      </c>
    </row>
    <row r="686" spans="1:2" x14ac:dyDescent="0.25">
      <c r="A686" s="1">
        <v>9.629309439</v>
      </c>
      <c r="B686" s="1">
        <v>17.154155599999999</v>
      </c>
    </row>
    <row r="687" spans="1:2" x14ac:dyDescent="0.25">
      <c r="A687" s="1">
        <v>9.6821933789999992</v>
      </c>
      <c r="B687" s="1">
        <v>17.202818799999999</v>
      </c>
    </row>
    <row r="688" spans="1:2" x14ac:dyDescent="0.25">
      <c r="A688" s="1">
        <v>9.8616474089999997</v>
      </c>
      <c r="B688" s="1">
        <v>17.3610568</v>
      </c>
    </row>
    <row r="689" spans="1:2" x14ac:dyDescent="0.25">
      <c r="A689" s="1">
        <v>9.9210215490000007</v>
      </c>
      <c r="B689" s="1">
        <v>17.4102864</v>
      </c>
    </row>
    <row r="690" spans="1:2" x14ac:dyDescent="0.25">
      <c r="A690" s="1">
        <v>10.034264349000001</v>
      </c>
      <c r="B690" s="1">
        <v>17.518044</v>
      </c>
    </row>
    <row r="691" spans="1:2" x14ac:dyDescent="0.25">
      <c r="A691" s="1">
        <v>10.145448189</v>
      </c>
      <c r="B691" s="1">
        <v>17.6245744</v>
      </c>
    </row>
    <row r="692" spans="1:2" x14ac:dyDescent="0.25">
      <c r="A692" s="1">
        <v>10.208570978999999</v>
      </c>
      <c r="B692" s="1">
        <v>17.68938</v>
      </c>
    </row>
    <row r="693" spans="1:2" x14ac:dyDescent="0.25">
      <c r="A693" s="1">
        <v>10.326010029000001</v>
      </c>
      <c r="B693" s="1">
        <v>17.805043600000001</v>
      </c>
    </row>
    <row r="694" spans="1:2" x14ac:dyDescent="0.25">
      <c r="A694" s="1">
        <v>10.434720879</v>
      </c>
      <c r="B694" s="1">
        <v>17.938478</v>
      </c>
    </row>
    <row r="695" spans="1:2" x14ac:dyDescent="0.25">
      <c r="A695" s="1">
        <v>10.490592549</v>
      </c>
      <c r="B695" s="1">
        <v>18.005832399999999</v>
      </c>
    </row>
    <row r="696" spans="1:2" x14ac:dyDescent="0.25">
      <c r="A696" s="1">
        <v>10.606106919</v>
      </c>
      <c r="B696" s="1">
        <v>18.1493912</v>
      </c>
    </row>
    <row r="697" spans="1:2" x14ac:dyDescent="0.25">
      <c r="A697" s="1">
        <v>10.666857429</v>
      </c>
      <c r="B697" s="1">
        <v>18.213606800000001</v>
      </c>
    </row>
    <row r="698" spans="1:2" x14ac:dyDescent="0.25">
      <c r="A698" s="1">
        <v>10.827870339</v>
      </c>
      <c r="B698" s="1">
        <v>18.367408000000001</v>
      </c>
    </row>
    <row r="699" spans="1:2" x14ac:dyDescent="0.25">
      <c r="A699" s="1">
        <v>10.881929229000001</v>
      </c>
      <c r="B699" s="1">
        <v>18.402855200000001</v>
      </c>
    </row>
    <row r="700" spans="1:2" x14ac:dyDescent="0.25">
      <c r="A700" s="1">
        <v>11.000229909</v>
      </c>
      <c r="B700" s="1">
        <v>18.473725999999999</v>
      </c>
    </row>
    <row r="701" spans="1:2" x14ac:dyDescent="0.25">
      <c r="A701" s="1">
        <v>11.229815138999999</v>
      </c>
      <c r="B701" s="1">
        <v>18.638359600000001</v>
      </c>
    </row>
    <row r="702" spans="1:2" x14ac:dyDescent="0.25">
      <c r="A702" s="1">
        <v>11.290229949</v>
      </c>
      <c r="B702" s="1">
        <v>18.690751599999999</v>
      </c>
    </row>
    <row r="703" spans="1:2" x14ac:dyDescent="0.25">
      <c r="A703" s="1">
        <v>11.411428838999999</v>
      </c>
      <c r="B703" s="1">
        <v>18.803701199999999</v>
      </c>
    </row>
    <row r="704" spans="1:2" x14ac:dyDescent="0.25">
      <c r="A704" s="1">
        <v>11.462858079</v>
      </c>
      <c r="B704" s="1">
        <v>18.8635272</v>
      </c>
    </row>
    <row r="705" spans="1:2" x14ac:dyDescent="0.25">
      <c r="A705" s="1">
        <v>11.635967379</v>
      </c>
      <c r="B705" s="1">
        <v>19.076564399999999</v>
      </c>
    </row>
    <row r="706" spans="1:2" x14ac:dyDescent="0.25">
      <c r="A706" s="1">
        <v>11.686523799</v>
      </c>
      <c r="B706" s="1">
        <v>19.1535948</v>
      </c>
    </row>
    <row r="707" spans="1:2" x14ac:dyDescent="0.25">
      <c r="A707" s="1">
        <v>11.738501349</v>
      </c>
      <c r="B707" s="1">
        <v>19.2243712</v>
      </c>
    </row>
    <row r="708" spans="1:2" x14ac:dyDescent="0.25">
      <c r="A708" s="1">
        <v>11.846339379</v>
      </c>
      <c r="B708" s="1">
        <v>19.3788096</v>
      </c>
    </row>
    <row r="709" spans="1:2" x14ac:dyDescent="0.25">
      <c r="A709" s="1">
        <v>11.897410538999999</v>
      </c>
      <c r="B709" s="1">
        <v>19.456312</v>
      </c>
    </row>
    <row r="710" spans="1:2" x14ac:dyDescent="0.25">
      <c r="A710" s="1">
        <v>12.002238459000001</v>
      </c>
      <c r="B710" s="1">
        <v>19.594324799999999</v>
      </c>
    </row>
    <row r="711" spans="1:2" x14ac:dyDescent="0.25">
      <c r="A711" s="1">
        <v>12.064466049</v>
      </c>
      <c r="B711" s="1">
        <v>19.663874</v>
      </c>
    </row>
    <row r="712" spans="1:2" x14ac:dyDescent="0.25">
      <c r="A712" s="1">
        <v>12.234050499</v>
      </c>
      <c r="B712" s="1">
        <v>19.777814800000002</v>
      </c>
    </row>
    <row r="713" spans="1:2" x14ac:dyDescent="0.25">
      <c r="A713" s="1">
        <v>12.287997489</v>
      </c>
      <c r="B713" s="1">
        <v>19.808541999999999</v>
      </c>
    </row>
    <row r="714" spans="1:2" x14ac:dyDescent="0.25">
      <c r="A714" s="1">
        <v>12.461498439</v>
      </c>
      <c r="B714" s="1">
        <v>19.922954799999999</v>
      </c>
    </row>
    <row r="715" spans="1:2" x14ac:dyDescent="0.25">
      <c r="A715" s="1">
        <v>12.580302669</v>
      </c>
      <c r="B715" s="1">
        <v>20.026464399999998</v>
      </c>
    </row>
    <row r="716" spans="1:2" x14ac:dyDescent="0.25">
      <c r="A716" s="1">
        <v>12.632895669</v>
      </c>
      <c r="B716" s="1">
        <v>20.073286800000002</v>
      </c>
    </row>
    <row r="717" spans="1:2" x14ac:dyDescent="0.25">
      <c r="A717" s="1">
        <v>12.804539079</v>
      </c>
      <c r="B717" s="1">
        <v>20.253968400000002</v>
      </c>
    </row>
    <row r="718" spans="1:2" x14ac:dyDescent="0.25">
      <c r="A718" s="1">
        <v>12.863734179</v>
      </c>
      <c r="B718" s="1">
        <v>20.320661999999999</v>
      </c>
    </row>
    <row r="719" spans="1:2" x14ac:dyDescent="0.25">
      <c r="A719" s="1">
        <v>12.979684959</v>
      </c>
      <c r="B719" s="1">
        <v>20.437387600000001</v>
      </c>
    </row>
    <row r="720" spans="1:2" x14ac:dyDescent="0.25">
      <c r="A720" s="1">
        <v>13.035869949</v>
      </c>
      <c r="B720" s="1">
        <v>20.486239600000001</v>
      </c>
    </row>
    <row r="721" spans="1:2" x14ac:dyDescent="0.25">
      <c r="A721" s="1">
        <v>13.209057579</v>
      </c>
      <c r="B721" s="1">
        <v>20.6086764</v>
      </c>
    </row>
    <row r="722" spans="1:2" x14ac:dyDescent="0.25">
      <c r="A722" s="1">
        <v>13.271251598999999</v>
      </c>
      <c r="B722" s="1">
        <v>20.650896800000002</v>
      </c>
    </row>
    <row r="723" spans="1:2" x14ac:dyDescent="0.25">
      <c r="A723" s="1">
        <v>13.435923639</v>
      </c>
      <c r="B723" s="1">
        <v>20.780885600000001</v>
      </c>
    </row>
    <row r="724" spans="1:2" x14ac:dyDescent="0.25">
      <c r="A724" s="1">
        <v>13.488975429</v>
      </c>
      <c r="B724" s="1">
        <v>20.833490000000001</v>
      </c>
    </row>
    <row r="725" spans="1:2" x14ac:dyDescent="0.25">
      <c r="A725" s="1">
        <v>13.602587499</v>
      </c>
      <c r="B725" s="1">
        <v>20.958829600000001</v>
      </c>
    </row>
    <row r="726" spans="1:2" x14ac:dyDescent="0.25">
      <c r="A726" s="1">
        <v>13.664445819000001</v>
      </c>
      <c r="B726" s="1">
        <v>21.018844399999999</v>
      </c>
    </row>
    <row r="727" spans="1:2" x14ac:dyDescent="0.25">
      <c r="A727" s="1">
        <v>13.827551259</v>
      </c>
      <c r="B727" s="1">
        <v>21.192870800000001</v>
      </c>
    </row>
    <row r="728" spans="1:2" x14ac:dyDescent="0.25">
      <c r="A728" s="1">
        <v>13.888133918999999</v>
      </c>
      <c r="B728" s="1">
        <v>21.252437199999999</v>
      </c>
    </row>
    <row r="729" spans="1:2" x14ac:dyDescent="0.25">
      <c r="A729" s="1">
        <v>14.005852719</v>
      </c>
      <c r="B729" s="1">
        <v>21.361799600000001</v>
      </c>
    </row>
    <row r="730" spans="1:2" x14ac:dyDescent="0.25">
      <c r="A730" s="1">
        <v>14.059833278999999</v>
      </c>
      <c r="B730" s="1">
        <v>21.424906</v>
      </c>
    </row>
    <row r="731" spans="1:2" x14ac:dyDescent="0.25">
      <c r="A731" s="1">
        <v>14.234397279</v>
      </c>
      <c r="B731" s="1">
        <v>21.616396399999999</v>
      </c>
    </row>
    <row r="732" spans="1:2" x14ac:dyDescent="0.25">
      <c r="A732" s="1">
        <v>14.285423679000001</v>
      </c>
      <c r="B732" s="1">
        <v>21.669024400000001</v>
      </c>
    </row>
    <row r="733" spans="1:2" x14ac:dyDescent="0.25">
      <c r="A733" s="1">
        <v>14.398979798999999</v>
      </c>
      <c r="B733" s="1">
        <v>21.800098800000001</v>
      </c>
    </row>
    <row r="734" spans="1:2" x14ac:dyDescent="0.25">
      <c r="A734" s="1">
        <v>14.451874929000001</v>
      </c>
      <c r="B734" s="1">
        <v>21.863748000000001</v>
      </c>
    </row>
    <row r="735" spans="1:2" x14ac:dyDescent="0.25">
      <c r="A735" s="1">
        <v>14.571137949000001</v>
      </c>
      <c r="B735" s="1">
        <v>22.0095724</v>
      </c>
    </row>
    <row r="736" spans="1:2" x14ac:dyDescent="0.25">
      <c r="A736" s="1">
        <v>14.635279028999999</v>
      </c>
      <c r="B736" s="1">
        <v>22.076667199999999</v>
      </c>
    </row>
    <row r="737" spans="1:2" x14ac:dyDescent="0.25">
      <c r="A737" s="1">
        <v>14.746418109</v>
      </c>
      <c r="B737" s="1">
        <v>22.2114704</v>
      </c>
    </row>
    <row r="738" spans="1:2" x14ac:dyDescent="0.25">
      <c r="A738" s="1">
        <v>14.812047459</v>
      </c>
      <c r="B738" s="1">
        <v>22.270305199999999</v>
      </c>
    </row>
    <row r="739" spans="1:2" x14ac:dyDescent="0.25">
      <c r="A739" s="1">
        <v>14.981083599</v>
      </c>
      <c r="B739" s="1">
        <v>22.468025999999998</v>
      </c>
    </row>
    <row r="740" spans="1:2" x14ac:dyDescent="0.25">
      <c r="A740" s="1">
        <v>15.033150668999999</v>
      </c>
      <c r="B740" s="1">
        <v>22.522235200000001</v>
      </c>
    </row>
    <row r="741" spans="1:2" x14ac:dyDescent="0.25">
      <c r="A741" s="1">
        <v>15.067481589</v>
      </c>
      <c r="B741" s="1">
        <v>22.127194800000002</v>
      </c>
    </row>
    <row r="742" spans="1:2" x14ac:dyDescent="0.25">
      <c r="A742" s="1">
        <v>15.071219049</v>
      </c>
      <c r="B742" s="1">
        <v>21.995436000000002</v>
      </c>
    </row>
    <row r="743" spans="1:2" x14ac:dyDescent="0.25">
      <c r="A743" s="1">
        <v>15.068678919</v>
      </c>
      <c r="B743" s="1">
        <v>21.054504000000001</v>
      </c>
    </row>
    <row r="744" spans="1:2" x14ac:dyDescent="0.25">
      <c r="A744" s="1">
        <v>15.067257788999999</v>
      </c>
      <c r="B744" s="1">
        <v>19.626208399999999</v>
      </c>
    </row>
    <row r="745" spans="1:2" x14ac:dyDescent="0.25">
      <c r="A745" s="1">
        <v>15.066709479</v>
      </c>
      <c r="B745" s="1">
        <v>18.056029599999999</v>
      </c>
    </row>
    <row r="746" spans="1:2" x14ac:dyDescent="0.25">
      <c r="A746" s="1">
        <v>15.071498799</v>
      </c>
      <c r="B746" s="1">
        <v>16.3184088</v>
      </c>
    </row>
    <row r="747" spans="1:2" x14ac:dyDescent="0.25">
      <c r="A747" s="1">
        <v>15.092614329</v>
      </c>
      <c r="B747" s="1">
        <v>15.133193199999999</v>
      </c>
    </row>
    <row r="748" spans="1:2" x14ac:dyDescent="0.25">
      <c r="A748" s="1">
        <v>15.090879878999999</v>
      </c>
      <c r="B748" s="1">
        <v>14.4879692</v>
      </c>
    </row>
    <row r="749" spans="1:2" x14ac:dyDescent="0.25">
      <c r="A749" s="1">
        <v>14.926409259</v>
      </c>
      <c r="B749" s="1">
        <v>14.340280399999999</v>
      </c>
    </row>
    <row r="750" spans="1:2" x14ac:dyDescent="0.25">
      <c r="A750" s="1">
        <v>14.873491748999999</v>
      </c>
      <c r="B750" s="1">
        <v>14.1176616</v>
      </c>
    </row>
    <row r="751" spans="1:2" x14ac:dyDescent="0.25">
      <c r="A751" s="1">
        <v>14.821536579</v>
      </c>
      <c r="B751" s="1">
        <v>13.697746799999999</v>
      </c>
    </row>
    <row r="752" spans="1:2" x14ac:dyDescent="0.25">
      <c r="A752" s="1">
        <v>14.772513189</v>
      </c>
      <c r="B752" s="1">
        <v>13.399442799999999</v>
      </c>
    </row>
    <row r="753" spans="1:2" x14ac:dyDescent="0.25">
      <c r="A753" s="1">
        <v>14.719069749000001</v>
      </c>
      <c r="B753" s="1">
        <v>13.171443200000001</v>
      </c>
    </row>
    <row r="754" spans="1:2" x14ac:dyDescent="0.25">
      <c r="A754" s="1">
        <v>14.673940479000001</v>
      </c>
      <c r="B754" s="1">
        <v>12.947903999999999</v>
      </c>
    </row>
    <row r="755" spans="1:2" x14ac:dyDescent="0.25">
      <c r="A755" s="1">
        <v>14.644152698999999</v>
      </c>
      <c r="B755" s="1">
        <v>12.749309999999999</v>
      </c>
    </row>
    <row r="756" spans="1:2" x14ac:dyDescent="0.25">
      <c r="A756" s="1">
        <v>14.608087329</v>
      </c>
      <c r="B756" s="1">
        <v>12.593078</v>
      </c>
    </row>
    <row r="757" spans="1:2" x14ac:dyDescent="0.25">
      <c r="A757" s="1">
        <v>14.551365218999999</v>
      </c>
      <c r="B757" s="1">
        <v>12.480930799999999</v>
      </c>
    </row>
    <row r="758" spans="1:2" x14ac:dyDescent="0.25">
      <c r="A758" s="1">
        <v>14.505553359</v>
      </c>
      <c r="B758" s="1">
        <v>12.3780348</v>
      </c>
    </row>
    <row r="759" spans="1:2" x14ac:dyDescent="0.25">
      <c r="A759" s="1">
        <v>14.405525948999999</v>
      </c>
      <c r="B759" s="1">
        <v>12.163793999999999</v>
      </c>
    </row>
    <row r="760" spans="1:2" x14ac:dyDescent="0.25">
      <c r="A760" s="1">
        <v>14.357677509</v>
      </c>
      <c r="B760" s="1">
        <v>12.0622668</v>
      </c>
    </row>
    <row r="761" spans="1:2" x14ac:dyDescent="0.25">
      <c r="A761" s="1">
        <v>14.298292179000001</v>
      </c>
      <c r="B761" s="1">
        <v>11.9419776</v>
      </c>
    </row>
    <row r="762" spans="1:2" x14ac:dyDescent="0.25">
      <c r="A762" s="1">
        <v>14.192266929000001</v>
      </c>
      <c r="B762" s="1">
        <v>11.728303199999999</v>
      </c>
    </row>
    <row r="763" spans="1:2" x14ac:dyDescent="0.25">
      <c r="A763" s="1">
        <v>14.143982079000001</v>
      </c>
      <c r="B763" s="1">
        <v>11.633714400000001</v>
      </c>
    </row>
    <row r="764" spans="1:2" x14ac:dyDescent="0.25">
      <c r="A764" s="1">
        <v>14.095641279000001</v>
      </c>
      <c r="B764" s="1">
        <v>11.533367200000001</v>
      </c>
    </row>
    <row r="765" spans="1:2" x14ac:dyDescent="0.25">
      <c r="A765" s="1">
        <v>13.992738039000001</v>
      </c>
      <c r="B765" s="1">
        <v>11.330926399999999</v>
      </c>
    </row>
    <row r="766" spans="1:2" x14ac:dyDescent="0.25">
      <c r="A766" s="1">
        <v>13.935411669000001</v>
      </c>
      <c r="B766" s="1">
        <v>11.231121999999999</v>
      </c>
    </row>
    <row r="767" spans="1:2" x14ac:dyDescent="0.25">
      <c r="A767" s="1">
        <v>13.886712789000001</v>
      </c>
      <c r="B767" s="1">
        <v>11.124214</v>
      </c>
    </row>
    <row r="768" spans="1:2" x14ac:dyDescent="0.25">
      <c r="A768" s="1">
        <v>13.784727129</v>
      </c>
      <c r="B768" s="1">
        <v>10.929136400000001</v>
      </c>
    </row>
    <row r="769" spans="1:2" x14ac:dyDescent="0.25">
      <c r="A769" s="1">
        <v>13.727367189000001</v>
      </c>
      <c r="B769" s="1">
        <v>10.8382764</v>
      </c>
    </row>
    <row r="770" spans="1:2" x14ac:dyDescent="0.25">
      <c r="A770" s="1">
        <v>13.679183049000001</v>
      </c>
      <c r="B770" s="1">
        <v>10.7555348</v>
      </c>
    </row>
    <row r="771" spans="1:2" x14ac:dyDescent="0.25">
      <c r="A771" s="1">
        <v>13.576044819</v>
      </c>
      <c r="B771" s="1">
        <v>10.578487600000001</v>
      </c>
    </row>
    <row r="772" spans="1:2" x14ac:dyDescent="0.25">
      <c r="A772" s="1">
        <v>13.527513789</v>
      </c>
      <c r="B772" s="1">
        <v>10.4913092</v>
      </c>
    </row>
    <row r="773" spans="1:2" x14ac:dyDescent="0.25">
      <c r="A773" s="1">
        <v>13.473096819</v>
      </c>
      <c r="B773" s="1">
        <v>10.391929599999999</v>
      </c>
    </row>
    <row r="774" spans="1:2" x14ac:dyDescent="0.25">
      <c r="A774" s="1">
        <v>13.368705308999999</v>
      </c>
      <c r="B774" s="1">
        <v>10.2107052</v>
      </c>
    </row>
    <row r="775" spans="1:2" x14ac:dyDescent="0.25">
      <c r="A775" s="1">
        <v>13.313325999</v>
      </c>
      <c r="B775" s="1">
        <v>10.129002</v>
      </c>
    </row>
    <row r="776" spans="1:2" x14ac:dyDescent="0.25">
      <c r="A776" s="1">
        <v>13.213958799</v>
      </c>
      <c r="B776" s="1">
        <v>9.9654068000000002</v>
      </c>
    </row>
    <row r="777" spans="1:2" x14ac:dyDescent="0.25">
      <c r="A777" s="1">
        <v>13.162350519</v>
      </c>
      <c r="B777" s="1">
        <v>9.8875975999999994</v>
      </c>
    </row>
    <row r="778" spans="1:2" x14ac:dyDescent="0.25">
      <c r="A778" s="1">
        <v>13.049767929</v>
      </c>
      <c r="B778" s="1">
        <v>9.7311060000000005</v>
      </c>
    </row>
    <row r="779" spans="1:2" x14ac:dyDescent="0.25">
      <c r="A779" s="1">
        <v>12.994657179000001</v>
      </c>
      <c r="B779" s="1">
        <v>9.6611320000000003</v>
      </c>
    </row>
    <row r="780" spans="1:2" x14ac:dyDescent="0.25">
      <c r="A780" s="1">
        <v>12.944246229000001</v>
      </c>
      <c r="B780" s="1">
        <v>9.5894352000000005</v>
      </c>
    </row>
    <row r="781" spans="1:2" x14ac:dyDescent="0.25">
      <c r="A781" s="1">
        <v>12.777739028999999</v>
      </c>
      <c r="B781" s="1">
        <v>9.3948532</v>
      </c>
    </row>
    <row r="782" spans="1:2" x14ac:dyDescent="0.25">
      <c r="A782" s="1">
        <v>12.719662929</v>
      </c>
      <c r="B782" s="1">
        <v>9.3386379999999996</v>
      </c>
    </row>
    <row r="783" spans="1:2" x14ac:dyDescent="0.25">
      <c r="A783" s="1">
        <v>12.567322269</v>
      </c>
      <c r="B783" s="1">
        <v>9.1955512000000006</v>
      </c>
    </row>
    <row r="784" spans="1:2" x14ac:dyDescent="0.25">
      <c r="A784" s="1">
        <v>12.505463948999999</v>
      </c>
      <c r="B784" s="1">
        <v>9.1395719999999994</v>
      </c>
    </row>
    <row r="785" spans="1:2" x14ac:dyDescent="0.25">
      <c r="A785" s="1">
        <v>12.391706408999999</v>
      </c>
      <c r="B785" s="1">
        <v>9.0425996000000008</v>
      </c>
    </row>
    <row r="786" spans="1:2" x14ac:dyDescent="0.25">
      <c r="A786" s="1">
        <v>12.340165269</v>
      </c>
      <c r="B786" s="1">
        <v>8.9916471999999992</v>
      </c>
    </row>
    <row r="787" spans="1:2" x14ac:dyDescent="0.25">
      <c r="A787" s="1">
        <v>12.171352928999999</v>
      </c>
      <c r="B787" s="1">
        <v>8.8613043999999999</v>
      </c>
    </row>
    <row r="788" spans="1:2" x14ac:dyDescent="0.25">
      <c r="A788" s="1">
        <v>12.058401069</v>
      </c>
      <c r="B788" s="1">
        <v>8.7824331999999998</v>
      </c>
    </row>
    <row r="789" spans="1:2" x14ac:dyDescent="0.25">
      <c r="A789" s="1">
        <v>11.952588429</v>
      </c>
      <c r="B789" s="1">
        <v>8.7152203999999998</v>
      </c>
    </row>
    <row r="790" spans="1:2" x14ac:dyDescent="0.25">
      <c r="A790" s="1">
        <v>11.790255098999999</v>
      </c>
      <c r="B790" s="1">
        <v>8.6156991999999999</v>
      </c>
    </row>
    <row r="791" spans="1:2" x14ac:dyDescent="0.25">
      <c r="A791" s="1">
        <v>11.739474878999999</v>
      </c>
      <c r="B791" s="1">
        <v>8.5863408000000003</v>
      </c>
    </row>
    <row r="792" spans="1:2" x14ac:dyDescent="0.25">
      <c r="A792" s="1">
        <v>11.571457028999999</v>
      </c>
      <c r="B792" s="1">
        <v>8.4869375999999992</v>
      </c>
    </row>
    <row r="793" spans="1:2" x14ac:dyDescent="0.25">
      <c r="A793" s="1">
        <v>11.406494049000001</v>
      </c>
      <c r="B793" s="1">
        <v>8.3982016000000002</v>
      </c>
    </row>
    <row r="794" spans="1:2" x14ac:dyDescent="0.25">
      <c r="A794" s="1">
        <v>11.353755579</v>
      </c>
      <c r="B794" s="1">
        <v>8.3713683999999997</v>
      </c>
    </row>
    <row r="795" spans="1:2" x14ac:dyDescent="0.25">
      <c r="A795" s="1">
        <v>11.180567949</v>
      </c>
      <c r="B795" s="1">
        <v>8.2817120000000006</v>
      </c>
    </row>
    <row r="796" spans="1:2" x14ac:dyDescent="0.25">
      <c r="A796" s="1">
        <v>11.003609289</v>
      </c>
      <c r="B796" s="1">
        <v>8.1933772000000005</v>
      </c>
    </row>
    <row r="797" spans="1:2" x14ac:dyDescent="0.25">
      <c r="A797" s="1">
        <v>10.950658209</v>
      </c>
      <c r="B797" s="1">
        <v>8.1670867999999999</v>
      </c>
    </row>
    <row r="798" spans="1:2" x14ac:dyDescent="0.25">
      <c r="A798" s="1">
        <v>10.780256889</v>
      </c>
      <c r="B798" s="1">
        <v>8.1017147999999999</v>
      </c>
    </row>
    <row r="799" spans="1:2" x14ac:dyDescent="0.25">
      <c r="A799" s="1">
        <v>10.555897389</v>
      </c>
      <c r="B799" s="1">
        <v>8.0133563999999993</v>
      </c>
    </row>
    <row r="800" spans="1:2" x14ac:dyDescent="0.25">
      <c r="A800" s="1">
        <v>10.499108139000001</v>
      </c>
      <c r="B800" s="1">
        <v>7.9919748000000004</v>
      </c>
    </row>
    <row r="801" spans="1:2" x14ac:dyDescent="0.25">
      <c r="A801" s="1">
        <v>10.382105499</v>
      </c>
      <c r="B801" s="1">
        <v>7.9599732000000003</v>
      </c>
    </row>
    <row r="802" spans="1:2" x14ac:dyDescent="0.25">
      <c r="A802" s="1">
        <v>10.140379119</v>
      </c>
      <c r="B802" s="1">
        <v>7.8837451999999999</v>
      </c>
    </row>
    <row r="803" spans="1:2" x14ac:dyDescent="0.25">
      <c r="A803" s="1">
        <v>9.9526332990000004</v>
      </c>
      <c r="B803" s="1">
        <v>7.8357428000000002</v>
      </c>
    </row>
    <row r="804" spans="1:2" x14ac:dyDescent="0.25">
      <c r="A804" s="1">
        <v>9.8230530989999991</v>
      </c>
      <c r="B804" s="1">
        <v>7.7958352</v>
      </c>
    </row>
    <row r="805" spans="1:2" x14ac:dyDescent="0.25">
      <c r="A805" s="1">
        <v>9.7670807190000009</v>
      </c>
      <c r="B805" s="1">
        <v>7.7759168000000001</v>
      </c>
    </row>
    <row r="806" spans="1:2" x14ac:dyDescent="0.25">
      <c r="A806" s="1">
        <v>9.5861831790000007</v>
      </c>
      <c r="B806" s="1">
        <v>7.7053292000000004</v>
      </c>
    </row>
    <row r="807" spans="1:2" x14ac:dyDescent="0.25">
      <c r="A807" s="1">
        <v>9.3487649489999995</v>
      </c>
      <c r="B807" s="1">
        <v>7.5620772000000001</v>
      </c>
    </row>
    <row r="808" spans="1:2" x14ac:dyDescent="0.25">
      <c r="A808" s="1">
        <v>9.2912707290000007</v>
      </c>
      <c r="B808" s="1">
        <v>7.4964691999999999</v>
      </c>
    </row>
    <row r="809" spans="1:2" x14ac:dyDescent="0.25">
      <c r="A809" s="1">
        <v>9.1746261689999997</v>
      </c>
      <c r="B809" s="1">
        <v>7.3567571999999997</v>
      </c>
    </row>
    <row r="810" spans="1:2" x14ac:dyDescent="0.25">
      <c r="A810" s="1">
        <v>9.1243047389999994</v>
      </c>
      <c r="B810" s="1">
        <v>7.2934856000000003</v>
      </c>
    </row>
    <row r="811" spans="1:2" x14ac:dyDescent="0.25">
      <c r="A811" s="1">
        <v>9.0112969290000002</v>
      </c>
      <c r="B811" s="1">
        <v>7.1636384</v>
      </c>
    </row>
    <row r="812" spans="1:2" x14ac:dyDescent="0.25">
      <c r="A812" s="1">
        <v>8.962586859</v>
      </c>
      <c r="B812" s="1">
        <v>7.1072816000000003</v>
      </c>
    </row>
    <row r="813" spans="1:2" x14ac:dyDescent="0.25">
      <c r="A813" s="1">
        <v>8.7958110989999998</v>
      </c>
      <c r="B813" s="1">
        <v>7.0196312000000001</v>
      </c>
    </row>
    <row r="814" spans="1:2" x14ac:dyDescent="0.25">
      <c r="A814" s="1">
        <v>8.6854217489999996</v>
      </c>
      <c r="B814" s="1">
        <v>6.9948512000000003</v>
      </c>
    </row>
    <row r="815" spans="1:2" x14ac:dyDescent="0.25">
      <c r="A815" s="1">
        <v>8.5751219190000008</v>
      </c>
      <c r="B815" s="1">
        <v>6.9788503999999998</v>
      </c>
    </row>
    <row r="816" spans="1:2" x14ac:dyDescent="0.25">
      <c r="A816" s="1">
        <v>8.3955224190000006</v>
      </c>
      <c r="B816" s="1">
        <v>6.9506956000000004</v>
      </c>
    </row>
    <row r="817" spans="1:2" x14ac:dyDescent="0.25">
      <c r="A817" s="1">
        <v>8.1515244689999999</v>
      </c>
      <c r="B817" s="1">
        <v>6.8729335999999996</v>
      </c>
    </row>
    <row r="818" spans="1:2" x14ac:dyDescent="0.25">
      <c r="A818" s="1">
        <v>7.9802503290000004</v>
      </c>
      <c r="B818" s="1">
        <v>6.7888232000000004</v>
      </c>
    </row>
    <row r="819" spans="1:2" x14ac:dyDescent="0.25">
      <c r="A819" s="1">
        <v>7.9252962389999997</v>
      </c>
      <c r="B819" s="1">
        <v>6.7560428000000003</v>
      </c>
    </row>
    <row r="820" spans="1:2" x14ac:dyDescent="0.25">
      <c r="A820" s="1">
        <v>7.7510679390000004</v>
      </c>
      <c r="B820" s="1">
        <v>6.6729235999999998</v>
      </c>
    </row>
    <row r="821" spans="1:2" x14ac:dyDescent="0.25">
      <c r="A821" s="1">
        <v>7.5783614789999998</v>
      </c>
      <c r="B821" s="1">
        <v>6.5920699999999997</v>
      </c>
    </row>
    <row r="822" spans="1:2" x14ac:dyDescent="0.25">
      <c r="A822" s="1">
        <v>7.5234633390000001</v>
      </c>
      <c r="B822" s="1">
        <v>6.5764468000000003</v>
      </c>
    </row>
    <row r="823" spans="1:2" x14ac:dyDescent="0.25">
      <c r="A823" s="1">
        <v>7.3551769289999998</v>
      </c>
      <c r="B823" s="1">
        <v>6.5079359999999999</v>
      </c>
    </row>
    <row r="824" spans="1:2" x14ac:dyDescent="0.25">
      <c r="A824" s="1">
        <v>7.1809598189999999</v>
      </c>
      <c r="B824" s="1">
        <v>6.4282152000000004</v>
      </c>
    </row>
    <row r="825" spans="1:2" x14ac:dyDescent="0.25">
      <c r="A825" s="1">
        <v>7.0620324989999999</v>
      </c>
      <c r="B825" s="1">
        <v>6.3970396000000003</v>
      </c>
    </row>
    <row r="826" spans="1:2" x14ac:dyDescent="0.25">
      <c r="A826" s="1">
        <v>6.9387410789999997</v>
      </c>
      <c r="B826" s="1">
        <v>6.3506891999999997</v>
      </c>
    </row>
    <row r="827" spans="1:2" x14ac:dyDescent="0.25">
      <c r="A827" s="1">
        <v>6.7756803989999996</v>
      </c>
      <c r="B827" s="1">
        <v>6.2743196000000001</v>
      </c>
    </row>
    <row r="828" spans="1:2" x14ac:dyDescent="0.25">
      <c r="A828" s="1">
        <v>6.6040817489999997</v>
      </c>
      <c r="B828" s="1">
        <v>6.1996019999999996</v>
      </c>
    </row>
    <row r="829" spans="1:2" x14ac:dyDescent="0.25">
      <c r="A829" s="1">
        <v>6.5405001690000004</v>
      </c>
      <c r="B829" s="1">
        <v>6.1771111999999997</v>
      </c>
    </row>
    <row r="830" spans="1:2" x14ac:dyDescent="0.25">
      <c r="A830" s="1">
        <v>6.3770814089999996</v>
      </c>
      <c r="B830" s="1">
        <v>6.1133911999999997</v>
      </c>
    </row>
    <row r="831" spans="1:2" x14ac:dyDescent="0.25">
      <c r="A831" s="1">
        <v>6.1388686889999997</v>
      </c>
      <c r="B831" s="1">
        <v>6.0252688000000001</v>
      </c>
    </row>
    <row r="832" spans="1:2" x14ac:dyDescent="0.25">
      <c r="A832" s="1">
        <v>6.0313775490000001</v>
      </c>
      <c r="B832" s="1">
        <v>5.9936920000000002</v>
      </c>
    </row>
    <row r="833" spans="1:2" x14ac:dyDescent="0.25">
      <c r="A833" s="1">
        <v>5.9701906290000002</v>
      </c>
      <c r="B833" s="1">
        <v>5.9726407999999998</v>
      </c>
    </row>
    <row r="834" spans="1:2" x14ac:dyDescent="0.25">
      <c r="A834" s="1">
        <v>5.7910275389999999</v>
      </c>
      <c r="B834" s="1">
        <v>5.9125551999999999</v>
      </c>
    </row>
    <row r="835" spans="1:2" x14ac:dyDescent="0.25">
      <c r="A835" s="1">
        <v>5.5544149889999996</v>
      </c>
      <c r="B835" s="1">
        <v>5.8295304000000003</v>
      </c>
    </row>
    <row r="836" spans="1:2" x14ac:dyDescent="0.25">
      <c r="A836" s="1">
        <v>5.4360471690000001</v>
      </c>
      <c r="B836" s="1">
        <v>5.7911804</v>
      </c>
    </row>
    <row r="837" spans="1:2" x14ac:dyDescent="0.25">
      <c r="A837" s="1">
        <v>5.3790788789999997</v>
      </c>
      <c r="B837" s="1">
        <v>5.7676748</v>
      </c>
    </row>
    <row r="838" spans="1:2" x14ac:dyDescent="0.25">
      <c r="A838" s="1">
        <v>5.144066499</v>
      </c>
      <c r="B838" s="1">
        <v>5.6793164000000003</v>
      </c>
    </row>
    <row r="839" spans="1:2" x14ac:dyDescent="0.25">
      <c r="A839" s="1">
        <v>4.9769997989999997</v>
      </c>
      <c r="B839" s="1">
        <v>5.6222751999999998</v>
      </c>
    </row>
    <row r="840" spans="1:2" x14ac:dyDescent="0.25">
      <c r="A840" s="1">
        <v>4.8605566590000002</v>
      </c>
      <c r="B840" s="1">
        <v>5.5851052000000001</v>
      </c>
    </row>
    <row r="841" spans="1:2" x14ac:dyDescent="0.25">
      <c r="A841" s="1">
        <v>4.7420097989999999</v>
      </c>
      <c r="B841" s="1">
        <v>5.5476755999999998</v>
      </c>
    </row>
    <row r="842" spans="1:2" x14ac:dyDescent="0.25">
      <c r="A842" s="1">
        <v>4.5750214290000004</v>
      </c>
      <c r="B842" s="1">
        <v>5.4843804</v>
      </c>
    </row>
    <row r="843" spans="1:2" x14ac:dyDescent="0.25">
      <c r="A843" s="1">
        <v>4.3932734489999996</v>
      </c>
      <c r="B843" s="1">
        <v>5.4225247999999997</v>
      </c>
    </row>
    <row r="844" spans="1:2" x14ac:dyDescent="0.25">
      <c r="A844" s="1">
        <v>4.2744468390000003</v>
      </c>
      <c r="B844" s="1">
        <v>5.3896971999999996</v>
      </c>
    </row>
    <row r="845" spans="1:2" x14ac:dyDescent="0.25">
      <c r="A845" s="1">
        <v>4.1573322990000001</v>
      </c>
      <c r="B845" s="1">
        <v>5.35602</v>
      </c>
    </row>
    <row r="846" spans="1:2" x14ac:dyDescent="0.25">
      <c r="A846" s="1">
        <v>3.9824773590000002</v>
      </c>
      <c r="B846" s="1">
        <v>5.3026840000000002</v>
      </c>
    </row>
    <row r="847" spans="1:2" x14ac:dyDescent="0.25">
      <c r="A847" s="1">
        <v>3.7464802590000001</v>
      </c>
      <c r="B847" s="1">
        <v>5.2348812000000002</v>
      </c>
    </row>
    <row r="848" spans="1:2" x14ac:dyDescent="0.25">
      <c r="A848" s="1">
        <v>3.586351359</v>
      </c>
      <c r="B848" s="1">
        <v>5.1891208000000004</v>
      </c>
    </row>
    <row r="849" spans="1:2" x14ac:dyDescent="0.25">
      <c r="A849" s="1">
        <v>3.528666909</v>
      </c>
      <c r="B849" s="1">
        <v>5.1717275999999996</v>
      </c>
    </row>
    <row r="850" spans="1:2" x14ac:dyDescent="0.25">
      <c r="A850" s="1">
        <v>3.3503542589999999</v>
      </c>
      <c r="B850" s="1">
        <v>5.1178488</v>
      </c>
    </row>
    <row r="851" spans="1:2" x14ac:dyDescent="0.25">
      <c r="A851" s="1">
        <v>3.1872600090000001</v>
      </c>
      <c r="B851" s="1">
        <v>5.0731739999999999</v>
      </c>
    </row>
    <row r="852" spans="1:2" x14ac:dyDescent="0.25">
      <c r="A852" s="1">
        <v>2.9526504689999999</v>
      </c>
      <c r="B852" s="1">
        <v>4.9955064</v>
      </c>
    </row>
    <row r="853" spans="1:2" x14ac:dyDescent="0.25">
      <c r="A853" s="1">
        <v>2.9002141290000001</v>
      </c>
      <c r="B853" s="1">
        <v>4.9749980000000003</v>
      </c>
    </row>
    <row r="854" spans="1:2" x14ac:dyDescent="0.25">
      <c r="A854" s="1">
        <v>2.7848899889999998</v>
      </c>
      <c r="B854" s="1">
        <v>4.9448372000000003</v>
      </c>
    </row>
    <row r="855" spans="1:2" x14ac:dyDescent="0.25">
      <c r="A855" s="1">
        <v>2.5559313989999999</v>
      </c>
      <c r="B855" s="1">
        <v>4.8980855999999999</v>
      </c>
    </row>
    <row r="856" spans="1:2" x14ac:dyDescent="0.25">
      <c r="A856" s="1">
        <v>2.3815240590000002</v>
      </c>
      <c r="B856" s="1">
        <v>4.8593580000000003</v>
      </c>
    </row>
    <row r="857" spans="1:2" x14ac:dyDescent="0.25">
      <c r="A857" s="1">
        <v>2.1536061389999999</v>
      </c>
      <c r="B857" s="1">
        <v>4.7983283999999999</v>
      </c>
    </row>
    <row r="858" spans="1:2" x14ac:dyDescent="0.25">
      <c r="A858" s="1">
        <v>2.096872839</v>
      </c>
      <c r="B858" s="1">
        <v>4.7776312000000001</v>
      </c>
    </row>
    <row r="859" spans="1:2" x14ac:dyDescent="0.25">
      <c r="A859" s="1">
        <v>1.979478549</v>
      </c>
      <c r="B859" s="1">
        <v>4.7381484</v>
      </c>
    </row>
    <row r="860" spans="1:2" x14ac:dyDescent="0.25">
      <c r="A860" s="1">
        <v>1.7421162690000001</v>
      </c>
      <c r="B860" s="1">
        <v>4.6864644000000002</v>
      </c>
    </row>
    <row r="861" spans="1:2" x14ac:dyDescent="0.25">
      <c r="A861" s="1">
        <v>1.569689559</v>
      </c>
      <c r="B861" s="1">
        <v>4.6511588000000001</v>
      </c>
    </row>
    <row r="862" spans="1:2" x14ac:dyDescent="0.25">
      <c r="A862" s="1">
        <v>1.3938051389999999</v>
      </c>
      <c r="B862" s="1">
        <v>4.6115344</v>
      </c>
    </row>
    <row r="863" spans="1:2" x14ac:dyDescent="0.25">
      <c r="A863" s="1">
        <v>1.340730969</v>
      </c>
      <c r="B863" s="1">
        <v>4.5976340000000002</v>
      </c>
    </row>
    <row r="864" spans="1:2" x14ac:dyDescent="0.25">
      <c r="A864" s="1">
        <v>1.169300169</v>
      </c>
      <c r="B864" s="1">
        <v>4.5586232000000004</v>
      </c>
    </row>
    <row r="865" spans="1:2" x14ac:dyDescent="0.25">
      <c r="A865" s="1">
        <v>0.99968214899999996</v>
      </c>
      <c r="B865" s="1">
        <v>4.5087092000000002</v>
      </c>
    </row>
    <row r="866" spans="1:2" x14ac:dyDescent="0.25">
      <c r="A866" s="1">
        <v>0.77666544900000001</v>
      </c>
      <c r="B866" s="1">
        <v>4.4364223999999997</v>
      </c>
    </row>
    <row r="867" spans="1:2" x14ac:dyDescent="0.25">
      <c r="A867" s="1">
        <v>0.59178426900000003</v>
      </c>
      <c r="B867" s="1">
        <v>4.3925264000000004</v>
      </c>
    </row>
    <row r="868" spans="1:2" x14ac:dyDescent="0.25">
      <c r="A868" s="1">
        <v>0.51638604899999996</v>
      </c>
      <c r="B868" s="1">
        <v>4.3256439999999996</v>
      </c>
    </row>
    <row r="869" spans="1:2" x14ac:dyDescent="0.25">
      <c r="A869" s="1">
        <v>0.27874401900000001</v>
      </c>
      <c r="B869" s="1">
        <v>4.0533707999999997</v>
      </c>
    </row>
    <row r="870" spans="1:2" x14ac:dyDescent="0.25">
      <c r="A870" s="1">
        <v>0.18927996899999999</v>
      </c>
      <c r="B870" s="1">
        <v>3.6951228</v>
      </c>
    </row>
    <row r="871" spans="1:2" x14ac:dyDescent="0.25">
      <c r="A871" s="1">
        <v>0.13517631899999999</v>
      </c>
      <c r="B871" s="1">
        <v>3.1002611999999998</v>
      </c>
    </row>
    <row r="872" spans="1:2" x14ac:dyDescent="0.25">
      <c r="A872" s="1">
        <v>0.10386669900000001</v>
      </c>
      <c r="B872" s="1">
        <v>2.3826795999999999</v>
      </c>
    </row>
    <row r="873" spans="1:2" x14ac:dyDescent="0.25">
      <c r="A873" s="1">
        <v>8.4015639000000197E-2</v>
      </c>
      <c r="B873" s="1">
        <v>1.6373443999999999</v>
      </c>
    </row>
    <row r="874" spans="1:2" x14ac:dyDescent="0.25">
      <c r="A874" s="1">
        <v>6.6783039000000294E-2</v>
      </c>
      <c r="B874" s="1">
        <v>0.90645240000000005</v>
      </c>
    </row>
    <row r="875" spans="1:2" x14ac:dyDescent="0.25">
      <c r="A875" s="1">
        <v>5.29521990000002E-2</v>
      </c>
      <c r="B875" s="1">
        <v>0.36674400000000001</v>
      </c>
    </row>
    <row r="876" spans="1:2" x14ac:dyDescent="0.25">
      <c r="A876" s="1">
        <v>4.7234109000000399E-2</v>
      </c>
      <c r="B876" s="1">
        <v>5.5224000000000202E-3</v>
      </c>
    </row>
    <row r="877" spans="1:2" x14ac:dyDescent="0.25">
      <c r="A877" s="1">
        <v>4.6036779000000097E-2</v>
      </c>
      <c r="B877" s="1">
        <v>6.2068000000000496E-3</v>
      </c>
    </row>
    <row r="878" spans="1:2" x14ac:dyDescent="0.25">
      <c r="A878" s="1">
        <v>4.3149759000000301E-2</v>
      </c>
      <c r="B878" s="1">
        <v>-0.25273240000000002</v>
      </c>
    </row>
    <row r="879" spans="1:2" x14ac:dyDescent="0.25">
      <c r="A879" s="1">
        <v>4.0307498999999997E-2</v>
      </c>
      <c r="B879" s="1">
        <v>-0.43638759999999999</v>
      </c>
    </row>
    <row r="880" spans="1:2" x14ac:dyDescent="0.25">
      <c r="A880" s="1">
        <v>3.9513009000000099E-2</v>
      </c>
      <c r="B880" s="1">
        <v>-0.63611439999999997</v>
      </c>
    </row>
    <row r="881" spans="1:2" x14ac:dyDescent="0.25">
      <c r="A881" s="1">
        <v>3.7979979000000101E-2</v>
      </c>
      <c r="B881" s="1">
        <v>-0.9652636</v>
      </c>
    </row>
    <row r="882" spans="1:2" x14ac:dyDescent="0.25">
      <c r="A882" s="1">
        <v>3.4455129000000001E-2</v>
      </c>
      <c r="B882" s="1">
        <v>-1.4495591999999999</v>
      </c>
    </row>
    <row r="883" spans="1:2" x14ac:dyDescent="0.25">
      <c r="A883" s="1">
        <v>2.8775084999999999E-2</v>
      </c>
      <c r="B883" s="1">
        <v>-2.0058584000000002</v>
      </c>
    </row>
    <row r="884" spans="1:2" x14ac:dyDescent="0.25">
      <c r="A884" s="1">
        <v>2.30670659999999E-2</v>
      </c>
      <c r="B884" s="1">
        <v>-2.5217779999999999</v>
      </c>
    </row>
    <row r="885" spans="1:2" x14ac:dyDescent="0.25">
      <c r="A885" s="1">
        <v>1.5980438999999898E-2</v>
      </c>
      <c r="B885" s="1">
        <v>-3.0776995999999999</v>
      </c>
    </row>
    <row r="886" spans="1:2" x14ac:dyDescent="0.25">
      <c r="A886" s="1">
        <v>5.5737390000000098E-3</v>
      </c>
      <c r="B886" s="1">
        <v>-3.7470664</v>
      </c>
    </row>
    <row r="887" spans="1:2" x14ac:dyDescent="0.25">
      <c r="A887" s="1">
        <v>-4.4099790000000898E-3</v>
      </c>
      <c r="B887" s="1">
        <v>-4.6448103999999999</v>
      </c>
    </row>
    <row r="888" spans="1:2" x14ac:dyDescent="0.25">
      <c r="A888" s="1">
        <v>-1.26469379999997E-2</v>
      </c>
      <c r="B888" s="1">
        <v>-5.4551635999999997</v>
      </c>
    </row>
    <row r="889" spans="1:2" x14ac:dyDescent="0.25">
      <c r="A889" s="1">
        <v>-2.28052199999998E-2</v>
      </c>
      <c r="B889" s="1">
        <v>-6.2836651999999997</v>
      </c>
    </row>
    <row r="890" spans="1:2" x14ac:dyDescent="0.25">
      <c r="A890" s="1">
        <v>-3.3548739000000001E-2</v>
      </c>
      <c r="B890" s="1">
        <v>-7.1796628</v>
      </c>
    </row>
    <row r="891" spans="1:2" x14ac:dyDescent="0.25">
      <c r="A891" s="1">
        <v>-5.1786200999999601E-2</v>
      </c>
      <c r="B891" s="1">
        <v>-7.8893383999999998</v>
      </c>
    </row>
    <row r="892" spans="1:2" x14ac:dyDescent="0.25">
      <c r="A892" s="1">
        <v>-6.7144475999999606E-2</v>
      </c>
      <c r="B892" s="1">
        <v>-8.4709603999999992</v>
      </c>
    </row>
    <row r="893" spans="1:2" x14ac:dyDescent="0.25">
      <c r="A893" s="1">
        <v>-8.8115655000000098E-2</v>
      </c>
      <c r="B893" s="1">
        <v>-8.9033832000000004</v>
      </c>
    </row>
    <row r="894" spans="1:2" x14ac:dyDescent="0.25">
      <c r="A894" s="1">
        <v>-0.103072209</v>
      </c>
      <c r="B894" s="1">
        <v>-9.0553671999999992</v>
      </c>
    </row>
    <row r="895" spans="1:2" x14ac:dyDescent="0.25">
      <c r="A895" s="1">
        <v>-0.10781676900000001</v>
      </c>
      <c r="B895" s="1">
        <v>-9.2611120000000007</v>
      </c>
    </row>
    <row r="896" spans="1:2" x14ac:dyDescent="0.25">
      <c r="A896" s="1">
        <v>-0.10497450899999999</v>
      </c>
      <c r="B896" s="1">
        <v>-9.4916131999999998</v>
      </c>
    </row>
    <row r="897" spans="1:2" x14ac:dyDescent="0.25">
      <c r="A897" s="1">
        <v>-0.106035321</v>
      </c>
      <c r="B897" s="1">
        <v>-9.6187936000000001</v>
      </c>
    </row>
    <row r="898" spans="1:2" x14ac:dyDescent="0.25">
      <c r="A898" s="1">
        <v>-0.172769124</v>
      </c>
      <c r="B898" s="1">
        <v>-9.8112987999999994</v>
      </c>
    </row>
    <row r="899" spans="1:2" x14ac:dyDescent="0.25">
      <c r="A899" s="1">
        <v>-0.22060413600000001</v>
      </c>
      <c r="B899" s="1">
        <v>-9.8718328</v>
      </c>
    </row>
    <row r="900" spans="1:2" x14ac:dyDescent="0.25">
      <c r="A900" s="1">
        <v>-0.36345903299999999</v>
      </c>
      <c r="B900" s="1">
        <v>-10.025468800000001</v>
      </c>
    </row>
    <row r="901" spans="1:2" x14ac:dyDescent="0.25">
      <c r="A901" s="1">
        <v>-0.41060921700000003</v>
      </c>
      <c r="B901" s="1">
        <v>-10.0763032</v>
      </c>
    </row>
    <row r="902" spans="1:2" x14ac:dyDescent="0.25">
      <c r="A902" s="1">
        <v>-0.56756799000000002</v>
      </c>
      <c r="B902" s="1">
        <v>-10.2453264</v>
      </c>
    </row>
    <row r="903" spans="1:2" x14ac:dyDescent="0.25">
      <c r="A903" s="1">
        <v>-0.62457320699999996</v>
      </c>
      <c r="B903" s="1">
        <v>-10.292786</v>
      </c>
    </row>
    <row r="904" spans="1:2" x14ac:dyDescent="0.25">
      <c r="A904" s="1">
        <v>-0.77137929299999997</v>
      </c>
      <c r="B904" s="1">
        <v>-10.440875999999999</v>
      </c>
    </row>
    <row r="905" spans="1:2" x14ac:dyDescent="0.25">
      <c r="A905" s="1">
        <v>-0.82276824900000001</v>
      </c>
      <c r="B905" s="1">
        <v>-10.484016799999999</v>
      </c>
    </row>
    <row r="906" spans="1:2" x14ac:dyDescent="0.25">
      <c r="A906" s="1">
        <v>-0.97999334400000004</v>
      </c>
      <c r="B906" s="1">
        <v>-10.611102799999999</v>
      </c>
    </row>
    <row r="907" spans="1:2" x14ac:dyDescent="0.25">
      <c r="A907" s="1">
        <v>-1.0361884050000001</v>
      </c>
      <c r="B907" s="1">
        <v>-10.6460072</v>
      </c>
    </row>
    <row r="908" spans="1:2" x14ac:dyDescent="0.25">
      <c r="A908" s="1">
        <v>-1.253437779</v>
      </c>
      <c r="B908" s="1">
        <v>-10.798486799999999</v>
      </c>
    </row>
    <row r="909" spans="1:2" x14ac:dyDescent="0.25">
      <c r="A909" s="1">
        <v>-1.307219157</v>
      </c>
      <c r="B909" s="1">
        <v>-10.8479052</v>
      </c>
    </row>
    <row r="910" spans="1:2" x14ac:dyDescent="0.25">
      <c r="A910" s="1">
        <v>-1.412890803</v>
      </c>
      <c r="B910" s="1">
        <v>-10.925997600000001</v>
      </c>
    </row>
    <row r="911" spans="1:2" x14ac:dyDescent="0.25">
      <c r="A911" s="1">
        <v>-1.5153878460000001</v>
      </c>
      <c r="B911" s="1">
        <v>-11.012680400000001</v>
      </c>
    </row>
    <row r="912" spans="1:2" x14ac:dyDescent="0.25">
      <c r="A912" s="1">
        <v>-1.6168845030000001</v>
      </c>
      <c r="B912" s="1">
        <v>-11.0908908</v>
      </c>
    </row>
    <row r="913" spans="1:2" x14ac:dyDescent="0.25">
      <c r="A913" s="1">
        <v>-1.776326337</v>
      </c>
      <c r="B913" s="1">
        <v>-11.2124544</v>
      </c>
    </row>
    <row r="914" spans="1:2" x14ac:dyDescent="0.25">
      <c r="A914" s="1">
        <v>-1.8413626169999999</v>
      </c>
      <c r="B914" s="1">
        <v>-11.259796</v>
      </c>
    </row>
    <row r="915" spans="1:2" x14ac:dyDescent="0.25">
      <c r="A915" s="1">
        <v>-2.0450575440000001</v>
      </c>
      <c r="B915" s="1">
        <v>-11.396841200000001</v>
      </c>
    </row>
    <row r="916" spans="1:2" x14ac:dyDescent="0.25">
      <c r="A916" s="1">
        <v>-2.0949448020000001</v>
      </c>
      <c r="B916" s="1">
        <v>-11.4281348</v>
      </c>
    </row>
    <row r="917" spans="1:2" x14ac:dyDescent="0.25">
      <c r="A917" s="1">
        <v>-2.2068436829999998</v>
      </c>
      <c r="B917" s="1">
        <v>-11.505944</v>
      </c>
    </row>
    <row r="918" spans="1:2" x14ac:dyDescent="0.25">
      <c r="A918" s="1">
        <v>-2.3716343370000001</v>
      </c>
      <c r="B918" s="1">
        <v>-11.619695999999999</v>
      </c>
    </row>
    <row r="919" spans="1:2" x14ac:dyDescent="0.25">
      <c r="A919" s="1">
        <v>-2.4218942220000002</v>
      </c>
      <c r="B919" s="1">
        <v>-11.651202</v>
      </c>
    </row>
    <row r="920" spans="1:2" x14ac:dyDescent="0.25">
      <c r="A920" s="1">
        <v>-2.6272463880000001</v>
      </c>
      <c r="B920" s="1">
        <v>-11.781733600000001</v>
      </c>
    </row>
    <row r="921" spans="1:2" x14ac:dyDescent="0.25">
      <c r="A921" s="1">
        <v>-2.6877708600000001</v>
      </c>
      <c r="B921" s="1">
        <v>-11.8185968</v>
      </c>
    </row>
    <row r="922" spans="1:2" x14ac:dyDescent="0.25">
      <c r="A922" s="1">
        <v>-2.8070719259999999</v>
      </c>
      <c r="B922" s="1">
        <v>-11.904311999999999</v>
      </c>
    </row>
    <row r="923" spans="1:2" x14ac:dyDescent="0.25">
      <c r="A923" s="1">
        <v>-2.9875610309999998</v>
      </c>
      <c r="B923" s="1">
        <v>-12.008057600000001</v>
      </c>
    </row>
    <row r="924" spans="1:2" x14ac:dyDescent="0.25">
      <c r="A924" s="1">
        <v>-3.0413031320999999</v>
      </c>
      <c r="B924" s="1">
        <v>-12.0459356</v>
      </c>
    </row>
    <row r="925" spans="1:2" x14ac:dyDescent="0.25">
      <c r="A925" s="1">
        <v>-3.2086850544000001</v>
      </c>
      <c r="B925" s="1">
        <v>-12.151215199999999</v>
      </c>
    </row>
    <row r="926" spans="1:2" x14ac:dyDescent="0.25">
      <c r="A926" s="1">
        <v>-3.2906067086999999</v>
      </c>
      <c r="B926" s="1">
        <v>-12.202427200000001</v>
      </c>
    </row>
    <row r="927" spans="1:2" x14ac:dyDescent="0.25">
      <c r="A927" s="1">
        <v>-3.4087435671000001</v>
      </c>
      <c r="B927" s="1">
        <v>-12.2732508</v>
      </c>
    </row>
    <row r="928" spans="1:2" x14ac:dyDescent="0.25">
      <c r="A928" s="1">
        <v>-3.6272703915000002</v>
      </c>
      <c r="B928" s="1">
        <v>-12.400667199999999</v>
      </c>
    </row>
    <row r="929" spans="1:2" x14ac:dyDescent="0.25">
      <c r="A929" s="1">
        <v>-3.6652839405000002</v>
      </c>
      <c r="B929" s="1">
        <v>-12.4258956</v>
      </c>
    </row>
    <row r="930" spans="1:2" x14ac:dyDescent="0.25">
      <c r="A930" s="1">
        <v>-3.8297595960000002</v>
      </c>
      <c r="B930" s="1">
        <v>-12.522797199999999</v>
      </c>
    </row>
    <row r="931" spans="1:2" x14ac:dyDescent="0.25">
      <c r="A931" s="1">
        <v>-3.986618778</v>
      </c>
      <c r="B931" s="1">
        <v>-12.6118872</v>
      </c>
    </row>
    <row r="932" spans="1:2" x14ac:dyDescent="0.25">
      <c r="A932" s="1">
        <v>-4.038708228</v>
      </c>
      <c r="B932" s="1">
        <v>-12.6396172</v>
      </c>
    </row>
    <row r="933" spans="1:2" x14ac:dyDescent="0.25">
      <c r="A933" s="1">
        <v>-4.2225207630000003</v>
      </c>
      <c r="B933" s="1">
        <v>-12.738925999999999</v>
      </c>
    </row>
    <row r="934" spans="1:2" x14ac:dyDescent="0.25">
      <c r="A934" s="1">
        <v>-4.3253434349999997</v>
      </c>
      <c r="B934" s="1">
        <v>-12.8041564</v>
      </c>
    </row>
    <row r="935" spans="1:2" x14ac:dyDescent="0.25">
      <c r="A935" s="1">
        <v>-4.4308382789999996</v>
      </c>
      <c r="B935" s="1">
        <v>-12.865610800000001</v>
      </c>
    </row>
    <row r="936" spans="1:2" x14ac:dyDescent="0.25">
      <c r="A936" s="1">
        <v>-4.6531332240000003</v>
      </c>
      <c r="B936" s="1">
        <v>-12.9969684</v>
      </c>
    </row>
    <row r="937" spans="1:2" x14ac:dyDescent="0.25">
      <c r="A937" s="1">
        <v>-4.704629604</v>
      </c>
      <c r="B937" s="1">
        <v>-13.0278372</v>
      </c>
    </row>
    <row r="938" spans="1:2" x14ac:dyDescent="0.25">
      <c r="A938" s="1">
        <v>-4.8201909719999998</v>
      </c>
      <c r="B938" s="1">
        <v>-13.0999116</v>
      </c>
    </row>
    <row r="939" spans="1:2" x14ac:dyDescent="0.25">
      <c r="A939" s="1">
        <v>-5.0274241770000003</v>
      </c>
      <c r="B939" s="1">
        <v>-13.220318799999999</v>
      </c>
    </row>
    <row r="940" spans="1:2" x14ac:dyDescent="0.25">
      <c r="A940" s="1">
        <v>-5.0804423969999997</v>
      </c>
      <c r="B940" s="1">
        <v>-13.2520136</v>
      </c>
    </row>
    <row r="941" spans="1:2" x14ac:dyDescent="0.25">
      <c r="A941" s="1">
        <v>-5.2519403369999997</v>
      </c>
      <c r="B941" s="1">
        <v>-13.356750399999999</v>
      </c>
    </row>
    <row r="942" spans="1:2" x14ac:dyDescent="0.25">
      <c r="A942" s="1">
        <v>-5.356719021</v>
      </c>
      <c r="B942" s="1">
        <v>-13.417142800000001</v>
      </c>
    </row>
    <row r="943" spans="1:2" x14ac:dyDescent="0.25">
      <c r="A943" s="1">
        <v>-5.4068804339999996</v>
      </c>
      <c r="B943" s="1">
        <v>-13.4406248</v>
      </c>
    </row>
    <row r="944" spans="1:2" x14ac:dyDescent="0.25">
      <c r="A944" s="1">
        <v>-5.6320523280000003</v>
      </c>
      <c r="B944" s="1">
        <v>-13.558459600000001</v>
      </c>
    </row>
    <row r="945" spans="1:2" x14ac:dyDescent="0.25">
      <c r="A945" s="1">
        <v>-5.7462708960000004</v>
      </c>
      <c r="B945" s="1">
        <v>-13.6183564</v>
      </c>
    </row>
    <row r="946" spans="1:2" x14ac:dyDescent="0.25">
      <c r="A946" s="1">
        <v>-5.8500223379999996</v>
      </c>
      <c r="B946" s="1">
        <v>-13.664517999999999</v>
      </c>
    </row>
    <row r="947" spans="1:2" x14ac:dyDescent="0.25">
      <c r="A947" s="1">
        <v>-6.0259951589999998</v>
      </c>
      <c r="B947" s="1">
        <v>-13.766045200000001</v>
      </c>
    </row>
    <row r="948" spans="1:2" x14ac:dyDescent="0.25">
      <c r="A948" s="1">
        <v>-6.0922164600000004</v>
      </c>
      <c r="B948" s="1">
        <v>-13.805811200000001</v>
      </c>
    </row>
    <row r="949" spans="1:2" x14ac:dyDescent="0.25">
      <c r="A949" s="1">
        <v>-6.2010022830000002</v>
      </c>
      <c r="B949" s="1">
        <v>-13.892871599999999</v>
      </c>
    </row>
    <row r="950" spans="1:2" x14ac:dyDescent="0.25">
      <c r="A950" s="1">
        <v>-6.356530974</v>
      </c>
      <c r="B950" s="1">
        <v>-14.0143644</v>
      </c>
    </row>
    <row r="951" spans="1:2" x14ac:dyDescent="0.25">
      <c r="A951" s="1">
        <v>-6.4193314920000004</v>
      </c>
      <c r="B951" s="1">
        <v>-14.0611868</v>
      </c>
    </row>
    <row r="952" spans="1:2" x14ac:dyDescent="0.25">
      <c r="A952" s="1">
        <v>-6.6397666590000002</v>
      </c>
      <c r="B952" s="1">
        <v>-14.2130764</v>
      </c>
    </row>
    <row r="953" spans="1:2" x14ac:dyDescent="0.25">
      <c r="A953" s="1">
        <v>-6.6960400499999997</v>
      </c>
      <c r="B953" s="1">
        <v>-14.2543764</v>
      </c>
    </row>
    <row r="954" spans="1:2" x14ac:dyDescent="0.25">
      <c r="A954" s="1">
        <v>-6.8253841409999998</v>
      </c>
      <c r="B954" s="1">
        <v>-14.335112000000001</v>
      </c>
    </row>
    <row r="955" spans="1:2" x14ac:dyDescent="0.25">
      <c r="A955" s="1">
        <v>-6.9523235010000004</v>
      </c>
      <c r="B955" s="1">
        <v>-14.428520799999999</v>
      </c>
    </row>
    <row r="956" spans="1:2" x14ac:dyDescent="0.25">
      <c r="A956" s="1">
        <v>-7.0234583309999996</v>
      </c>
      <c r="B956" s="1">
        <v>-14.4783404</v>
      </c>
    </row>
    <row r="957" spans="1:2" x14ac:dyDescent="0.25">
      <c r="A957" s="1">
        <v>-7.2201337710000004</v>
      </c>
      <c r="B957" s="1">
        <v>-14.643375199999999</v>
      </c>
    </row>
    <row r="958" spans="1:2" x14ac:dyDescent="0.25">
      <c r="A958" s="1">
        <v>-7.2857407409999997</v>
      </c>
      <c r="B958" s="1">
        <v>-14.707803200000001</v>
      </c>
    </row>
    <row r="959" spans="1:2" x14ac:dyDescent="0.25">
      <c r="A959" s="1">
        <v>-7.401870561</v>
      </c>
      <c r="B959" s="1">
        <v>-14.831490799999999</v>
      </c>
    </row>
    <row r="960" spans="1:2" x14ac:dyDescent="0.25">
      <c r="A960" s="1">
        <v>-7.4681936909999997</v>
      </c>
      <c r="B960" s="1">
        <v>-14.886832800000001</v>
      </c>
    </row>
    <row r="961" spans="1:2" x14ac:dyDescent="0.25">
      <c r="A961" s="1">
        <v>-7.570850751</v>
      </c>
      <c r="B961" s="1">
        <v>-15.012101599999999</v>
      </c>
    </row>
    <row r="962" spans="1:2" x14ac:dyDescent="0.25">
      <c r="A962" s="1">
        <v>-7.6214407409999998</v>
      </c>
      <c r="B962" s="1">
        <v>-15.058640799999999</v>
      </c>
    </row>
    <row r="963" spans="1:2" x14ac:dyDescent="0.25">
      <c r="A963" s="1">
        <v>-7.8291495209999997</v>
      </c>
      <c r="B963" s="1">
        <v>-15.193680000000001</v>
      </c>
    </row>
    <row r="964" spans="1:2" x14ac:dyDescent="0.25">
      <c r="A964" s="1">
        <v>-8.0010503009999994</v>
      </c>
      <c r="B964" s="1">
        <v>-15.162646000000001</v>
      </c>
    </row>
    <row r="965" spans="1:2" x14ac:dyDescent="0.25">
      <c r="A965" s="1">
        <v>-8.2484500109999992</v>
      </c>
      <c r="B965" s="1">
        <v>-15.129440799999999</v>
      </c>
    </row>
    <row r="966" spans="1:2" x14ac:dyDescent="0.25">
      <c r="A966" s="1">
        <v>-8.4257443710000004</v>
      </c>
      <c r="B966" s="1">
        <v>-15.226129999999999</v>
      </c>
    </row>
    <row r="967" spans="1:2" x14ac:dyDescent="0.25">
      <c r="A967" s="1">
        <v>-8.4819405509999992</v>
      </c>
      <c r="B967" s="1">
        <v>-15.2698844</v>
      </c>
    </row>
    <row r="968" spans="1:2" x14ac:dyDescent="0.25">
      <c r="A968" s="1">
        <v>-8.6550274710000004</v>
      </c>
      <c r="B968" s="1">
        <v>-15.427626800000001</v>
      </c>
    </row>
    <row r="969" spans="1:2" x14ac:dyDescent="0.25">
      <c r="A969" s="1">
        <v>-8.7075980909999995</v>
      </c>
      <c r="B969" s="1">
        <v>-15.4879248</v>
      </c>
    </row>
    <row r="970" spans="1:2" x14ac:dyDescent="0.25">
      <c r="A970" s="1">
        <v>-8.8195652310000003</v>
      </c>
      <c r="B970" s="1">
        <v>-15.6271884</v>
      </c>
    </row>
    <row r="971" spans="1:2" x14ac:dyDescent="0.25">
      <c r="A971" s="1">
        <v>-8.8801143210000006</v>
      </c>
      <c r="B971" s="1">
        <v>-15.691262399999999</v>
      </c>
    </row>
    <row r="972" spans="1:2" x14ac:dyDescent="0.25">
      <c r="A972" s="1">
        <v>-8.9839351409999999</v>
      </c>
      <c r="B972" s="1">
        <v>-15.823918000000001</v>
      </c>
    </row>
    <row r="973" spans="1:2" x14ac:dyDescent="0.25">
      <c r="A973" s="1">
        <v>-9.0381618810000006</v>
      </c>
      <c r="B973" s="1">
        <v>-15.8909184</v>
      </c>
    </row>
    <row r="974" spans="1:2" x14ac:dyDescent="0.25">
      <c r="A974" s="1">
        <v>-9.1496366610000006</v>
      </c>
      <c r="B974" s="1">
        <v>-16.026878</v>
      </c>
    </row>
    <row r="975" spans="1:2" x14ac:dyDescent="0.25">
      <c r="A975" s="1">
        <v>-9.2072875409999995</v>
      </c>
      <c r="B975" s="1">
        <v>-16.0924388</v>
      </c>
    </row>
    <row r="976" spans="1:2" x14ac:dyDescent="0.25">
      <c r="A976" s="1">
        <v>-9.3132344610000004</v>
      </c>
      <c r="B976" s="1">
        <v>-16.2324576</v>
      </c>
    </row>
    <row r="977" spans="1:2" x14ac:dyDescent="0.25">
      <c r="A977" s="1">
        <v>-9.4238028509999996</v>
      </c>
      <c r="B977" s="1">
        <v>-16.3696208</v>
      </c>
    </row>
    <row r="978" spans="1:2" x14ac:dyDescent="0.25">
      <c r="A978" s="1">
        <v>-9.4804466309999995</v>
      </c>
      <c r="B978" s="1">
        <v>-16.441435599999998</v>
      </c>
    </row>
    <row r="979" spans="1:2" x14ac:dyDescent="0.25">
      <c r="A979" s="1">
        <v>-9.6472000110000007</v>
      </c>
      <c r="B979" s="1">
        <v>-16.645221599999999</v>
      </c>
    </row>
    <row r="980" spans="1:2" x14ac:dyDescent="0.25">
      <c r="A980" s="1">
        <v>-9.7065517710000009</v>
      </c>
      <c r="B980" s="1">
        <v>-16.722605999999999</v>
      </c>
    </row>
    <row r="981" spans="1:2" x14ac:dyDescent="0.25">
      <c r="A981" s="1">
        <v>-9.8215178309999995</v>
      </c>
      <c r="B981" s="1">
        <v>-16.852712799999999</v>
      </c>
    </row>
    <row r="982" spans="1:2" x14ac:dyDescent="0.25">
      <c r="A982" s="1">
        <v>-9.8733722910000008</v>
      </c>
      <c r="B982" s="1">
        <v>-16.924385999999998</v>
      </c>
    </row>
    <row r="983" spans="1:2" x14ac:dyDescent="0.25">
      <c r="A983" s="1">
        <v>-9.9829000109999999</v>
      </c>
      <c r="B983" s="1">
        <v>-17.050197600000001</v>
      </c>
    </row>
    <row r="984" spans="1:2" x14ac:dyDescent="0.25">
      <c r="A984" s="1">
        <v>-10.040964921</v>
      </c>
      <c r="B984" s="1">
        <v>-17.122036000000001</v>
      </c>
    </row>
    <row r="985" spans="1:2" x14ac:dyDescent="0.25">
      <c r="A985" s="1">
        <v>-10.152227091</v>
      </c>
      <c r="B985" s="1">
        <v>-17.242301600000001</v>
      </c>
    </row>
    <row r="986" spans="1:2" x14ac:dyDescent="0.25">
      <c r="A986" s="1">
        <v>-10.203723471</v>
      </c>
      <c r="B986" s="1">
        <v>-17.306965600000002</v>
      </c>
    </row>
    <row r="987" spans="1:2" x14ac:dyDescent="0.25">
      <c r="A987" s="1">
        <v>-10.310755821000001</v>
      </c>
      <c r="B987" s="1">
        <v>-17.431620800000001</v>
      </c>
    </row>
    <row r="988" spans="1:2" x14ac:dyDescent="0.25">
      <c r="A988" s="1">
        <v>-10.425117621</v>
      </c>
      <c r="B988" s="1">
        <v>-17.554671200000001</v>
      </c>
    </row>
    <row r="989" spans="1:2" x14ac:dyDescent="0.25">
      <c r="A989" s="1">
        <v>-10.483227291</v>
      </c>
      <c r="B989" s="1">
        <v>-17.614261200000001</v>
      </c>
    </row>
    <row r="990" spans="1:2" x14ac:dyDescent="0.25">
      <c r="A990" s="1">
        <v>-10.653617421</v>
      </c>
      <c r="B990" s="1">
        <v>-17.818448400000001</v>
      </c>
    </row>
    <row r="991" spans="1:2" x14ac:dyDescent="0.25">
      <c r="A991" s="1">
        <v>-10.707553221</v>
      </c>
      <c r="B991" s="1">
        <v>-17.875536799999999</v>
      </c>
    </row>
    <row r="992" spans="1:2" x14ac:dyDescent="0.25">
      <c r="A992" s="1">
        <v>-10.824354441000001</v>
      </c>
      <c r="B992" s="1">
        <v>-18.0044872</v>
      </c>
    </row>
    <row r="993" spans="1:2" x14ac:dyDescent="0.25">
      <c r="A993" s="1">
        <v>-10.874810151</v>
      </c>
      <c r="B993" s="1">
        <v>-18.056100399999998</v>
      </c>
    </row>
    <row r="994" spans="1:2" x14ac:dyDescent="0.25">
      <c r="A994" s="1">
        <v>-11.042537061000001</v>
      </c>
      <c r="B994" s="1">
        <v>-18.225100000000001</v>
      </c>
    </row>
    <row r="995" spans="1:2" x14ac:dyDescent="0.25">
      <c r="A995" s="1">
        <v>-11.100467691</v>
      </c>
      <c r="B995" s="1">
        <v>-18.281810799999999</v>
      </c>
    </row>
    <row r="996" spans="1:2" x14ac:dyDescent="0.25">
      <c r="A996" s="1">
        <v>-11.204445171</v>
      </c>
      <c r="B996" s="1">
        <v>-18.394831199999999</v>
      </c>
    </row>
    <row r="997" spans="1:2" x14ac:dyDescent="0.25">
      <c r="A997" s="1">
        <v>-11.256680091</v>
      </c>
      <c r="B997" s="1">
        <v>-18.445170000000001</v>
      </c>
    </row>
    <row r="998" spans="1:2" x14ac:dyDescent="0.25">
      <c r="A998" s="1">
        <v>-11.435943891000001</v>
      </c>
      <c r="B998" s="1">
        <v>-18.596209999999999</v>
      </c>
    </row>
    <row r="999" spans="1:2" x14ac:dyDescent="0.25">
      <c r="A999" s="1">
        <v>-11.491658900999999</v>
      </c>
      <c r="B999" s="1">
        <v>-18.6496876</v>
      </c>
    </row>
    <row r="1000" spans="1:2" x14ac:dyDescent="0.25">
      <c r="A1000" s="1">
        <v>-11.659799841</v>
      </c>
      <c r="B1000" s="1">
        <v>-18.802426799999999</v>
      </c>
    </row>
    <row r="1001" spans="1:2" x14ac:dyDescent="0.25">
      <c r="A1001" s="1">
        <v>-11.711721441</v>
      </c>
      <c r="B1001" s="1">
        <v>-18.843537999999999</v>
      </c>
    </row>
    <row r="1002" spans="1:2" x14ac:dyDescent="0.25">
      <c r="A1002" s="1">
        <v>-11.827023200999999</v>
      </c>
      <c r="B1002" s="1">
        <v>-18.9330292</v>
      </c>
    </row>
    <row r="1003" spans="1:2" x14ac:dyDescent="0.25">
      <c r="A1003" s="1">
        <v>-11.931839931000001</v>
      </c>
      <c r="B1003" s="1">
        <v>-19.016549600000001</v>
      </c>
    </row>
    <row r="1004" spans="1:2" x14ac:dyDescent="0.25">
      <c r="A1004" s="1">
        <v>-12.045507950999999</v>
      </c>
      <c r="B1004" s="1">
        <v>-19.098299999999998</v>
      </c>
    </row>
    <row r="1005" spans="1:2" x14ac:dyDescent="0.25">
      <c r="A1005" s="1">
        <v>-12.213514611000001</v>
      </c>
      <c r="B1005" s="1">
        <v>-19.213822</v>
      </c>
    </row>
    <row r="1006" spans="1:2" x14ac:dyDescent="0.25">
      <c r="A1006" s="1">
        <v>-12.265313121</v>
      </c>
      <c r="B1006" s="1">
        <v>-19.247522799999999</v>
      </c>
    </row>
    <row r="1007" spans="1:2" x14ac:dyDescent="0.25">
      <c r="A1007" s="1">
        <v>-12.437549601000001</v>
      </c>
      <c r="B1007" s="1">
        <v>-19.358537200000001</v>
      </c>
    </row>
    <row r="1008" spans="1:2" x14ac:dyDescent="0.25">
      <c r="A1008" s="1">
        <v>-12.554876751</v>
      </c>
      <c r="B1008" s="1">
        <v>-19.4335852</v>
      </c>
    </row>
    <row r="1009" spans="1:2" x14ac:dyDescent="0.25">
      <c r="A1009" s="1">
        <v>-12.611408631</v>
      </c>
      <c r="B1009" s="1">
        <v>-19.465563199999998</v>
      </c>
    </row>
    <row r="1010" spans="1:2" x14ac:dyDescent="0.25">
      <c r="A1010" s="1">
        <v>-12.841721210999999</v>
      </c>
      <c r="B1010" s="1">
        <v>-19.5885192</v>
      </c>
    </row>
    <row r="1011" spans="1:2" x14ac:dyDescent="0.25">
      <c r="A1011" s="1">
        <v>-12.897346701</v>
      </c>
      <c r="B1011" s="1">
        <v>-19.620567999999999</v>
      </c>
    </row>
    <row r="1012" spans="1:2" x14ac:dyDescent="0.25">
      <c r="A1012" s="1">
        <v>-13.010589501</v>
      </c>
      <c r="B1012" s="1">
        <v>-19.674635599999998</v>
      </c>
    </row>
    <row r="1013" spans="1:2" x14ac:dyDescent="0.25">
      <c r="A1013" s="1">
        <v>-13.232408871000001</v>
      </c>
      <c r="B1013" s="1">
        <v>-19.776540399999998</v>
      </c>
    </row>
    <row r="1014" spans="1:2" x14ac:dyDescent="0.25">
      <c r="A1014" s="1">
        <v>-13.286590851</v>
      </c>
      <c r="B1014" s="1">
        <v>-19.803043200000001</v>
      </c>
    </row>
    <row r="1015" spans="1:2" x14ac:dyDescent="0.25">
      <c r="A1015" s="1">
        <v>-13.400381961000001</v>
      </c>
      <c r="B1015" s="1">
        <v>-19.849417200000001</v>
      </c>
    </row>
    <row r="1016" spans="1:2" x14ac:dyDescent="0.25">
      <c r="A1016" s="1">
        <v>-13.625077161</v>
      </c>
      <c r="B1016" s="1">
        <v>-19.936076400000001</v>
      </c>
    </row>
    <row r="1017" spans="1:2" x14ac:dyDescent="0.25">
      <c r="A1017" s="1">
        <v>-13.792412421</v>
      </c>
      <c r="B1017" s="1">
        <v>-20.009024</v>
      </c>
    </row>
    <row r="1018" spans="1:2" x14ac:dyDescent="0.25">
      <c r="A1018" s="1">
        <v>-13.844199741000001</v>
      </c>
      <c r="B1018" s="1">
        <v>-20.038429600000001</v>
      </c>
    </row>
    <row r="1019" spans="1:2" x14ac:dyDescent="0.25">
      <c r="A1019" s="1">
        <v>-14.019826791</v>
      </c>
      <c r="B1019" s="1">
        <v>-20.1410424</v>
      </c>
    </row>
    <row r="1020" spans="1:2" x14ac:dyDescent="0.25">
      <c r="A1020" s="1">
        <v>-14.190160970999999</v>
      </c>
      <c r="B1020" s="1">
        <v>-20.218662800000001</v>
      </c>
    </row>
    <row r="1021" spans="1:2" x14ac:dyDescent="0.25">
      <c r="A1021" s="1">
        <v>-14.254458711</v>
      </c>
      <c r="B1021" s="1">
        <v>-20.255549599999998</v>
      </c>
    </row>
    <row r="1022" spans="1:2" x14ac:dyDescent="0.25">
      <c r="A1022" s="1">
        <v>-14.416087071</v>
      </c>
      <c r="B1022" s="1">
        <v>-20.371165999999999</v>
      </c>
    </row>
    <row r="1023" spans="1:2" x14ac:dyDescent="0.25">
      <c r="A1023" s="1">
        <v>-14.471925171000001</v>
      </c>
      <c r="B1023" s="1">
        <v>-20.4150384</v>
      </c>
    </row>
    <row r="1024" spans="1:2" x14ac:dyDescent="0.25">
      <c r="A1024" s="1">
        <v>-14.651558241</v>
      </c>
      <c r="B1024" s="1">
        <v>-20.5249436</v>
      </c>
    </row>
    <row r="1025" spans="1:2" x14ac:dyDescent="0.25">
      <c r="A1025" s="1">
        <v>-14.758859150999999</v>
      </c>
      <c r="B1025" s="1">
        <v>-20.601785199999998</v>
      </c>
    </row>
    <row r="1026" spans="1:2" x14ac:dyDescent="0.25">
      <c r="A1026" s="1">
        <v>-14.817830451000001</v>
      </c>
      <c r="B1026" s="1">
        <v>-20.636406399999998</v>
      </c>
    </row>
    <row r="1027" spans="1:2" x14ac:dyDescent="0.25">
      <c r="A1027" s="1">
        <v>-15.049295601000001</v>
      </c>
      <c r="B1027" s="1">
        <v>-20.773121199999999</v>
      </c>
    </row>
    <row r="1028" spans="1:2" x14ac:dyDescent="0.25">
      <c r="A1028" s="1">
        <v>-15.101922171</v>
      </c>
      <c r="B1028" s="1">
        <v>-20.837714399999999</v>
      </c>
    </row>
    <row r="1029" spans="1:2" x14ac:dyDescent="0.25">
      <c r="A1029" s="1">
        <v>-15.116245371</v>
      </c>
      <c r="B1029" s="1">
        <v>-20.578775199999999</v>
      </c>
    </row>
    <row r="1030" spans="1:2" x14ac:dyDescent="0.25">
      <c r="A1030" s="1">
        <v>-15.119266671</v>
      </c>
      <c r="B1030" s="1">
        <v>-20.398471199999999</v>
      </c>
    </row>
    <row r="1031" spans="1:2" x14ac:dyDescent="0.25">
      <c r="A1031" s="1">
        <v>-15.119300240999999</v>
      </c>
      <c r="B1031" s="1">
        <v>-19.660640799999999</v>
      </c>
    </row>
    <row r="1032" spans="1:2" x14ac:dyDescent="0.25">
      <c r="A1032" s="1">
        <v>-15.119255481</v>
      </c>
      <c r="B1032" s="1">
        <v>-18.402335999999998</v>
      </c>
    </row>
    <row r="1033" spans="1:2" x14ac:dyDescent="0.25">
      <c r="A1033" s="1">
        <v>-15.114522110999999</v>
      </c>
      <c r="B1033" s="1">
        <v>-16.8741652</v>
      </c>
    </row>
    <row r="1034" spans="1:2" x14ac:dyDescent="0.25">
      <c r="A1034" s="1">
        <v>-15.078512691</v>
      </c>
      <c r="B1034" s="1">
        <v>-15.9579424</v>
      </c>
    </row>
    <row r="1035" spans="1:2" x14ac:dyDescent="0.25">
      <c r="A1035" s="1">
        <v>-15.029254311000001</v>
      </c>
      <c r="B1035" s="1">
        <v>-15.6951328</v>
      </c>
    </row>
    <row r="1036" spans="1:2" x14ac:dyDescent="0.25">
      <c r="A1036" s="1">
        <v>-14.978239101</v>
      </c>
      <c r="B1036" s="1">
        <v>-15.4711924</v>
      </c>
    </row>
    <row r="1037" spans="1:2" x14ac:dyDescent="0.25">
      <c r="A1037" s="1">
        <v>-14.922367431</v>
      </c>
      <c r="B1037" s="1">
        <v>-15.286168399999999</v>
      </c>
    </row>
    <row r="1038" spans="1:2" x14ac:dyDescent="0.25">
      <c r="A1038" s="1">
        <v>-14.871229131</v>
      </c>
      <c r="B1038" s="1">
        <v>-15.1493828</v>
      </c>
    </row>
    <row r="1039" spans="1:2" x14ac:dyDescent="0.25">
      <c r="A1039" s="1">
        <v>-14.770698170999999</v>
      </c>
      <c r="B1039" s="1">
        <v>-14.9144448</v>
      </c>
    </row>
    <row r="1040" spans="1:2" x14ac:dyDescent="0.25">
      <c r="A1040" s="1">
        <v>-14.717791850999999</v>
      </c>
      <c r="B1040" s="1">
        <v>-14.800551199999999</v>
      </c>
    </row>
    <row r="1041" spans="1:2" x14ac:dyDescent="0.25">
      <c r="A1041" s="1">
        <v>-14.671386921</v>
      </c>
      <c r="B1041" s="1">
        <v>-14.6984104</v>
      </c>
    </row>
    <row r="1042" spans="1:2" x14ac:dyDescent="0.25">
      <c r="A1042" s="1">
        <v>-14.615839761</v>
      </c>
      <c r="B1042" s="1">
        <v>-14.5835492</v>
      </c>
    </row>
    <row r="1043" spans="1:2" x14ac:dyDescent="0.25">
      <c r="A1043" s="1">
        <v>-14.568953661</v>
      </c>
      <c r="B1043" s="1">
        <v>-14.4763108</v>
      </c>
    </row>
    <row r="1044" spans="1:2" x14ac:dyDescent="0.25">
      <c r="A1044" s="1">
        <v>-14.515801161000001</v>
      </c>
      <c r="B1044" s="1">
        <v>-14.371290800000001</v>
      </c>
    </row>
    <row r="1045" spans="1:2" x14ac:dyDescent="0.25">
      <c r="A1045" s="1">
        <v>-14.419802151000001</v>
      </c>
      <c r="B1045" s="1">
        <v>-14.1286592</v>
      </c>
    </row>
    <row r="1046" spans="1:2" x14ac:dyDescent="0.25">
      <c r="A1046" s="1">
        <v>-14.372916051000001</v>
      </c>
      <c r="B1046" s="1">
        <v>-14.0223648</v>
      </c>
    </row>
    <row r="1047" spans="1:2" x14ac:dyDescent="0.25">
      <c r="A1047" s="1">
        <v>-14.317782920999999</v>
      </c>
      <c r="B1047" s="1">
        <v>-13.8926356</v>
      </c>
    </row>
    <row r="1048" spans="1:2" x14ac:dyDescent="0.25">
      <c r="A1048" s="1">
        <v>-14.265704660999999</v>
      </c>
      <c r="B1048" s="1">
        <v>-13.770741599999999</v>
      </c>
    </row>
    <row r="1049" spans="1:2" x14ac:dyDescent="0.25">
      <c r="A1049" s="1">
        <v>-14.164334451</v>
      </c>
      <c r="B1049" s="1">
        <v>-13.531295999999999</v>
      </c>
    </row>
    <row r="1050" spans="1:2" x14ac:dyDescent="0.25">
      <c r="A1050" s="1">
        <v>-14.114673230999999</v>
      </c>
      <c r="B1050" s="1">
        <v>-13.406782400000001</v>
      </c>
    </row>
    <row r="1051" spans="1:2" x14ac:dyDescent="0.25">
      <c r="A1051" s="1">
        <v>-14.056675460999999</v>
      </c>
      <c r="B1051" s="1">
        <v>-13.254916400000001</v>
      </c>
    </row>
    <row r="1052" spans="1:2" x14ac:dyDescent="0.25">
      <c r="A1052" s="1">
        <v>-14.009050821000001</v>
      </c>
      <c r="B1052" s="1">
        <v>-13.1333292</v>
      </c>
    </row>
    <row r="1053" spans="1:2" x14ac:dyDescent="0.25">
      <c r="A1053" s="1">
        <v>-13.955193351</v>
      </c>
      <c r="B1053" s="1">
        <v>-13.002986399999999</v>
      </c>
    </row>
    <row r="1054" spans="1:2" x14ac:dyDescent="0.25">
      <c r="A1054" s="1">
        <v>-13.908374391000001</v>
      </c>
      <c r="B1054" s="1">
        <v>-12.8609616</v>
      </c>
    </row>
    <row r="1055" spans="1:2" x14ac:dyDescent="0.25">
      <c r="A1055" s="1">
        <v>-13.858881021</v>
      </c>
      <c r="B1055" s="1">
        <v>-12.7195976</v>
      </c>
    </row>
    <row r="1056" spans="1:2" x14ac:dyDescent="0.25">
      <c r="A1056" s="1">
        <v>-13.801890351000001</v>
      </c>
      <c r="B1056" s="1">
        <v>-12.548379600000001</v>
      </c>
    </row>
    <row r="1057" spans="1:2" x14ac:dyDescent="0.25">
      <c r="A1057" s="1">
        <v>-13.752352221000001</v>
      </c>
      <c r="B1057" s="1">
        <v>-12.4055052</v>
      </c>
    </row>
    <row r="1058" spans="1:2" x14ac:dyDescent="0.25">
      <c r="A1058" s="1">
        <v>-13.698897591</v>
      </c>
      <c r="B1058" s="1">
        <v>-12.275988399999999</v>
      </c>
    </row>
    <row r="1059" spans="1:2" x14ac:dyDescent="0.25">
      <c r="A1059" s="1">
        <v>-13.653096920999999</v>
      </c>
      <c r="B1059" s="1">
        <v>-12.1210308</v>
      </c>
    </row>
    <row r="1060" spans="1:2" x14ac:dyDescent="0.25">
      <c r="A1060" s="1">
        <v>-13.601936241000001</v>
      </c>
      <c r="B1060" s="1">
        <v>-11.980067999999999</v>
      </c>
    </row>
    <row r="1061" spans="1:2" x14ac:dyDescent="0.25">
      <c r="A1061" s="1">
        <v>-13.555374650999999</v>
      </c>
      <c r="B1061" s="1">
        <v>-11.8620208</v>
      </c>
    </row>
    <row r="1062" spans="1:2" x14ac:dyDescent="0.25">
      <c r="A1062" s="1">
        <v>-13.496828571</v>
      </c>
      <c r="B1062" s="1">
        <v>-11.771656399999999</v>
      </c>
    </row>
    <row r="1063" spans="1:2" x14ac:dyDescent="0.25">
      <c r="A1063" s="1">
        <v>-13.384783101</v>
      </c>
      <c r="B1063" s="1">
        <v>-11.6328412</v>
      </c>
    </row>
    <row r="1064" spans="1:2" x14ac:dyDescent="0.25">
      <c r="A1064" s="1">
        <v>-13.333611231000001</v>
      </c>
      <c r="B1064" s="1">
        <v>-11.5547016</v>
      </c>
    </row>
    <row r="1065" spans="1:2" x14ac:dyDescent="0.25">
      <c r="A1065" s="1">
        <v>-13.222930941</v>
      </c>
      <c r="B1065" s="1">
        <v>-11.396086</v>
      </c>
    </row>
    <row r="1066" spans="1:2" x14ac:dyDescent="0.25">
      <c r="A1066" s="1">
        <v>-13.160121471</v>
      </c>
      <c r="B1066" s="1">
        <v>-11.3115744</v>
      </c>
    </row>
    <row r="1067" spans="1:2" x14ac:dyDescent="0.25">
      <c r="A1067" s="1">
        <v>-13.048982390999999</v>
      </c>
      <c r="B1067" s="1">
        <v>-11.182034</v>
      </c>
    </row>
    <row r="1068" spans="1:2" x14ac:dyDescent="0.25">
      <c r="A1068" s="1">
        <v>-12.993927591</v>
      </c>
      <c r="B1068" s="1">
        <v>-11.098254000000001</v>
      </c>
    </row>
    <row r="1069" spans="1:2" x14ac:dyDescent="0.25">
      <c r="A1069" s="1">
        <v>-12.887465930999999</v>
      </c>
      <c r="B1069" s="1">
        <v>-10.952642000000001</v>
      </c>
    </row>
    <row r="1070" spans="1:2" x14ac:dyDescent="0.25">
      <c r="A1070" s="1">
        <v>-12.764163321</v>
      </c>
      <c r="B1070" s="1">
        <v>-10.7991004</v>
      </c>
    </row>
    <row r="1071" spans="1:2" x14ac:dyDescent="0.25">
      <c r="A1071" s="1">
        <v>-12.712409571</v>
      </c>
      <c r="B1071" s="1">
        <v>-10.726860800000001</v>
      </c>
    </row>
    <row r="1072" spans="1:2" x14ac:dyDescent="0.25">
      <c r="A1072" s="1">
        <v>-12.603944901</v>
      </c>
      <c r="B1072" s="1">
        <v>-10.5918688</v>
      </c>
    </row>
    <row r="1073" spans="1:2" x14ac:dyDescent="0.25">
      <c r="A1073" s="1">
        <v>-12.544145541000001</v>
      </c>
      <c r="B1073" s="1">
        <v>-10.523216400000001</v>
      </c>
    </row>
    <row r="1074" spans="1:2" x14ac:dyDescent="0.25">
      <c r="A1074" s="1">
        <v>-12.379037091000001</v>
      </c>
      <c r="B1074" s="1">
        <v>-10.367597999999999</v>
      </c>
    </row>
    <row r="1075" spans="1:2" x14ac:dyDescent="0.25">
      <c r="A1075" s="1">
        <v>-12.324060620999999</v>
      </c>
      <c r="B1075" s="1">
        <v>-10.312775200000001</v>
      </c>
    </row>
    <row r="1076" spans="1:2" x14ac:dyDescent="0.25">
      <c r="A1076" s="1">
        <v>-12.155013290999999</v>
      </c>
      <c r="B1076" s="1">
        <v>-10.152672799999999</v>
      </c>
    </row>
    <row r="1077" spans="1:2" x14ac:dyDescent="0.25">
      <c r="A1077" s="1">
        <v>-12.094128501</v>
      </c>
      <c r="B1077" s="1">
        <v>-10.096292399999999</v>
      </c>
    </row>
    <row r="1078" spans="1:2" x14ac:dyDescent="0.25">
      <c r="A1078" s="1">
        <v>-11.985798110999999</v>
      </c>
      <c r="B1078" s="1">
        <v>-9.9854903999999998</v>
      </c>
    </row>
    <row r="1079" spans="1:2" x14ac:dyDescent="0.25">
      <c r="A1079" s="1">
        <v>-11.929534791</v>
      </c>
      <c r="B1079" s="1">
        <v>-9.9369215999999998</v>
      </c>
    </row>
    <row r="1080" spans="1:2" x14ac:dyDescent="0.25">
      <c r="A1080" s="1">
        <v>-11.750125520999999</v>
      </c>
      <c r="B1080" s="1">
        <v>-9.7915928000000001</v>
      </c>
    </row>
    <row r="1081" spans="1:2" x14ac:dyDescent="0.25">
      <c r="A1081" s="1">
        <v>-11.692855100999999</v>
      </c>
      <c r="B1081" s="1">
        <v>-9.7412776000000001</v>
      </c>
    </row>
    <row r="1082" spans="1:2" x14ac:dyDescent="0.25">
      <c r="A1082" s="1">
        <v>-11.574028491</v>
      </c>
      <c r="B1082" s="1">
        <v>-9.6465236000000001</v>
      </c>
    </row>
    <row r="1083" spans="1:2" x14ac:dyDescent="0.25">
      <c r="A1083" s="1">
        <v>-11.455078791</v>
      </c>
      <c r="B1083" s="1">
        <v>-9.5630740000000003</v>
      </c>
    </row>
    <row r="1084" spans="1:2" x14ac:dyDescent="0.25">
      <c r="A1084" s="1">
        <v>-11.399475681</v>
      </c>
      <c r="B1084" s="1">
        <v>-9.5187767999999995</v>
      </c>
    </row>
    <row r="1085" spans="1:2" x14ac:dyDescent="0.25">
      <c r="A1085" s="1">
        <v>-11.157771681</v>
      </c>
      <c r="B1085" s="1">
        <v>-9.3874663999999992</v>
      </c>
    </row>
    <row r="1086" spans="1:2" x14ac:dyDescent="0.25">
      <c r="A1086" s="1">
        <v>-11.103623271</v>
      </c>
      <c r="B1086" s="1">
        <v>-9.3565976000000006</v>
      </c>
    </row>
    <row r="1087" spans="1:2" x14ac:dyDescent="0.25">
      <c r="A1087" s="1">
        <v>-10.989630740999999</v>
      </c>
      <c r="B1087" s="1">
        <v>-9.3080523999999993</v>
      </c>
    </row>
    <row r="1088" spans="1:2" x14ac:dyDescent="0.25">
      <c r="A1088" s="1">
        <v>-10.756028301000001</v>
      </c>
      <c r="B1088" s="1">
        <v>-9.2241780000000002</v>
      </c>
    </row>
    <row r="1089" spans="1:2" x14ac:dyDescent="0.25">
      <c r="A1089" s="1">
        <v>-10.642315521</v>
      </c>
      <c r="B1089" s="1">
        <v>-9.1840580000000003</v>
      </c>
    </row>
    <row r="1090" spans="1:2" x14ac:dyDescent="0.25">
      <c r="A1090" s="1">
        <v>-10.578465380999999</v>
      </c>
      <c r="B1090" s="1">
        <v>-9.1686236000000001</v>
      </c>
    </row>
    <row r="1091" spans="1:2" x14ac:dyDescent="0.25">
      <c r="A1091" s="1">
        <v>-10.345500770999999</v>
      </c>
      <c r="B1091" s="1">
        <v>-9.1155708000000004</v>
      </c>
    </row>
    <row r="1092" spans="1:2" x14ac:dyDescent="0.25">
      <c r="A1092" s="1">
        <v>-10.165241061</v>
      </c>
      <c r="B1092" s="1">
        <v>-9.0994048000000003</v>
      </c>
    </row>
    <row r="1093" spans="1:2" x14ac:dyDescent="0.25">
      <c r="A1093" s="1">
        <v>-9.9917513010000008</v>
      </c>
      <c r="B1093" s="1">
        <v>-9.0968560000000007</v>
      </c>
    </row>
    <row r="1094" spans="1:2" x14ac:dyDescent="0.25">
      <c r="A1094" s="1">
        <v>-9.7470931410000006</v>
      </c>
      <c r="B1094" s="1">
        <v>-9.0977055999999994</v>
      </c>
    </row>
    <row r="1095" spans="1:2" x14ac:dyDescent="0.25">
      <c r="A1095" s="1">
        <v>-9.5746328609999996</v>
      </c>
      <c r="B1095" s="1">
        <v>-9.1091987999999997</v>
      </c>
    </row>
    <row r="1096" spans="1:2" x14ac:dyDescent="0.25">
      <c r="A1096" s="1">
        <v>-9.3935339009999996</v>
      </c>
      <c r="B1096" s="1">
        <v>-9.0881711999999997</v>
      </c>
    </row>
    <row r="1097" spans="1:2" x14ac:dyDescent="0.25">
      <c r="A1097" s="1">
        <v>-9.1698122309999999</v>
      </c>
      <c r="B1097" s="1">
        <v>-9.0624471999999994</v>
      </c>
    </row>
    <row r="1098" spans="1:2" x14ac:dyDescent="0.25">
      <c r="A1098" s="1">
        <v>-8.9874152309999999</v>
      </c>
      <c r="B1098" s="1">
        <v>-9.0248995999999995</v>
      </c>
    </row>
    <row r="1099" spans="1:2" x14ac:dyDescent="0.25">
      <c r="A1099" s="1">
        <v>-8.8058351009999996</v>
      </c>
      <c r="B1099" s="1">
        <v>-8.9895467999999994</v>
      </c>
    </row>
    <row r="1100" spans="1:2" x14ac:dyDescent="0.25">
      <c r="A1100" s="1">
        <v>-8.7521454809999994</v>
      </c>
      <c r="B1100" s="1">
        <v>-8.9821600000000004</v>
      </c>
    </row>
    <row r="1101" spans="1:2" x14ac:dyDescent="0.25">
      <c r="A1101" s="1">
        <v>-8.5759813109999996</v>
      </c>
      <c r="B1101" s="1">
        <v>-8.9486951999999995</v>
      </c>
    </row>
    <row r="1102" spans="1:2" x14ac:dyDescent="0.25">
      <c r="A1102" s="1">
        <v>-8.3940766710000005</v>
      </c>
      <c r="B1102" s="1">
        <v>-8.9206111999999997</v>
      </c>
    </row>
    <row r="1103" spans="1:2" x14ac:dyDescent="0.25">
      <c r="A1103" s="1">
        <v>-8.1439689810000004</v>
      </c>
      <c r="B1103" s="1">
        <v>-8.8987575999999997</v>
      </c>
    </row>
    <row r="1104" spans="1:2" x14ac:dyDescent="0.25">
      <c r="A1104" s="1">
        <v>-7.968487401</v>
      </c>
      <c r="B1104" s="1">
        <v>-8.8630744000000004</v>
      </c>
    </row>
    <row r="1105" spans="1:2" x14ac:dyDescent="0.25">
      <c r="A1105" s="1">
        <v>-7.7945836110000002</v>
      </c>
      <c r="B1105" s="1">
        <v>-8.8130424000000005</v>
      </c>
    </row>
    <row r="1106" spans="1:2" x14ac:dyDescent="0.25">
      <c r="A1106" s="1">
        <v>-7.7412073110000001</v>
      </c>
      <c r="B1106" s="1">
        <v>-8.7899144000000007</v>
      </c>
    </row>
    <row r="1107" spans="1:2" x14ac:dyDescent="0.25">
      <c r="A1107" s="1">
        <v>-7.5904444409999998</v>
      </c>
      <c r="B1107" s="1">
        <v>-8.6631351999999993</v>
      </c>
    </row>
    <row r="1108" spans="1:2" x14ac:dyDescent="0.25">
      <c r="A1108" s="1">
        <v>-7.5465348810000004</v>
      </c>
      <c r="B1108" s="1">
        <v>-8.5979755999999998</v>
      </c>
    </row>
    <row r="1109" spans="1:2" x14ac:dyDescent="0.25">
      <c r="A1109" s="1">
        <v>-7.3861598009999998</v>
      </c>
      <c r="B1109" s="1">
        <v>-8.3644535999999992</v>
      </c>
    </row>
    <row r="1110" spans="1:2" x14ac:dyDescent="0.25">
      <c r="A1110" s="1">
        <v>-7.3373154510000003</v>
      </c>
      <c r="B1110" s="1">
        <v>-8.2965800000000005</v>
      </c>
    </row>
    <row r="1111" spans="1:2" x14ac:dyDescent="0.25">
      <c r="A1111" s="1">
        <v>-7.1933001509999999</v>
      </c>
      <c r="B1111" s="1">
        <v>-8.1535168000000002</v>
      </c>
    </row>
    <row r="1112" spans="1:2" x14ac:dyDescent="0.25">
      <c r="A1112" s="1">
        <v>-7.1216729609999998</v>
      </c>
      <c r="B1112" s="1">
        <v>-8.0805691999999993</v>
      </c>
    </row>
    <row r="1113" spans="1:2" x14ac:dyDescent="0.25">
      <c r="A1113" s="1">
        <v>-6.9719507610000004</v>
      </c>
      <c r="B1113" s="1">
        <v>-7.9727408000000004</v>
      </c>
    </row>
    <row r="1114" spans="1:2" x14ac:dyDescent="0.25">
      <c r="A1114" s="1">
        <v>-6.9013530510000001</v>
      </c>
      <c r="B1114" s="1">
        <v>-7.9337536000000002</v>
      </c>
    </row>
    <row r="1115" spans="1:2" x14ac:dyDescent="0.25">
      <c r="A1115" s="1">
        <v>-6.7485647909999997</v>
      </c>
      <c r="B1115" s="1">
        <v>-7.8782464000000001</v>
      </c>
    </row>
    <row r="1116" spans="1:2" x14ac:dyDescent="0.25">
      <c r="A1116" s="1">
        <v>-6.5740321230000003</v>
      </c>
      <c r="B1116" s="1">
        <v>-7.8863175999999999</v>
      </c>
    </row>
    <row r="1117" spans="1:2" x14ac:dyDescent="0.25">
      <c r="A1117" s="1">
        <v>-6.344273448</v>
      </c>
      <c r="B1117" s="1">
        <v>-7.9249744</v>
      </c>
    </row>
    <row r="1118" spans="1:2" x14ac:dyDescent="0.25">
      <c r="A1118" s="1">
        <v>-6.175532724</v>
      </c>
      <c r="B1118" s="1">
        <v>-7.8941055999999996</v>
      </c>
    </row>
    <row r="1119" spans="1:2" x14ac:dyDescent="0.25">
      <c r="A1119" s="1">
        <v>-5.9573926259999999</v>
      </c>
      <c r="B1119" s="1">
        <v>-7.8073991999999999</v>
      </c>
    </row>
    <row r="1120" spans="1:2" x14ac:dyDescent="0.25">
      <c r="A1120" s="1">
        <v>-5.9064826019999996</v>
      </c>
      <c r="B1120" s="1">
        <v>-7.7786780000000002</v>
      </c>
    </row>
    <row r="1121" spans="1:2" x14ac:dyDescent="0.25">
      <c r="A1121" s="1">
        <v>-5.7516476909999996</v>
      </c>
      <c r="B1121" s="1">
        <v>-7.6946148000000001</v>
      </c>
    </row>
    <row r="1122" spans="1:2" x14ac:dyDescent="0.25">
      <c r="A1122" s="1">
        <v>-5.591829873</v>
      </c>
      <c r="B1122" s="1">
        <v>-7.5974772000000002</v>
      </c>
    </row>
    <row r="1123" spans="1:2" x14ac:dyDescent="0.25">
      <c r="A1123" s="1">
        <v>-5.5241191829999998</v>
      </c>
      <c r="B1123" s="1">
        <v>-7.5540767999999998</v>
      </c>
    </row>
    <row r="1124" spans="1:2" x14ac:dyDescent="0.25">
      <c r="A1124" s="1">
        <v>-5.3704883160000003</v>
      </c>
      <c r="B1124" s="1">
        <v>-7.4512516</v>
      </c>
    </row>
    <row r="1125" spans="1:2" x14ac:dyDescent="0.25">
      <c r="A1125" s="1">
        <v>-5.269083417</v>
      </c>
      <c r="B1125" s="1">
        <v>-7.3832364000000004</v>
      </c>
    </row>
    <row r="1126" spans="1:2" x14ac:dyDescent="0.25">
      <c r="A1126" s="1">
        <v>-5.1627504420000001</v>
      </c>
      <c r="B1126" s="1">
        <v>-7.3030907999999997</v>
      </c>
    </row>
    <row r="1127" spans="1:2" x14ac:dyDescent="0.25">
      <c r="A1127" s="1">
        <v>-5.000715885</v>
      </c>
      <c r="B1127" s="1">
        <v>-7.1852559999999999</v>
      </c>
    </row>
    <row r="1128" spans="1:2" x14ac:dyDescent="0.25">
      <c r="A1128" s="1">
        <v>-4.9483914450000004</v>
      </c>
      <c r="B1128" s="1">
        <v>-7.1418084000000004</v>
      </c>
    </row>
    <row r="1129" spans="1:2" x14ac:dyDescent="0.25">
      <c r="A1129" s="1">
        <v>-4.7941954830000002</v>
      </c>
      <c r="B1129" s="1">
        <v>-7.0327999999999999</v>
      </c>
    </row>
    <row r="1130" spans="1:2" x14ac:dyDescent="0.25">
      <c r="A1130" s="1">
        <v>-4.6899807750000004</v>
      </c>
      <c r="B1130" s="1">
        <v>-6.9621887999999998</v>
      </c>
    </row>
    <row r="1131" spans="1:2" x14ac:dyDescent="0.25">
      <c r="A1131" s="1">
        <v>-4.5693861450000002</v>
      </c>
      <c r="B1131" s="1">
        <v>-6.8841672000000003</v>
      </c>
    </row>
    <row r="1132" spans="1:2" x14ac:dyDescent="0.25">
      <c r="A1132" s="1">
        <v>-4.4031083400000002</v>
      </c>
      <c r="B1132" s="1">
        <v>-6.7967763999999997</v>
      </c>
    </row>
    <row r="1133" spans="1:2" x14ac:dyDescent="0.25">
      <c r="A1133" s="1">
        <v>-4.3514194919999998</v>
      </c>
      <c r="B1133" s="1">
        <v>-6.7669696000000004</v>
      </c>
    </row>
    <row r="1134" spans="1:2" x14ac:dyDescent="0.25">
      <c r="A1134" s="1">
        <v>-4.1913689219999997</v>
      </c>
      <c r="B1134" s="1">
        <v>-6.6892784000000001</v>
      </c>
    </row>
    <row r="1135" spans="1:2" x14ac:dyDescent="0.25">
      <c r="A1135" s="1">
        <v>-3.963166776</v>
      </c>
      <c r="B1135" s="1">
        <v>-6.5799396000000003</v>
      </c>
    </row>
    <row r="1136" spans="1:2" x14ac:dyDescent="0.25">
      <c r="A1136" s="1">
        <v>-3.9106812</v>
      </c>
      <c r="B1136" s="1">
        <v>-6.5464276000000003</v>
      </c>
    </row>
    <row r="1137" spans="1:2" x14ac:dyDescent="0.25">
      <c r="A1137" s="1">
        <v>-3.756364386</v>
      </c>
      <c r="B1137" s="1">
        <v>-6.4684059999999999</v>
      </c>
    </row>
    <row r="1138" spans="1:2" x14ac:dyDescent="0.25">
      <c r="A1138" s="1">
        <v>-3.6380782530000002</v>
      </c>
      <c r="B1138" s="1">
        <v>-6.3998480000000004</v>
      </c>
    </row>
    <row r="1139" spans="1:2" x14ac:dyDescent="0.25">
      <c r="A1139" s="1">
        <v>-3.5569544457000002</v>
      </c>
      <c r="B1139" s="1">
        <v>-6.3631500000000001</v>
      </c>
    </row>
    <row r="1140" spans="1:2" x14ac:dyDescent="0.25">
      <c r="A1140" s="1">
        <v>-3.3898618967999998</v>
      </c>
      <c r="B1140" s="1">
        <v>-6.2691039999999996</v>
      </c>
    </row>
    <row r="1141" spans="1:2" x14ac:dyDescent="0.25">
      <c r="A1141" s="1">
        <v>-3.2153725341000001</v>
      </c>
      <c r="B1141" s="1">
        <v>-6.1933715999999999</v>
      </c>
    </row>
    <row r="1142" spans="1:2" x14ac:dyDescent="0.25">
      <c r="A1142" s="1">
        <v>-3.1624170899999999</v>
      </c>
      <c r="B1142" s="1">
        <v>-6.1659484000000004</v>
      </c>
    </row>
    <row r="1143" spans="1:2" x14ac:dyDescent="0.25">
      <c r="A1143" s="1">
        <v>-2.9864118180000001</v>
      </c>
      <c r="B1143" s="1">
        <v>-6.1024880000000001</v>
      </c>
    </row>
    <row r="1144" spans="1:2" x14ac:dyDescent="0.25">
      <c r="A1144" s="1">
        <v>-2.777998068</v>
      </c>
      <c r="B1144" s="1">
        <v>-6.0107312000000004</v>
      </c>
    </row>
    <row r="1145" spans="1:2" x14ac:dyDescent="0.25">
      <c r="A1145" s="1">
        <v>-2.7238216830000002</v>
      </c>
      <c r="B1145" s="1">
        <v>-5.9859039999999997</v>
      </c>
    </row>
    <row r="1146" spans="1:2" x14ac:dyDescent="0.25">
      <c r="A1146" s="1">
        <v>-2.556972069</v>
      </c>
      <c r="B1146" s="1">
        <v>-5.9238359999999997</v>
      </c>
    </row>
    <row r="1147" spans="1:2" x14ac:dyDescent="0.25">
      <c r="A1147" s="1">
        <v>-2.3925965640000002</v>
      </c>
      <c r="B1147" s="1">
        <v>-5.8708539999999996</v>
      </c>
    </row>
    <row r="1148" spans="1:2" x14ac:dyDescent="0.25">
      <c r="A1148" s="1">
        <v>-2.1759447359999999</v>
      </c>
      <c r="B1148" s="1">
        <v>-5.8057888000000002</v>
      </c>
    </row>
    <row r="1149" spans="1:2" x14ac:dyDescent="0.25">
      <c r="A1149" s="1">
        <v>-2.124203295</v>
      </c>
      <c r="B1149" s="1">
        <v>-5.7881596000000002</v>
      </c>
    </row>
    <row r="1150" spans="1:2" x14ac:dyDescent="0.25">
      <c r="A1150" s="1">
        <v>-1.9943008229999999</v>
      </c>
      <c r="B1150" s="1">
        <v>-5.7592024000000004</v>
      </c>
    </row>
    <row r="1151" spans="1:2" x14ac:dyDescent="0.25">
      <c r="A1151" s="1">
        <v>-1.7792614739999999</v>
      </c>
      <c r="B1151" s="1">
        <v>-5.6976063999999997</v>
      </c>
    </row>
    <row r="1152" spans="1:2" x14ac:dyDescent="0.25">
      <c r="A1152" s="1">
        <v>-1.5594283289999999</v>
      </c>
      <c r="B1152" s="1">
        <v>-5.6182395999999999</v>
      </c>
    </row>
    <row r="1153" spans="1:2" x14ac:dyDescent="0.25">
      <c r="A1153" s="1">
        <v>-1.445761428</v>
      </c>
      <c r="B1153" s="1">
        <v>-5.5902972000000002</v>
      </c>
    </row>
    <row r="1154" spans="1:2" x14ac:dyDescent="0.25">
      <c r="A1154" s="1">
        <v>-1.3876808519999999</v>
      </c>
      <c r="B1154" s="1">
        <v>-5.5799132</v>
      </c>
    </row>
    <row r="1155" spans="1:2" x14ac:dyDescent="0.25">
      <c r="A1155" s="1">
        <v>-1.157775588</v>
      </c>
      <c r="B1155" s="1">
        <v>-5.5572100000000004</v>
      </c>
    </row>
    <row r="1156" spans="1:2" x14ac:dyDescent="0.25">
      <c r="A1156" s="1">
        <v>-0.97962407399999996</v>
      </c>
      <c r="B1156" s="1">
        <v>-5.5614815999999996</v>
      </c>
    </row>
    <row r="1157" spans="1:2" x14ac:dyDescent="0.25">
      <c r="A1157" s="1">
        <v>-0.77180786999999995</v>
      </c>
      <c r="B1157" s="1">
        <v>-5.5582719999999997</v>
      </c>
    </row>
    <row r="1158" spans="1:2" x14ac:dyDescent="0.25">
      <c r="A1158" s="1">
        <v>-0.59250714299999996</v>
      </c>
      <c r="B1158" s="1">
        <v>-5.5342235999999998</v>
      </c>
    </row>
    <row r="1159" spans="1:2" x14ac:dyDescent="0.25">
      <c r="A1159" s="1">
        <v>-0.36327663599999999</v>
      </c>
      <c r="B1159" s="1">
        <v>-5.3817440000000003</v>
      </c>
    </row>
    <row r="1160" spans="1:2" x14ac:dyDescent="0.25">
      <c r="A1160" s="1">
        <v>-0.31200405599999997</v>
      </c>
      <c r="B1160" s="1">
        <v>-5.3437951999999997</v>
      </c>
    </row>
    <row r="1161" spans="1:2" x14ac:dyDescent="0.25">
      <c r="A1161" s="1">
        <v>-0.27342429299999998</v>
      </c>
      <c r="B1161" s="1">
        <v>-5.1924720000000004</v>
      </c>
    </row>
    <row r="1162" spans="1:2" x14ac:dyDescent="0.25">
      <c r="A1162" s="1">
        <v>-0.28437035100000002</v>
      </c>
      <c r="B1162" s="1">
        <v>-4.9755408000000001</v>
      </c>
    </row>
    <row r="1163" spans="1:2" x14ac:dyDescent="0.25">
      <c r="A1163" s="1">
        <v>-0.23434098</v>
      </c>
      <c r="B1163" s="1">
        <v>-4.7530163999999999</v>
      </c>
    </row>
    <row r="1164" spans="1:2" x14ac:dyDescent="0.25">
      <c r="A1164" s="1">
        <v>-0.18808040100000001</v>
      </c>
      <c r="B1164" s="1">
        <v>-4.6576015999999996</v>
      </c>
    </row>
    <row r="1165" spans="1:2" x14ac:dyDescent="0.25">
      <c r="A1165" s="1">
        <v>-0.14265123900000001</v>
      </c>
      <c r="B1165" s="1">
        <v>-4.5535256000000004</v>
      </c>
    </row>
    <row r="1166" spans="1:2" x14ac:dyDescent="0.25">
      <c r="A1166" s="1">
        <v>-3.1192125000000001E-2</v>
      </c>
      <c r="B1166" s="1">
        <v>-4.1571163999999996</v>
      </c>
    </row>
    <row r="1167" spans="1:2" x14ac:dyDescent="0.25">
      <c r="A1167" s="1">
        <v>-2.8042140000000101E-2</v>
      </c>
      <c r="B1167" s="1">
        <v>-3.4469216</v>
      </c>
    </row>
    <row r="1168" spans="1:2" x14ac:dyDescent="0.25">
      <c r="A1168" s="1">
        <v>-2.3892888000000001E-2</v>
      </c>
      <c r="B1168" s="1">
        <v>-2.7468512</v>
      </c>
    </row>
    <row r="1169" spans="1:2" x14ac:dyDescent="0.25">
      <c r="A1169" s="1">
        <v>-1.7778671999999999E-2</v>
      </c>
      <c r="B1169" s="1">
        <v>-2.0335884000000002</v>
      </c>
    </row>
    <row r="1170" spans="1:2" x14ac:dyDescent="0.25">
      <c r="A1170" s="1">
        <v>-1.3652918999999999E-2</v>
      </c>
      <c r="B1170" s="1">
        <v>-1.6080331999999999</v>
      </c>
    </row>
    <row r="1171" spans="1:2" x14ac:dyDescent="0.25">
      <c r="A1171" s="1">
        <v>-1.2584273999999699E-2</v>
      </c>
      <c r="B1171" s="1">
        <v>-1.536124</v>
      </c>
    </row>
    <row r="1172" spans="1:2" x14ac:dyDescent="0.25">
      <c r="A1172" s="1">
        <v>-1.08755609999997E-2</v>
      </c>
      <c r="B1172" s="1">
        <v>-1.3463328000000001</v>
      </c>
    </row>
    <row r="1173" spans="1:2" x14ac:dyDescent="0.25">
      <c r="A1173" s="1">
        <v>-7.7210999999996503E-3</v>
      </c>
      <c r="B1173" s="1">
        <v>-1.0235084000000001</v>
      </c>
    </row>
    <row r="1174" spans="1:2" x14ac:dyDescent="0.25">
      <c r="A1174" s="1">
        <v>-4.5599250000000601E-3</v>
      </c>
      <c r="B1174" s="1">
        <v>-0.70318559999999997</v>
      </c>
    </row>
    <row r="1175" spans="1:2" x14ac:dyDescent="0.25">
      <c r="A1175" s="1">
        <v>-2.8803059999995902E-3</v>
      </c>
      <c r="B1175" s="1">
        <v>-0.5690904</v>
      </c>
    </row>
    <row r="1176" spans="1:2" x14ac:dyDescent="0.25">
      <c r="A1176" s="1">
        <v>1.72549799999992E-3</v>
      </c>
      <c r="B1176" s="1">
        <v>-0.39754200000000001</v>
      </c>
    </row>
    <row r="1177" spans="1:2" x14ac:dyDescent="0.25">
      <c r="A1177" s="1">
        <v>1.21971000000402E-4</v>
      </c>
      <c r="B1177" s="1">
        <v>-0.34394639999999999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64"/>
  <sheetViews>
    <sheetView workbookViewId="0">
      <selection activeCell="P29" sqref="P29"/>
    </sheetView>
  </sheetViews>
  <sheetFormatPr defaultRowHeight="15" x14ac:dyDescent="0.25"/>
  <cols>
    <col min="1" max="2" width="9.140625" style="2"/>
  </cols>
  <sheetData>
    <row r="2" spans="1:2" x14ac:dyDescent="0.25">
      <c r="A2" s="2">
        <v>2.3398290000001998E-3</v>
      </c>
      <c r="B2" s="2">
        <v>0.37264399999999998</v>
      </c>
    </row>
    <row r="3" spans="1:2" x14ac:dyDescent="0.25">
      <c r="A3" s="2">
        <v>3.1667699999997499E-3</v>
      </c>
      <c r="B3" s="2">
        <v>0.70790560000000002</v>
      </c>
    </row>
    <row r="4" spans="1:2" x14ac:dyDescent="0.25">
      <c r="A4" s="2">
        <v>5.1977549999997598E-3</v>
      </c>
      <c r="B4" s="2">
        <v>1.1266875999999999</v>
      </c>
    </row>
    <row r="5" spans="1:2" x14ac:dyDescent="0.25">
      <c r="A5" s="2">
        <v>7.9706369999999905E-3</v>
      </c>
      <c r="B5" s="2">
        <v>1.6795176000000001</v>
      </c>
    </row>
    <row r="6" spans="1:2" x14ac:dyDescent="0.25">
      <c r="A6" s="2">
        <v>1.34537369999999E-2</v>
      </c>
      <c r="B6" s="2">
        <v>2.3117616000000001</v>
      </c>
    </row>
    <row r="7" spans="1:2" x14ac:dyDescent="0.25">
      <c r="A7" s="2">
        <v>1.87522020000001E-2</v>
      </c>
      <c r="B7" s="2">
        <v>3.2075939999999998</v>
      </c>
    </row>
    <row r="8" spans="1:2" x14ac:dyDescent="0.25">
      <c r="A8" s="2">
        <v>2.3897364000000199E-2</v>
      </c>
      <c r="B8" s="2">
        <v>3.9848835999999999</v>
      </c>
    </row>
    <row r="9" spans="1:2" x14ac:dyDescent="0.25">
      <c r="A9" s="2">
        <v>2.9327870999999801E-2</v>
      </c>
      <c r="B9" s="2">
        <v>4.8478648</v>
      </c>
    </row>
    <row r="10" spans="1:2" x14ac:dyDescent="0.25">
      <c r="A10" s="2">
        <v>3.3978435000000001E-2</v>
      </c>
      <c r="B10" s="2">
        <v>5.7365463999999999</v>
      </c>
    </row>
    <row r="11" spans="1:2" x14ac:dyDescent="0.25">
      <c r="A11" s="2">
        <v>4.2488429999999897E-2</v>
      </c>
      <c r="B11" s="2">
        <v>6.7071671999999998</v>
      </c>
    </row>
    <row r="12" spans="1:2" x14ac:dyDescent="0.25">
      <c r="A12" s="2">
        <v>5.7564716999999897E-2</v>
      </c>
      <c r="B12" s="2">
        <v>7.7204568</v>
      </c>
    </row>
    <row r="13" spans="1:2" x14ac:dyDescent="0.25">
      <c r="A13" s="2">
        <v>8.3994377999999606E-2</v>
      </c>
      <c r="B13" s="2">
        <v>8.6376000000000008</v>
      </c>
    </row>
    <row r="14" spans="1:2" x14ac:dyDescent="0.25">
      <c r="A14" s="2">
        <v>0.12579014699999999</v>
      </c>
      <c r="B14" s="2">
        <v>9.3404787999999996</v>
      </c>
    </row>
    <row r="15" spans="1:2" x14ac:dyDescent="0.25">
      <c r="A15" s="2">
        <v>0.16775152800000001</v>
      </c>
      <c r="B15" s="2">
        <v>9.9822100000000002</v>
      </c>
    </row>
    <row r="16" spans="1:2" x14ac:dyDescent="0.25">
      <c r="A16" s="2">
        <v>0.22378769100000001</v>
      </c>
      <c r="B16" s="2">
        <v>10.4025968</v>
      </c>
    </row>
    <row r="17" spans="1:2" x14ac:dyDescent="0.25">
      <c r="A17" s="2">
        <v>0.29743019999999998</v>
      </c>
      <c r="B17" s="2">
        <v>10.514413599999999</v>
      </c>
    </row>
    <row r="18" spans="1:2" x14ac:dyDescent="0.25">
      <c r="A18" s="2">
        <v>0.44457981899999999</v>
      </c>
      <c r="B18" s="2">
        <v>10.667931599999999</v>
      </c>
    </row>
    <row r="19" spans="1:2" x14ac:dyDescent="0.25">
      <c r="A19" s="2">
        <v>0.52736343900000004</v>
      </c>
      <c r="B19" s="2">
        <v>10.78815</v>
      </c>
    </row>
    <row r="20" spans="1:2" x14ac:dyDescent="0.25">
      <c r="A20" s="2">
        <v>0.62100135899999998</v>
      </c>
      <c r="B20" s="2">
        <v>10.962199999999999</v>
      </c>
    </row>
    <row r="21" spans="1:2" x14ac:dyDescent="0.25">
      <c r="A21" s="2">
        <v>0.70617963900000003</v>
      </c>
      <c r="B21" s="2">
        <v>11.1280372</v>
      </c>
    </row>
    <row r="22" spans="1:2" x14ac:dyDescent="0.25">
      <c r="A22" s="2">
        <v>0.78411798899999996</v>
      </c>
      <c r="B22" s="2">
        <v>11.2592768</v>
      </c>
    </row>
    <row r="23" spans="1:2" x14ac:dyDescent="0.25">
      <c r="A23" s="2">
        <v>0.86085900900000001</v>
      </c>
      <c r="B23" s="2">
        <v>11.341310399999999</v>
      </c>
    </row>
    <row r="24" spans="1:2" x14ac:dyDescent="0.25">
      <c r="A24" s="2">
        <v>0.98974542899999995</v>
      </c>
      <c r="B24" s="2">
        <v>11.443026400000001</v>
      </c>
    </row>
    <row r="25" spans="1:2" x14ac:dyDescent="0.25">
      <c r="A25" s="2">
        <v>1.054334109</v>
      </c>
      <c r="B25" s="2">
        <v>11.496551200000001</v>
      </c>
    </row>
    <row r="26" spans="1:2" x14ac:dyDescent="0.25">
      <c r="A26" s="2">
        <v>1.254243459</v>
      </c>
      <c r="B26" s="2">
        <v>11.648063199999999</v>
      </c>
    </row>
    <row r="27" spans="1:2" x14ac:dyDescent="0.25">
      <c r="A27" s="2">
        <v>1.3196490089999999</v>
      </c>
      <c r="B27" s="2">
        <v>11.714992799999999</v>
      </c>
    </row>
    <row r="28" spans="1:2" x14ac:dyDescent="0.25">
      <c r="A28" s="2">
        <v>1.454231139</v>
      </c>
      <c r="B28" s="2">
        <v>11.821476000000001</v>
      </c>
    </row>
    <row r="29" spans="1:2" x14ac:dyDescent="0.25">
      <c r="A29" s="2">
        <v>1.519334559</v>
      </c>
      <c r="B29" s="2">
        <v>11.8737972</v>
      </c>
    </row>
    <row r="30" spans="1:2" x14ac:dyDescent="0.25">
      <c r="A30" s="2">
        <v>1.6468893689999999</v>
      </c>
      <c r="B30" s="2">
        <v>11.9556892</v>
      </c>
    </row>
    <row r="31" spans="1:2" x14ac:dyDescent="0.25">
      <c r="A31" s="2">
        <v>1.7059278090000001</v>
      </c>
      <c r="B31" s="2">
        <v>12.0015204</v>
      </c>
    </row>
    <row r="32" spans="1:2" x14ac:dyDescent="0.25">
      <c r="A32" s="2">
        <v>1.834120449</v>
      </c>
      <c r="B32" s="2">
        <v>12.0775124</v>
      </c>
    </row>
    <row r="33" spans="1:2" x14ac:dyDescent="0.25">
      <c r="A33" s="2">
        <v>2.0237349990000002</v>
      </c>
      <c r="B33" s="2">
        <v>12.218498800000001</v>
      </c>
    </row>
    <row r="34" spans="1:2" x14ac:dyDescent="0.25">
      <c r="A34" s="2">
        <v>2.0856156989999999</v>
      </c>
      <c r="B34" s="2">
        <v>12.267445199999999</v>
      </c>
    </row>
    <row r="35" spans="1:2" x14ac:dyDescent="0.25">
      <c r="A35" s="2">
        <v>2.2150392390000002</v>
      </c>
      <c r="B35" s="2">
        <v>12.4048444</v>
      </c>
    </row>
    <row r="36" spans="1:2" x14ac:dyDescent="0.25">
      <c r="A36" s="2">
        <v>2.2798069590000001</v>
      </c>
      <c r="B36" s="2">
        <v>12.456599199999999</v>
      </c>
    </row>
    <row r="37" spans="1:2" x14ac:dyDescent="0.25">
      <c r="A37" s="2">
        <v>2.410763529</v>
      </c>
      <c r="B37" s="2">
        <v>12.5656076</v>
      </c>
    </row>
    <row r="38" spans="1:2" x14ac:dyDescent="0.25">
      <c r="A38" s="2">
        <v>2.4763704990000002</v>
      </c>
      <c r="B38" s="2">
        <v>12.6215396</v>
      </c>
    </row>
    <row r="39" spans="1:2" x14ac:dyDescent="0.25">
      <c r="A39" s="2">
        <v>2.6001766590000002</v>
      </c>
      <c r="B39" s="2">
        <v>12.730854799999999</v>
      </c>
    </row>
    <row r="40" spans="1:2" x14ac:dyDescent="0.25">
      <c r="A40" s="2">
        <v>2.7294771089999998</v>
      </c>
      <c r="B40" s="2">
        <v>12.8448428</v>
      </c>
    </row>
    <row r="41" spans="1:2" x14ac:dyDescent="0.25">
      <c r="A41" s="2">
        <v>2.8583523390000001</v>
      </c>
      <c r="B41" s="2">
        <v>12.9250592</v>
      </c>
    </row>
    <row r="42" spans="1:2" x14ac:dyDescent="0.25">
      <c r="A42" s="2">
        <v>2.9780181990000001</v>
      </c>
      <c r="B42" s="2">
        <v>13.0119544</v>
      </c>
    </row>
    <row r="43" spans="1:2" x14ac:dyDescent="0.25">
      <c r="A43" s="2">
        <v>3.0383770590000001</v>
      </c>
      <c r="B43" s="2">
        <v>13.05316</v>
      </c>
    </row>
    <row r="44" spans="1:2" x14ac:dyDescent="0.25">
      <c r="A44" s="2">
        <v>3.2302967489999999</v>
      </c>
      <c r="B44" s="2">
        <v>13.205356399999999</v>
      </c>
    </row>
    <row r="45" spans="1:2" x14ac:dyDescent="0.25">
      <c r="A45" s="2">
        <v>3.2974591289999999</v>
      </c>
      <c r="B45" s="2">
        <v>13.2500784</v>
      </c>
    </row>
    <row r="46" spans="1:2" x14ac:dyDescent="0.25">
      <c r="A46" s="2">
        <v>3.422876649</v>
      </c>
      <c r="B46" s="2">
        <v>13.354555599999999</v>
      </c>
    </row>
    <row r="47" spans="1:2" x14ac:dyDescent="0.25">
      <c r="A47" s="2">
        <v>3.5618228790000002</v>
      </c>
      <c r="B47" s="2">
        <v>13.4282348</v>
      </c>
    </row>
    <row r="48" spans="1:2" x14ac:dyDescent="0.25">
      <c r="A48" s="2">
        <v>3.631950609</v>
      </c>
      <c r="B48" s="2">
        <v>13.4567908</v>
      </c>
    </row>
    <row r="49" spans="1:2" x14ac:dyDescent="0.25">
      <c r="A49" s="2">
        <v>3.8159365890000001</v>
      </c>
      <c r="B49" s="2">
        <v>13.605565199999999</v>
      </c>
    </row>
    <row r="50" spans="1:2" x14ac:dyDescent="0.25">
      <c r="A50" s="2">
        <v>3.8834682389999999</v>
      </c>
      <c r="B50" s="2">
        <v>13.6653676</v>
      </c>
    </row>
    <row r="51" spans="1:2" x14ac:dyDescent="0.25">
      <c r="A51" s="2">
        <v>4.014570279</v>
      </c>
      <c r="B51" s="2">
        <v>13.768334400000001</v>
      </c>
    </row>
    <row r="52" spans="1:2" x14ac:dyDescent="0.25">
      <c r="A52" s="2">
        <v>4.0730268389999997</v>
      </c>
      <c r="B52" s="2">
        <v>13.8232044</v>
      </c>
    </row>
    <row r="53" spans="1:2" x14ac:dyDescent="0.25">
      <c r="A53" s="2">
        <v>4.2006152190000003</v>
      </c>
      <c r="B53" s="2">
        <v>13.912672000000001</v>
      </c>
    </row>
    <row r="54" spans="1:2" x14ac:dyDescent="0.25">
      <c r="A54" s="2">
        <v>4.3371444090000004</v>
      </c>
      <c r="B54" s="2">
        <v>14.012783199999999</v>
      </c>
    </row>
    <row r="55" spans="1:2" x14ac:dyDescent="0.25">
      <c r="A55" s="2">
        <v>4.4033892090000002</v>
      </c>
      <c r="B55" s="2">
        <v>14.0568916</v>
      </c>
    </row>
    <row r="56" spans="1:2" x14ac:dyDescent="0.25">
      <c r="A56" s="2">
        <v>4.5858981090000004</v>
      </c>
      <c r="B56" s="2">
        <v>14.2042264</v>
      </c>
    </row>
    <row r="57" spans="1:2" x14ac:dyDescent="0.25">
      <c r="A57" s="2">
        <v>4.6562832089999997</v>
      </c>
      <c r="B57" s="2">
        <v>14.2594032</v>
      </c>
    </row>
    <row r="58" spans="1:2" x14ac:dyDescent="0.25">
      <c r="A58" s="2">
        <v>4.8474867389999998</v>
      </c>
      <c r="B58" s="2">
        <v>14.4135112</v>
      </c>
    </row>
    <row r="59" spans="1:2" x14ac:dyDescent="0.25">
      <c r="A59" s="2">
        <v>4.9127020589999999</v>
      </c>
      <c r="B59" s="2">
        <v>14.4431528</v>
      </c>
    </row>
    <row r="60" spans="1:2" x14ac:dyDescent="0.25">
      <c r="A60" s="2">
        <v>5.0464001789999999</v>
      </c>
      <c r="B60" s="2">
        <v>14.522024</v>
      </c>
    </row>
    <row r="61" spans="1:2" x14ac:dyDescent="0.25">
      <c r="A61" s="2">
        <v>5.1751523190000004</v>
      </c>
      <c r="B61" s="2">
        <v>14.6202472</v>
      </c>
    </row>
    <row r="62" spans="1:2" x14ac:dyDescent="0.25">
      <c r="A62" s="2">
        <v>5.2336536389999999</v>
      </c>
      <c r="B62" s="2">
        <v>14.679530400000001</v>
      </c>
    </row>
    <row r="63" spans="1:2" x14ac:dyDescent="0.25">
      <c r="A63" s="2">
        <v>5.421869439</v>
      </c>
      <c r="B63" s="2">
        <v>14.8161036</v>
      </c>
    </row>
    <row r="64" spans="1:2" x14ac:dyDescent="0.25">
      <c r="A64" s="2">
        <v>5.4901172489999999</v>
      </c>
      <c r="B64" s="2">
        <v>14.853061200000001</v>
      </c>
    </row>
    <row r="65" spans="1:2" x14ac:dyDescent="0.25">
      <c r="A65" s="2">
        <v>5.6215214189999996</v>
      </c>
      <c r="B65" s="2">
        <v>14.9513316</v>
      </c>
    </row>
    <row r="66" spans="1:2" x14ac:dyDescent="0.25">
      <c r="A66" s="2">
        <v>5.6816452890000004</v>
      </c>
      <c r="B66" s="2">
        <v>15.001151200000001</v>
      </c>
    </row>
    <row r="67" spans="1:2" x14ac:dyDescent="0.25">
      <c r="A67" s="2">
        <v>5.8100505389999997</v>
      </c>
      <c r="B67" s="2">
        <v>15.11049</v>
      </c>
    </row>
    <row r="68" spans="1:2" x14ac:dyDescent="0.25">
      <c r="A68" s="2">
        <v>5.9401566690000003</v>
      </c>
      <c r="B68" s="2">
        <v>15.209491999999999</v>
      </c>
    </row>
    <row r="69" spans="1:2" x14ac:dyDescent="0.25">
      <c r="A69" s="2">
        <v>6.0120747989999996</v>
      </c>
      <c r="B69" s="2">
        <v>15.2518776</v>
      </c>
    </row>
    <row r="70" spans="1:2" x14ac:dyDescent="0.25">
      <c r="A70" s="2">
        <v>6.2019690990000003</v>
      </c>
      <c r="B70" s="2">
        <v>15.3831408</v>
      </c>
    </row>
    <row r="71" spans="1:2" x14ac:dyDescent="0.25">
      <c r="A71" s="2">
        <v>6.272757039</v>
      </c>
      <c r="B71" s="2">
        <v>15.440677600000001</v>
      </c>
    </row>
    <row r="72" spans="1:2" x14ac:dyDescent="0.25">
      <c r="A72" s="2">
        <v>6.4023372390000004</v>
      </c>
      <c r="B72" s="2">
        <v>15.528351600000001</v>
      </c>
    </row>
    <row r="73" spans="1:2" x14ac:dyDescent="0.25">
      <c r="A73" s="2">
        <v>6.5299256190000001</v>
      </c>
      <c r="B73" s="2">
        <v>15.6144444</v>
      </c>
    </row>
    <row r="74" spans="1:2" x14ac:dyDescent="0.25">
      <c r="A74" s="2">
        <v>6.6620011889999997</v>
      </c>
      <c r="B74" s="2">
        <v>15.7134936</v>
      </c>
    </row>
    <row r="75" spans="1:2" x14ac:dyDescent="0.25">
      <c r="A75" s="2">
        <v>6.7957888290000001</v>
      </c>
      <c r="B75" s="2">
        <v>15.8298416</v>
      </c>
    </row>
    <row r="76" spans="1:2" x14ac:dyDescent="0.25">
      <c r="A76" s="2">
        <v>6.8595606389999997</v>
      </c>
      <c r="B76" s="2">
        <v>15.8927592</v>
      </c>
    </row>
    <row r="77" spans="1:2" x14ac:dyDescent="0.25">
      <c r="A77" s="2">
        <v>7.0643264490000002</v>
      </c>
      <c r="B77" s="2">
        <v>16.014606000000001</v>
      </c>
    </row>
    <row r="78" spans="1:2" x14ac:dyDescent="0.25">
      <c r="A78" s="2">
        <v>7.1342191890000004</v>
      </c>
      <c r="B78" s="2">
        <v>16.073558800000001</v>
      </c>
    </row>
    <row r="79" spans="1:2" x14ac:dyDescent="0.25">
      <c r="A79" s="2">
        <v>7.2600059789999998</v>
      </c>
      <c r="B79" s="2">
        <v>16.182803199999999</v>
      </c>
    </row>
    <row r="80" spans="1:2" x14ac:dyDescent="0.25">
      <c r="A80" s="2">
        <v>7.3266759989999999</v>
      </c>
      <c r="B80" s="2">
        <v>16.2310652</v>
      </c>
    </row>
    <row r="81" spans="1:2" x14ac:dyDescent="0.25">
      <c r="A81" s="2">
        <v>7.4585389590000002</v>
      </c>
      <c r="B81" s="2">
        <v>16.332025999999999</v>
      </c>
    </row>
    <row r="82" spans="1:2" x14ac:dyDescent="0.25">
      <c r="A82" s="2">
        <v>7.5890479290000004</v>
      </c>
      <c r="B82" s="2">
        <v>16.460008800000001</v>
      </c>
    </row>
    <row r="83" spans="1:2" x14ac:dyDescent="0.25">
      <c r="A83" s="2">
        <v>7.651185999</v>
      </c>
      <c r="B83" s="2">
        <v>16.500341200000001</v>
      </c>
    </row>
    <row r="84" spans="1:2" x14ac:dyDescent="0.25">
      <c r="A84" s="2">
        <v>7.8527850389999996</v>
      </c>
      <c r="B84" s="2">
        <v>16.643144800000002</v>
      </c>
    </row>
    <row r="85" spans="1:2" x14ac:dyDescent="0.25">
      <c r="A85" s="2">
        <v>7.9203502590000001</v>
      </c>
      <c r="B85" s="2">
        <v>16.6965988</v>
      </c>
    </row>
    <row r="86" spans="1:2" x14ac:dyDescent="0.25">
      <c r="A86" s="2">
        <v>8.0425338689999997</v>
      </c>
      <c r="B86" s="2">
        <v>16.824676</v>
      </c>
    </row>
    <row r="87" spans="1:2" x14ac:dyDescent="0.25">
      <c r="A87" s="2">
        <v>8.1105131190000002</v>
      </c>
      <c r="B87" s="2">
        <v>16.8728908</v>
      </c>
    </row>
    <row r="88" spans="1:2" x14ac:dyDescent="0.25">
      <c r="A88" s="2">
        <v>8.2387393289999995</v>
      </c>
      <c r="B88" s="2">
        <v>16.994005999999999</v>
      </c>
    </row>
    <row r="89" spans="1:2" x14ac:dyDescent="0.25">
      <c r="A89" s="2">
        <v>8.3091468089999996</v>
      </c>
      <c r="B89" s="2">
        <v>17.0533836</v>
      </c>
    </row>
    <row r="90" spans="1:2" x14ac:dyDescent="0.25">
      <c r="A90" s="2">
        <v>8.4301107089999991</v>
      </c>
      <c r="B90" s="2">
        <v>17.155382800000002</v>
      </c>
    </row>
    <row r="91" spans="1:2" x14ac:dyDescent="0.25">
      <c r="A91" s="2">
        <v>8.5669644090000006</v>
      </c>
      <c r="B91" s="2">
        <v>17.267883999999999</v>
      </c>
    </row>
    <row r="92" spans="1:2" x14ac:dyDescent="0.25">
      <c r="A92" s="2">
        <v>8.6336120489999999</v>
      </c>
      <c r="B92" s="2">
        <v>17.312535199999999</v>
      </c>
    </row>
    <row r="93" spans="1:2" x14ac:dyDescent="0.25">
      <c r="A93" s="2">
        <v>8.8341144689999993</v>
      </c>
      <c r="B93" s="2">
        <v>17.399831599999999</v>
      </c>
    </row>
    <row r="94" spans="1:2" x14ac:dyDescent="0.25">
      <c r="A94" s="2">
        <v>8.9017244489999996</v>
      </c>
      <c r="B94" s="2">
        <v>17.412221599999999</v>
      </c>
    </row>
    <row r="95" spans="1:2" x14ac:dyDescent="0.25">
      <c r="A95" s="2">
        <v>9.0512787990000003</v>
      </c>
      <c r="B95" s="2">
        <v>17.4084456</v>
      </c>
    </row>
    <row r="96" spans="1:2" x14ac:dyDescent="0.25">
      <c r="A96" s="2">
        <v>9.2422473390000004</v>
      </c>
      <c r="B96" s="2">
        <v>17.592667200000001</v>
      </c>
    </row>
    <row r="97" spans="1:2" x14ac:dyDescent="0.25">
      <c r="A97" s="2">
        <v>9.3124981590000004</v>
      </c>
      <c r="B97" s="2">
        <v>17.640575200000001</v>
      </c>
    </row>
    <row r="98" spans="1:2" x14ac:dyDescent="0.25">
      <c r="A98" s="2">
        <v>9.4414740990000006</v>
      </c>
      <c r="B98" s="2">
        <v>17.7546812</v>
      </c>
    </row>
    <row r="99" spans="1:2" x14ac:dyDescent="0.25">
      <c r="A99" s="2">
        <v>9.5016203489999995</v>
      </c>
      <c r="B99" s="2">
        <v>17.828855999999998</v>
      </c>
    </row>
    <row r="100" spans="1:2" x14ac:dyDescent="0.25">
      <c r="A100" s="2">
        <v>9.6223268789999992</v>
      </c>
      <c r="B100" s="2">
        <v>17.966184399999999</v>
      </c>
    </row>
    <row r="101" spans="1:2" x14ac:dyDescent="0.25">
      <c r="A101" s="2">
        <v>9.6838047389999993</v>
      </c>
      <c r="B101" s="2">
        <v>18.010316400000001</v>
      </c>
    </row>
    <row r="102" spans="1:2" x14ac:dyDescent="0.25">
      <c r="A102" s="2">
        <v>9.8139891989999999</v>
      </c>
      <c r="B102" s="2">
        <v>18.129732400000002</v>
      </c>
    </row>
    <row r="103" spans="1:2" x14ac:dyDescent="0.25">
      <c r="A103" s="2">
        <v>9.9432225089999999</v>
      </c>
      <c r="B103" s="2">
        <v>18.2343984</v>
      </c>
    </row>
    <row r="104" spans="1:2" x14ac:dyDescent="0.25">
      <c r="A104" s="2">
        <v>10.003245669</v>
      </c>
      <c r="B104" s="2">
        <v>18.292501600000001</v>
      </c>
    </row>
    <row r="105" spans="1:2" x14ac:dyDescent="0.25">
      <c r="A105" s="2">
        <v>10.201957689</v>
      </c>
      <c r="B105" s="2">
        <v>18.451518400000001</v>
      </c>
    </row>
    <row r="106" spans="1:2" x14ac:dyDescent="0.25">
      <c r="A106" s="2">
        <v>10.269489339</v>
      </c>
      <c r="B106" s="2">
        <v>18.493007200000001</v>
      </c>
    </row>
    <row r="107" spans="1:2" x14ac:dyDescent="0.25">
      <c r="A107" s="2">
        <v>10.451718488999999</v>
      </c>
      <c r="B107" s="2">
        <v>18.650348399999999</v>
      </c>
    </row>
    <row r="108" spans="1:2" x14ac:dyDescent="0.25">
      <c r="A108" s="2">
        <v>10.513375389</v>
      </c>
      <c r="B108" s="2">
        <v>18.691554</v>
      </c>
    </row>
    <row r="109" spans="1:2" x14ac:dyDescent="0.25">
      <c r="A109" s="2">
        <v>10.649434598999999</v>
      </c>
      <c r="B109" s="2">
        <v>18.791688799999999</v>
      </c>
    </row>
    <row r="110" spans="1:2" x14ac:dyDescent="0.25">
      <c r="A110" s="2">
        <v>10.715556309</v>
      </c>
      <c r="B110" s="2">
        <v>18.849013200000002</v>
      </c>
    </row>
    <row r="111" spans="1:2" x14ac:dyDescent="0.25">
      <c r="A111" s="2">
        <v>10.846479308999999</v>
      </c>
      <c r="B111" s="2">
        <v>18.9620572</v>
      </c>
    </row>
    <row r="112" spans="1:2" x14ac:dyDescent="0.25">
      <c r="A112" s="2">
        <v>10.915387329</v>
      </c>
      <c r="B112" s="2">
        <v>19.0155584</v>
      </c>
    </row>
    <row r="113" spans="1:2" x14ac:dyDescent="0.25">
      <c r="A113" s="2">
        <v>11.048055969</v>
      </c>
      <c r="B113" s="2">
        <v>19.129475599999999</v>
      </c>
    </row>
    <row r="114" spans="1:2" x14ac:dyDescent="0.25">
      <c r="A114" s="2">
        <v>11.175476499</v>
      </c>
      <c r="B114" s="2">
        <v>19.240962</v>
      </c>
    </row>
    <row r="115" spans="1:2" x14ac:dyDescent="0.25">
      <c r="A115" s="2">
        <v>11.235768219000001</v>
      </c>
      <c r="B115" s="2">
        <v>19.290356800000001</v>
      </c>
    </row>
    <row r="116" spans="1:2" x14ac:dyDescent="0.25">
      <c r="A116" s="2">
        <v>11.366691219</v>
      </c>
      <c r="B116" s="2">
        <v>19.407483599999999</v>
      </c>
    </row>
    <row r="117" spans="1:2" x14ac:dyDescent="0.25">
      <c r="A117" s="2">
        <v>11.435722329000001</v>
      </c>
      <c r="B117" s="2">
        <v>19.458695599999999</v>
      </c>
    </row>
    <row r="118" spans="1:2" x14ac:dyDescent="0.25">
      <c r="A118" s="2">
        <v>11.618242419</v>
      </c>
      <c r="B118" s="2">
        <v>19.6238484</v>
      </c>
    </row>
    <row r="119" spans="1:2" x14ac:dyDescent="0.25">
      <c r="A119" s="2">
        <v>11.679619569</v>
      </c>
      <c r="B119" s="2">
        <v>19.6690896</v>
      </c>
    </row>
    <row r="120" spans="1:2" x14ac:dyDescent="0.25">
      <c r="A120" s="2">
        <v>11.807901728999999</v>
      </c>
      <c r="B120" s="2">
        <v>19.779986000000001</v>
      </c>
    </row>
    <row r="121" spans="1:2" x14ac:dyDescent="0.25">
      <c r="A121" s="2">
        <v>11.876048829</v>
      </c>
      <c r="B121" s="2">
        <v>19.840992</v>
      </c>
    </row>
    <row r="122" spans="1:2" x14ac:dyDescent="0.25">
      <c r="A122" s="2">
        <v>12.062944208999999</v>
      </c>
      <c r="B122" s="2">
        <v>20.011667200000002</v>
      </c>
    </row>
    <row r="123" spans="1:2" x14ac:dyDescent="0.25">
      <c r="A123" s="2">
        <v>12.130386338999999</v>
      </c>
      <c r="B123" s="2">
        <v>20.069534399999998</v>
      </c>
    </row>
    <row r="124" spans="1:2" x14ac:dyDescent="0.25">
      <c r="A124" s="2">
        <v>12.256945239</v>
      </c>
      <c r="B124" s="2">
        <v>20.166719199999999</v>
      </c>
    </row>
    <row r="125" spans="1:2" x14ac:dyDescent="0.25">
      <c r="A125" s="2">
        <v>12.315200379</v>
      </c>
      <c r="B125" s="2">
        <v>20.2121964</v>
      </c>
    </row>
    <row r="126" spans="1:2" x14ac:dyDescent="0.25">
      <c r="A126" s="2">
        <v>12.436645449</v>
      </c>
      <c r="B126" s="2">
        <v>20.288023200000001</v>
      </c>
    </row>
    <row r="127" spans="1:2" x14ac:dyDescent="0.25">
      <c r="A127" s="2">
        <v>12.626494988999999</v>
      </c>
      <c r="B127" s="2">
        <v>20.4215284</v>
      </c>
    </row>
    <row r="128" spans="1:2" x14ac:dyDescent="0.25">
      <c r="A128" s="2">
        <v>12.693064299</v>
      </c>
      <c r="B128" s="2">
        <v>20.4690352</v>
      </c>
    </row>
    <row r="129" spans="1:2" x14ac:dyDescent="0.25">
      <c r="A129" s="2">
        <v>12.812416839000001</v>
      </c>
      <c r="B129" s="2">
        <v>20.5710108</v>
      </c>
    </row>
    <row r="130" spans="1:2" x14ac:dyDescent="0.25">
      <c r="A130" s="2">
        <v>12.878963769</v>
      </c>
      <c r="B130" s="2">
        <v>20.607803199999999</v>
      </c>
    </row>
    <row r="131" spans="1:2" x14ac:dyDescent="0.25">
      <c r="A131" s="2">
        <v>13.007503299</v>
      </c>
      <c r="B131" s="2">
        <v>20.694462399999999</v>
      </c>
    </row>
    <row r="132" spans="1:2" x14ac:dyDescent="0.25">
      <c r="A132" s="2">
        <v>13.199288708999999</v>
      </c>
      <c r="B132" s="2">
        <v>20.8184568</v>
      </c>
    </row>
    <row r="133" spans="1:2" x14ac:dyDescent="0.25">
      <c r="A133" s="2">
        <v>13.259132829</v>
      </c>
      <c r="B133" s="2">
        <v>20.865373600000002</v>
      </c>
    </row>
    <row r="134" spans="1:2" x14ac:dyDescent="0.25">
      <c r="A134" s="2">
        <v>13.403897859000001</v>
      </c>
      <c r="B134" s="2">
        <v>20.943206400000001</v>
      </c>
    </row>
    <row r="135" spans="1:2" x14ac:dyDescent="0.25">
      <c r="A135" s="2">
        <v>13.527648069</v>
      </c>
      <c r="B135" s="2">
        <v>21.022596799999999</v>
      </c>
    </row>
    <row r="136" spans="1:2" x14ac:dyDescent="0.25">
      <c r="A136" s="2">
        <v>13.656691149</v>
      </c>
      <c r="B136" s="2">
        <v>21.110294400000001</v>
      </c>
    </row>
    <row r="137" spans="1:2" x14ac:dyDescent="0.25">
      <c r="A137" s="2">
        <v>13.847592549</v>
      </c>
      <c r="B137" s="2">
        <v>21.253145199999999</v>
      </c>
    </row>
    <row r="138" spans="1:2" x14ac:dyDescent="0.25">
      <c r="A138" s="2">
        <v>13.913647119</v>
      </c>
      <c r="B138" s="2">
        <v>21.301171199999999</v>
      </c>
    </row>
    <row r="139" spans="1:2" x14ac:dyDescent="0.25">
      <c r="A139" s="2">
        <v>14.042432828999999</v>
      </c>
      <c r="B139" s="2">
        <v>21.394438399999999</v>
      </c>
    </row>
    <row r="140" spans="1:2" x14ac:dyDescent="0.25">
      <c r="A140" s="2">
        <v>14.103821169</v>
      </c>
      <c r="B140" s="2">
        <v>21.4315848</v>
      </c>
    </row>
    <row r="141" spans="1:2" x14ac:dyDescent="0.25">
      <c r="A141" s="2">
        <v>14.228958939</v>
      </c>
      <c r="B141" s="2">
        <v>21.521524400000001</v>
      </c>
    </row>
    <row r="142" spans="1:2" x14ac:dyDescent="0.25">
      <c r="A142" s="2">
        <v>14.354298129</v>
      </c>
      <c r="B142" s="2">
        <v>21.6167032</v>
      </c>
    </row>
    <row r="143" spans="1:2" x14ac:dyDescent="0.25">
      <c r="A143" s="2">
        <v>14.426014839</v>
      </c>
      <c r="B143" s="2">
        <v>21.6866536</v>
      </c>
    </row>
    <row r="144" spans="1:2" x14ac:dyDescent="0.25">
      <c r="A144" s="2">
        <v>14.619747308999999</v>
      </c>
      <c r="B144" s="2">
        <v>21.844632000000001</v>
      </c>
    </row>
    <row r="145" spans="1:2" x14ac:dyDescent="0.25">
      <c r="A145" s="2">
        <v>14.680027838999999</v>
      </c>
      <c r="B145" s="2">
        <v>21.8911476</v>
      </c>
    </row>
    <row r="146" spans="1:2" x14ac:dyDescent="0.25">
      <c r="A146" s="2">
        <v>14.827243479</v>
      </c>
      <c r="B146" s="2">
        <v>21.9991412</v>
      </c>
    </row>
    <row r="147" spans="1:2" x14ac:dyDescent="0.25">
      <c r="A147" s="2">
        <v>14.888575869</v>
      </c>
      <c r="B147" s="2">
        <v>22.057291599999999</v>
      </c>
    </row>
    <row r="148" spans="1:2" x14ac:dyDescent="0.25">
      <c r="A148" s="2">
        <v>15.026335959000001</v>
      </c>
      <c r="B148" s="2">
        <v>22.165096399999999</v>
      </c>
    </row>
    <row r="149" spans="1:2" x14ac:dyDescent="0.25">
      <c r="A149" s="2">
        <v>15.087489309</v>
      </c>
      <c r="B149" s="2">
        <v>22.220202400000002</v>
      </c>
    </row>
    <row r="150" spans="1:2" x14ac:dyDescent="0.25">
      <c r="A150" s="2">
        <v>15.122211879</v>
      </c>
      <c r="B150" s="2">
        <v>21.9823852</v>
      </c>
    </row>
    <row r="151" spans="1:2" x14ac:dyDescent="0.25">
      <c r="A151" s="2">
        <v>15.124013468999999</v>
      </c>
      <c r="B151" s="2">
        <v>21.7773012</v>
      </c>
    </row>
    <row r="152" spans="1:2" x14ac:dyDescent="0.25">
      <c r="A152" s="2">
        <v>15.125960529</v>
      </c>
      <c r="B152" s="2">
        <v>20.2919172</v>
      </c>
    </row>
    <row r="153" spans="1:2" x14ac:dyDescent="0.25">
      <c r="A153" s="2">
        <v>15.124908669</v>
      </c>
      <c r="B153" s="2">
        <v>18.846417200000001</v>
      </c>
    </row>
    <row r="154" spans="1:2" x14ac:dyDescent="0.25">
      <c r="A154" s="2">
        <v>15.121361438999999</v>
      </c>
      <c r="B154" s="2">
        <v>16.799423999999998</v>
      </c>
    </row>
    <row r="155" spans="1:2" x14ac:dyDescent="0.25">
      <c r="A155" s="2">
        <v>15.113259878999999</v>
      </c>
      <c r="B155" s="2">
        <v>15.236750000000001</v>
      </c>
    </row>
    <row r="156" spans="1:2" x14ac:dyDescent="0.25">
      <c r="A156" s="2">
        <v>15.094180929</v>
      </c>
      <c r="B156" s="2">
        <v>13.915032</v>
      </c>
    </row>
    <row r="157" spans="1:2" x14ac:dyDescent="0.25">
      <c r="A157" s="2">
        <v>15.051983439000001</v>
      </c>
      <c r="B157" s="2">
        <v>13.2644272</v>
      </c>
    </row>
    <row r="158" spans="1:2" x14ac:dyDescent="0.25">
      <c r="A158" s="2">
        <v>15.002792199</v>
      </c>
      <c r="B158" s="2">
        <v>12.926074</v>
      </c>
    </row>
    <row r="159" spans="1:2" x14ac:dyDescent="0.25">
      <c r="A159" s="2">
        <v>14.950792269000001</v>
      </c>
      <c r="B159" s="2">
        <v>12.6657896</v>
      </c>
    </row>
    <row r="160" spans="1:2" x14ac:dyDescent="0.25">
      <c r="A160" s="2">
        <v>14.894987738999999</v>
      </c>
      <c r="B160" s="2">
        <v>12.361326</v>
      </c>
    </row>
    <row r="161" spans="1:2" x14ac:dyDescent="0.25">
      <c r="A161" s="2">
        <v>14.845136288999999</v>
      </c>
      <c r="B161" s="2">
        <v>12.089406800000001</v>
      </c>
    </row>
    <row r="162" spans="1:2" x14ac:dyDescent="0.25">
      <c r="A162" s="2">
        <v>14.787093758999999</v>
      </c>
      <c r="B162" s="2">
        <v>11.8092512</v>
      </c>
    </row>
    <row r="163" spans="1:2" x14ac:dyDescent="0.25">
      <c r="A163" s="2">
        <v>14.731580169000001</v>
      </c>
      <c r="B163" s="2">
        <v>11.5230304</v>
      </c>
    </row>
    <row r="164" spans="1:2" x14ac:dyDescent="0.25">
      <c r="A164" s="2">
        <v>14.669330198999999</v>
      </c>
      <c r="B164" s="2">
        <v>11.328353999999999</v>
      </c>
    </row>
    <row r="165" spans="1:2" x14ac:dyDescent="0.25">
      <c r="A165" s="2">
        <v>14.612361909000001</v>
      </c>
      <c r="B165" s="2">
        <v>11.194282400000001</v>
      </c>
    </row>
    <row r="166" spans="1:2" x14ac:dyDescent="0.25">
      <c r="A166" s="2">
        <v>14.554531988999999</v>
      </c>
      <c r="B166" s="2">
        <v>11.0778164</v>
      </c>
    </row>
    <row r="167" spans="1:2" x14ac:dyDescent="0.25">
      <c r="A167" s="2">
        <v>14.490279009</v>
      </c>
      <c r="B167" s="2">
        <v>10.9589196</v>
      </c>
    </row>
    <row r="168" spans="1:2" x14ac:dyDescent="0.25">
      <c r="A168" s="2">
        <v>14.366495229</v>
      </c>
      <c r="B168" s="2">
        <v>10.7329496</v>
      </c>
    </row>
    <row r="169" spans="1:2" x14ac:dyDescent="0.25">
      <c r="A169" s="2">
        <v>14.309717169000001</v>
      </c>
      <c r="B169" s="2">
        <v>10.630832399999999</v>
      </c>
    </row>
    <row r="170" spans="1:2" x14ac:dyDescent="0.25">
      <c r="A170" s="2">
        <v>14.249794719</v>
      </c>
      <c r="B170" s="2">
        <v>10.527275599999999</v>
      </c>
    </row>
    <row r="171" spans="1:2" x14ac:dyDescent="0.25">
      <c r="A171" s="2">
        <v>14.189402289</v>
      </c>
      <c r="B171" s="2">
        <v>10.429854799999999</v>
      </c>
    </row>
    <row r="172" spans="1:2" x14ac:dyDescent="0.25">
      <c r="A172" s="2">
        <v>14.125820708999999</v>
      </c>
      <c r="B172" s="2">
        <v>10.326722800000001</v>
      </c>
    </row>
    <row r="173" spans="1:2" x14ac:dyDescent="0.25">
      <c r="A173" s="2">
        <v>13.997023809</v>
      </c>
      <c r="B173" s="2">
        <v>10.140613200000001</v>
      </c>
    </row>
    <row r="174" spans="1:2" x14ac:dyDescent="0.25">
      <c r="A174" s="2">
        <v>13.939137939</v>
      </c>
      <c r="B174" s="2">
        <v>10.060090000000001</v>
      </c>
    </row>
    <row r="175" spans="1:2" x14ac:dyDescent="0.25">
      <c r="A175" s="2">
        <v>13.874683538999999</v>
      </c>
      <c r="B175" s="2">
        <v>9.9787172000000002</v>
      </c>
    </row>
    <row r="176" spans="1:2" x14ac:dyDescent="0.25">
      <c r="A176" s="2">
        <v>13.748919129000001</v>
      </c>
      <c r="B176" s="2">
        <v>9.8215176</v>
      </c>
    </row>
    <row r="177" spans="1:2" x14ac:dyDescent="0.25">
      <c r="A177" s="2">
        <v>13.692174638999999</v>
      </c>
      <c r="B177" s="2">
        <v>9.7496320000000001</v>
      </c>
    </row>
    <row r="178" spans="1:2" x14ac:dyDescent="0.25">
      <c r="A178" s="2">
        <v>13.566454989</v>
      </c>
      <c r="B178" s="2">
        <v>9.5873348000000007</v>
      </c>
    </row>
    <row r="179" spans="1:2" x14ac:dyDescent="0.25">
      <c r="A179" s="2">
        <v>13.508479598999999</v>
      </c>
      <c r="B179" s="2">
        <v>9.5215143999999992</v>
      </c>
    </row>
    <row r="180" spans="1:2" x14ac:dyDescent="0.25">
      <c r="A180" s="2">
        <v>13.382234019</v>
      </c>
      <c r="B180" s="2">
        <v>9.3763743999999996</v>
      </c>
    </row>
    <row r="181" spans="1:2" x14ac:dyDescent="0.25">
      <c r="A181" s="2">
        <v>13.307484819000001</v>
      </c>
      <c r="B181" s="2">
        <v>9.2939632000000003</v>
      </c>
    </row>
    <row r="182" spans="1:2" x14ac:dyDescent="0.25">
      <c r="A182" s="2">
        <v>13.189273658999999</v>
      </c>
      <c r="B182" s="2">
        <v>9.1548175999999994</v>
      </c>
    </row>
    <row r="183" spans="1:2" x14ac:dyDescent="0.25">
      <c r="A183" s="2">
        <v>13.129742859</v>
      </c>
      <c r="B183" s="2">
        <v>9.0969031999999999</v>
      </c>
    </row>
    <row r="184" spans="1:2" x14ac:dyDescent="0.25">
      <c r="A184" s="2">
        <v>13.000140279</v>
      </c>
      <c r="B184" s="2">
        <v>8.9609436000000002</v>
      </c>
    </row>
    <row r="185" spans="1:2" x14ac:dyDescent="0.25">
      <c r="A185" s="2">
        <v>12.932944329</v>
      </c>
      <c r="B185" s="2">
        <v>8.9048227999999998</v>
      </c>
    </row>
    <row r="186" spans="1:2" x14ac:dyDescent="0.25">
      <c r="A186" s="2">
        <v>12.806687559</v>
      </c>
      <c r="B186" s="2">
        <v>8.7952480000000008</v>
      </c>
    </row>
    <row r="187" spans="1:2" x14ac:dyDescent="0.25">
      <c r="A187" s="2">
        <v>12.747526028999999</v>
      </c>
      <c r="B187" s="2">
        <v>8.7609100000000009</v>
      </c>
    </row>
    <row r="188" spans="1:2" x14ac:dyDescent="0.25">
      <c r="A188" s="2">
        <v>12.551902449</v>
      </c>
      <c r="B188" s="2">
        <v>8.6308740000000004</v>
      </c>
    </row>
    <row r="189" spans="1:2" x14ac:dyDescent="0.25">
      <c r="A189" s="2">
        <v>12.491879289</v>
      </c>
      <c r="B189" s="2">
        <v>8.5867184000000005</v>
      </c>
    </row>
    <row r="190" spans="1:2" x14ac:dyDescent="0.25">
      <c r="A190" s="2">
        <v>12.370825869000001</v>
      </c>
      <c r="B190" s="2">
        <v>8.5110095999999995</v>
      </c>
    </row>
    <row r="191" spans="1:2" x14ac:dyDescent="0.25">
      <c r="A191" s="2">
        <v>12.183303849</v>
      </c>
      <c r="B191" s="2">
        <v>8.3911923999999996</v>
      </c>
    </row>
    <row r="192" spans="1:2" x14ac:dyDescent="0.25">
      <c r="A192" s="2">
        <v>12.113366349</v>
      </c>
      <c r="B192" s="2">
        <v>8.3534796</v>
      </c>
    </row>
    <row r="193" spans="1:2" x14ac:dyDescent="0.25">
      <c r="A193" s="2">
        <v>11.991283449000001</v>
      </c>
      <c r="B193" s="2">
        <v>8.3100319999999996</v>
      </c>
    </row>
    <row r="194" spans="1:2" x14ac:dyDescent="0.25">
      <c r="A194" s="2">
        <v>11.796185799</v>
      </c>
      <c r="B194" s="2">
        <v>8.2096376000000006</v>
      </c>
    </row>
    <row r="195" spans="1:2" x14ac:dyDescent="0.25">
      <c r="A195" s="2">
        <v>11.728587009</v>
      </c>
      <c r="B195" s="2">
        <v>8.1699660000000005</v>
      </c>
    </row>
    <row r="196" spans="1:2" x14ac:dyDescent="0.25">
      <c r="A196" s="2">
        <v>11.548360869</v>
      </c>
      <c r="B196" s="2">
        <v>8.0613115999999998</v>
      </c>
    </row>
    <row r="197" spans="1:2" x14ac:dyDescent="0.25">
      <c r="A197" s="2">
        <v>11.350689518999999</v>
      </c>
      <c r="B197" s="2">
        <v>7.9686816</v>
      </c>
    </row>
    <row r="198" spans="1:2" x14ac:dyDescent="0.25">
      <c r="A198" s="2">
        <v>11.284355199</v>
      </c>
      <c r="B198" s="2">
        <v>7.9302371999999997</v>
      </c>
    </row>
    <row r="199" spans="1:2" x14ac:dyDescent="0.25">
      <c r="A199" s="2">
        <v>11.156688489</v>
      </c>
      <c r="B199" s="2">
        <v>7.8682400000000001</v>
      </c>
    </row>
    <row r="200" spans="1:2" x14ac:dyDescent="0.25">
      <c r="A200" s="2">
        <v>11.020819509000001</v>
      </c>
      <c r="B200" s="2">
        <v>7.7959768</v>
      </c>
    </row>
    <row r="201" spans="1:2" x14ac:dyDescent="0.25">
      <c r="A201" s="2">
        <v>10.950143469</v>
      </c>
      <c r="B201" s="2">
        <v>7.7763651999999999</v>
      </c>
    </row>
    <row r="202" spans="1:2" x14ac:dyDescent="0.25">
      <c r="A202" s="2">
        <v>10.762666209000001</v>
      </c>
      <c r="B202" s="2">
        <v>7.7340267999999996</v>
      </c>
    </row>
    <row r="203" spans="1:2" x14ac:dyDescent="0.25">
      <c r="A203" s="2">
        <v>10.556826159</v>
      </c>
      <c r="B203" s="2">
        <v>7.6760652</v>
      </c>
    </row>
    <row r="204" spans="1:2" x14ac:dyDescent="0.25">
      <c r="A204" s="2">
        <v>10.372291869</v>
      </c>
      <c r="B204" s="2">
        <v>7.6335616000000002</v>
      </c>
    </row>
    <row r="205" spans="1:2" x14ac:dyDescent="0.25">
      <c r="A205" s="2">
        <v>10.242252879</v>
      </c>
      <c r="B205" s="2">
        <v>7.5876124000000003</v>
      </c>
    </row>
    <row r="206" spans="1:2" x14ac:dyDescent="0.25">
      <c r="A206" s="2">
        <v>10.181905209</v>
      </c>
      <c r="B206" s="2">
        <v>7.5721543999999996</v>
      </c>
    </row>
    <row r="207" spans="1:2" x14ac:dyDescent="0.25">
      <c r="A207" s="2">
        <v>9.9941146290000002</v>
      </c>
      <c r="B207" s="2">
        <v>7.5153964000000002</v>
      </c>
    </row>
    <row r="208" spans="1:2" x14ac:dyDescent="0.25">
      <c r="A208" s="2">
        <v>9.7949214389999995</v>
      </c>
      <c r="B208" s="2">
        <v>7.4461067999999999</v>
      </c>
    </row>
    <row r="209" spans="1:2" x14ac:dyDescent="0.25">
      <c r="A209" s="2">
        <v>9.5974067489999992</v>
      </c>
      <c r="B209" s="2">
        <v>7.3966884000000004</v>
      </c>
    </row>
    <row r="210" spans="1:2" x14ac:dyDescent="0.25">
      <c r="A210" s="2">
        <v>9.5327621189999991</v>
      </c>
      <c r="B210" s="2">
        <v>7.3701856000000001</v>
      </c>
    </row>
    <row r="211" spans="1:2" x14ac:dyDescent="0.25">
      <c r="A211" s="2">
        <v>9.3940732590000007</v>
      </c>
      <c r="B211" s="2">
        <v>7.3184072000000002</v>
      </c>
    </row>
    <row r="212" spans="1:2" x14ac:dyDescent="0.25">
      <c r="A212" s="2">
        <v>9.1403959589999992</v>
      </c>
      <c r="B212" s="2">
        <v>7.1516732000000003</v>
      </c>
    </row>
    <row r="213" spans="1:2" x14ac:dyDescent="0.25">
      <c r="A213" s="2">
        <v>9.0805854089999993</v>
      </c>
      <c r="B213" s="2">
        <v>6.9862136000000001</v>
      </c>
    </row>
    <row r="214" spans="1:2" x14ac:dyDescent="0.25">
      <c r="A214" s="2">
        <v>9.0170597790000002</v>
      </c>
      <c r="B214" s="2">
        <v>6.8517408</v>
      </c>
    </row>
    <row r="215" spans="1:2" x14ac:dyDescent="0.25">
      <c r="A215" s="2">
        <v>8.9632134990000001</v>
      </c>
      <c r="B215" s="2">
        <v>6.7509924000000003</v>
      </c>
    </row>
    <row r="216" spans="1:2" x14ac:dyDescent="0.25">
      <c r="A216" s="2">
        <v>8.8929850590000008</v>
      </c>
      <c r="B216" s="2">
        <v>6.7062704000000002</v>
      </c>
    </row>
    <row r="217" spans="1:2" x14ac:dyDescent="0.25">
      <c r="A217" s="2">
        <v>8.7572727389999994</v>
      </c>
      <c r="B217" s="2">
        <v>6.8174028</v>
      </c>
    </row>
    <row r="218" spans="1:2" x14ac:dyDescent="0.25">
      <c r="A218" s="2">
        <v>8.5540959090000008</v>
      </c>
      <c r="B218" s="2">
        <v>6.8529679999999997</v>
      </c>
    </row>
    <row r="219" spans="1:2" x14ac:dyDescent="0.25">
      <c r="A219" s="2">
        <v>8.3619076589999999</v>
      </c>
      <c r="B219" s="2">
        <v>6.8051307999999997</v>
      </c>
    </row>
    <row r="220" spans="1:2" x14ac:dyDescent="0.25">
      <c r="A220" s="2">
        <v>8.1606219390000003</v>
      </c>
      <c r="B220" s="2">
        <v>6.7346611999999997</v>
      </c>
    </row>
    <row r="221" spans="1:2" x14ac:dyDescent="0.25">
      <c r="A221" s="2">
        <v>7.9663299690000002</v>
      </c>
      <c r="B221" s="2">
        <v>6.6727347999999997</v>
      </c>
    </row>
    <row r="222" spans="1:2" x14ac:dyDescent="0.25">
      <c r="A222" s="2">
        <v>7.7626943490000002</v>
      </c>
      <c r="B222" s="2">
        <v>6.6089203999999997</v>
      </c>
    </row>
    <row r="223" spans="1:2" x14ac:dyDescent="0.25">
      <c r="A223" s="2">
        <v>7.7000527290000003</v>
      </c>
      <c r="B223" s="2">
        <v>6.580978</v>
      </c>
    </row>
    <row r="224" spans="1:2" x14ac:dyDescent="0.25">
      <c r="A224" s="2">
        <v>7.5688611689999998</v>
      </c>
      <c r="B224" s="2">
        <v>6.5375775999999997</v>
      </c>
    </row>
    <row r="225" spans="1:2" x14ac:dyDescent="0.25">
      <c r="A225" s="2">
        <v>7.3675530690000004</v>
      </c>
      <c r="B225" s="2">
        <v>6.4544819999999996</v>
      </c>
    </row>
    <row r="226" spans="1:2" x14ac:dyDescent="0.25">
      <c r="A226" s="2">
        <v>7.1736975090000001</v>
      </c>
      <c r="B226" s="2">
        <v>6.3965911999999996</v>
      </c>
    </row>
    <row r="227" spans="1:2" x14ac:dyDescent="0.25">
      <c r="A227" s="2">
        <v>7.1121636989999999</v>
      </c>
      <c r="B227" s="2">
        <v>6.3791744000000001</v>
      </c>
    </row>
    <row r="228" spans="1:2" x14ac:dyDescent="0.25">
      <c r="A228" s="2">
        <v>6.975925449</v>
      </c>
      <c r="B228" s="2">
        <v>6.32775</v>
      </c>
    </row>
    <row r="229" spans="1:2" x14ac:dyDescent="0.25">
      <c r="A229" s="2">
        <v>6.7740018989999999</v>
      </c>
      <c r="B229" s="2">
        <v>6.2416336000000001</v>
      </c>
    </row>
    <row r="230" spans="1:2" x14ac:dyDescent="0.25">
      <c r="A230" s="2">
        <v>6.6495243390000001</v>
      </c>
      <c r="B230" s="2">
        <v>6.1789991999999998</v>
      </c>
    </row>
    <row r="231" spans="1:2" x14ac:dyDescent="0.25">
      <c r="A231" s="2">
        <v>6.5800568190000002</v>
      </c>
      <c r="B231" s="2">
        <v>6.1451567999999996</v>
      </c>
    </row>
    <row r="232" spans="1:2" x14ac:dyDescent="0.25">
      <c r="A232" s="2">
        <v>6.3861900690000004</v>
      </c>
      <c r="B232" s="2">
        <v>6.0674656000000002</v>
      </c>
    </row>
    <row r="233" spans="1:2" x14ac:dyDescent="0.25">
      <c r="A233" s="2">
        <v>6.191551209</v>
      </c>
      <c r="B233" s="2">
        <v>5.9855736000000004</v>
      </c>
    </row>
    <row r="234" spans="1:2" x14ac:dyDescent="0.25">
      <c r="A234" s="2">
        <v>6.1249035689999998</v>
      </c>
      <c r="B234" s="2">
        <v>5.9661743999999999</v>
      </c>
    </row>
    <row r="235" spans="1:2" x14ac:dyDescent="0.25">
      <c r="A235" s="2">
        <v>5.9932420290000001</v>
      </c>
      <c r="B235" s="2">
        <v>5.9177944</v>
      </c>
    </row>
    <row r="236" spans="1:2" x14ac:dyDescent="0.25">
      <c r="A236" s="2">
        <v>5.7946195290000002</v>
      </c>
      <c r="B236" s="2">
        <v>5.8579448000000003</v>
      </c>
    </row>
    <row r="237" spans="1:2" x14ac:dyDescent="0.25">
      <c r="A237" s="2">
        <v>5.6029907789999998</v>
      </c>
      <c r="B237" s="2">
        <v>5.7869088</v>
      </c>
    </row>
    <row r="238" spans="1:2" x14ac:dyDescent="0.25">
      <c r="A238" s="2">
        <v>5.5352353289999998</v>
      </c>
      <c r="B238" s="2">
        <v>5.7687840000000001</v>
      </c>
    </row>
    <row r="239" spans="1:2" x14ac:dyDescent="0.25">
      <c r="A239" s="2">
        <v>5.3961548190000004</v>
      </c>
      <c r="B239" s="2">
        <v>5.7196252000000003</v>
      </c>
    </row>
    <row r="240" spans="1:2" x14ac:dyDescent="0.25">
      <c r="A240" s="2">
        <v>5.1425558489999998</v>
      </c>
      <c r="B240" s="2">
        <v>5.6481171999999997</v>
      </c>
    </row>
    <row r="241" spans="1:2" x14ac:dyDescent="0.25">
      <c r="A241" s="2">
        <v>5.0088912990000001</v>
      </c>
      <c r="B241" s="2">
        <v>5.5967636000000001</v>
      </c>
    </row>
    <row r="242" spans="1:2" x14ac:dyDescent="0.25">
      <c r="A242" s="2">
        <v>4.948140789</v>
      </c>
      <c r="B242" s="2">
        <v>5.5681368000000004</v>
      </c>
    </row>
    <row r="243" spans="1:2" x14ac:dyDescent="0.25">
      <c r="A243" s="2">
        <v>4.7559189689999997</v>
      </c>
      <c r="B243" s="2">
        <v>5.5113079999999997</v>
      </c>
    </row>
    <row r="244" spans="1:2" x14ac:dyDescent="0.25">
      <c r="A244" s="2">
        <v>4.5578559690000002</v>
      </c>
      <c r="B244" s="2">
        <v>5.4606152000000003</v>
      </c>
    </row>
    <row r="245" spans="1:2" x14ac:dyDescent="0.25">
      <c r="A245" s="2">
        <v>4.3694835090000002</v>
      </c>
      <c r="B245" s="2">
        <v>5.3994676000000004</v>
      </c>
    </row>
    <row r="246" spans="1:2" x14ac:dyDescent="0.25">
      <c r="A246" s="2">
        <v>4.3046486489999998</v>
      </c>
      <c r="B246" s="2">
        <v>5.3804223999999996</v>
      </c>
    </row>
    <row r="247" spans="1:2" x14ac:dyDescent="0.25">
      <c r="A247" s="2">
        <v>4.1704581689999998</v>
      </c>
      <c r="B247" s="2">
        <v>5.3383908</v>
      </c>
    </row>
    <row r="248" spans="1:2" x14ac:dyDescent="0.25">
      <c r="A248" s="2">
        <v>3.9694969590000002</v>
      </c>
      <c r="B248" s="2">
        <v>5.2982708000000001</v>
      </c>
    </row>
    <row r="249" spans="1:2" x14ac:dyDescent="0.25">
      <c r="A249" s="2">
        <v>3.767931489</v>
      </c>
      <c r="B249" s="2">
        <v>5.2457843999999998</v>
      </c>
    </row>
    <row r="250" spans="1:2" x14ac:dyDescent="0.25">
      <c r="A250" s="2">
        <v>3.6397612289999999</v>
      </c>
      <c r="B250" s="2">
        <v>5.1955635999999998</v>
      </c>
    </row>
    <row r="251" spans="1:2" x14ac:dyDescent="0.25">
      <c r="A251" s="2">
        <v>3.5716141289999999</v>
      </c>
      <c r="B251" s="2">
        <v>5.1703352000000002</v>
      </c>
    </row>
    <row r="252" spans="1:2" x14ac:dyDescent="0.25">
      <c r="A252" s="2">
        <v>3.3791908890000002</v>
      </c>
      <c r="B252" s="2">
        <v>5.1044204000000004</v>
      </c>
    </row>
    <row r="253" spans="1:2" x14ac:dyDescent="0.25">
      <c r="A253" s="2">
        <v>3.188166399</v>
      </c>
      <c r="B253" s="2">
        <v>5.0379392000000003</v>
      </c>
    </row>
    <row r="254" spans="1:2" x14ac:dyDescent="0.25">
      <c r="A254" s="2">
        <v>2.9931470789999999</v>
      </c>
      <c r="B254" s="2">
        <v>4.9749980000000003</v>
      </c>
    </row>
    <row r="255" spans="1:2" x14ac:dyDescent="0.25">
      <c r="A255" s="2">
        <v>2.932195149</v>
      </c>
      <c r="B255" s="2">
        <v>4.9564012000000002</v>
      </c>
    </row>
    <row r="256" spans="1:2" x14ac:dyDescent="0.25">
      <c r="A256" s="2">
        <v>2.741383269</v>
      </c>
      <c r="B256" s="2">
        <v>4.8942860000000001</v>
      </c>
    </row>
    <row r="257" spans="1:2" x14ac:dyDescent="0.25">
      <c r="A257" s="2">
        <v>2.5429398089999999</v>
      </c>
      <c r="B257" s="2">
        <v>4.8321236000000001</v>
      </c>
    </row>
    <row r="258" spans="1:2" x14ac:dyDescent="0.25">
      <c r="A258" s="2">
        <v>2.3536161990000002</v>
      </c>
      <c r="B258" s="2">
        <v>4.7871892000000003</v>
      </c>
    </row>
    <row r="259" spans="1:2" x14ac:dyDescent="0.25">
      <c r="A259" s="2">
        <v>2.2917354990000001</v>
      </c>
      <c r="B259" s="2">
        <v>4.7736191999999997</v>
      </c>
    </row>
    <row r="260" spans="1:2" x14ac:dyDescent="0.25">
      <c r="A260" s="2">
        <v>2.1588318690000001</v>
      </c>
      <c r="B260" s="2">
        <v>4.7341835999999997</v>
      </c>
    </row>
    <row r="261" spans="1:2" x14ac:dyDescent="0.25">
      <c r="A261" s="2">
        <v>1.954894119</v>
      </c>
      <c r="B261" s="2">
        <v>4.6579556000000002</v>
      </c>
    </row>
    <row r="262" spans="1:2" x14ac:dyDescent="0.25">
      <c r="A262" s="2">
        <v>1.7462453790000001</v>
      </c>
      <c r="B262" s="2">
        <v>4.5959111999999998</v>
      </c>
    </row>
    <row r="263" spans="1:2" x14ac:dyDescent="0.25">
      <c r="A263" s="2">
        <v>1.6824847590000001</v>
      </c>
      <c r="B263" s="2">
        <v>4.5745768</v>
      </c>
    </row>
    <row r="264" spans="1:2" x14ac:dyDescent="0.25">
      <c r="A264" s="2">
        <v>1.5483614189999999</v>
      </c>
      <c r="B264" s="2">
        <v>4.5409468000000004</v>
      </c>
    </row>
    <row r="265" spans="1:2" x14ac:dyDescent="0.25">
      <c r="A265" s="2">
        <v>1.3556472390000001</v>
      </c>
      <c r="B265" s="2">
        <v>4.5003548000000002</v>
      </c>
    </row>
    <row r="266" spans="1:2" x14ac:dyDescent="0.25">
      <c r="A266" s="2">
        <v>1.1726907390000001</v>
      </c>
      <c r="B266" s="2">
        <v>4.4409064000000003</v>
      </c>
    </row>
    <row r="267" spans="1:2" x14ac:dyDescent="0.25">
      <c r="A267" s="2">
        <v>0.95952123899999997</v>
      </c>
      <c r="B267" s="2">
        <v>4.3913935999999998</v>
      </c>
    </row>
    <row r="268" spans="1:2" x14ac:dyDescent="0.25">
      <c r="A268" s="2">
        <v>0.88495107900000003</v>
      </c>
      <c r="B268" s="2">
        <v>4.3694455999999997</v>
      </c>
    </row>
    <row r="269" spans="1:2" x14ac:dyDescent="0.25">
      <c r="A269" s="2">
        <v>0.79502823899999997</v>
      </c>
      <c r="B269" s="2">
        <v>4.3386712000000003</v>
      </c>
    </row>
    <row r="270" spans="1:2" x14ac:dyDescent="0.25">
      <c r="A270" s="2">
        <v>0.56026203900000004</v>
      </c>
      <c r="B270" s="2">
        <v>4.1840440000000001</v>
      </c>
    </row>
    <row r="271" spans="1:2" x14ac:dyDescent="0.25">
      <c r="A271" s="2">
        <v>0.479291199</v>
      </c>
      <c r="B271" s="2">
        <v>4.0830831999999999</v>
      </c>
    </row>
    <row r="272" spans="1:2" x14ac:dyDescent="0.25">
      <c r="A272" s="2">
        <v>0.38617920900000002</v>
      </c>
      <c r="B272" s="2">
        <v>3.9816503999999999</v>
      </c>
    </row>
    <row r="273" spans="1:2" x14ac:dyDescent="0.25">
      <c r="A273" s="2">
        <v>0.31008161400000001</v>
      </c>
      <c r="B273" s="2">
        <v>3.88279</v>
      </c>
    </row>
    <row r="274" spans="1:2" x14ac:dyDescent="0.25">
      <c r="A274" s="2">
        <v>0.24804425399999999</v>
      </c>
      <c r="B274" s="2">
        <v>3.7049875999999999</v>
      </c>
    </row>
    <row r="275" spans="1:2" x14ac:dyDescent="0.25">
      <c r="A275" s="2">
        <v>0.20157777900000001</v>
      </c>
      <c r="B275" s="2">
        <v>3.2794560000000001</v>
      </c>
    </row>
    <row r="276" spans="1:2" x14ac:dyDescent="0.25">
      <c r="A276" s="2">
        <v>0.14923207799999999</v>
      </c>
      <c r="B276" s="2">
        <v>2.8437763999999999</v>
      </c>
    </row>
    <row r="277" spans="1:2" x14ac:dyDescent="0.25">
      <c r="A277" s="2">
        <v>0.10143287400000001</v>
      </c>
      <c r="B277" s="2">
        <v>2.4380687999999999</v>
      </c>
    </row>
    <row r="278" spans="1:2" x14ac:dyDescent="0.25">
      <c r="A278" s="2">
        <v>7.4645132999999697E-2</v>
      </c>
      <c r="B278" s="2">
        <v>1.9398728000000001</v>
      </c>
    </row>
    <row r="279" spans="1:2" x14ac:dyDescent="0.25">
      <c r="A279" s="2">
        <v>5.8988084999999801E-2</v>
      </c>
      <c r="B279" s="2">
        <v>1.3935328</v>
      </c>
    </row>
    <row r="280" spans="1:2" x14ac:dyDescent="0.25">
      <c r="A280" s="2">
        <v>4.8730211999999898E-2</v>
      </c>
      <c r="B280" s="2">
        <v>0.89451080000000005</v>
      </c>
    </row>
    <row r="281" spans="1:2" x14ac:dyDescent="0.25">
      <c r="A281" s="2">
        <v>4.3633166999999903E-2</v>
      </c>
      <c r="B281" s="2">
        <v>0.5039072</v>
      </c>
    </row>
    <row r="282" spans="1:2" x14ac:dyDescent="0.25">
      <c r="A282" s="2">
        <v>3.9272424E-2</v>
      </c>
      <c r="B282" s="2">
        <v>0.1183776</v>
      </c>
    </row>
    <row r="283" spans="1:2" x14ac:dyDescent="0.25">
      <c r="A283" s="2">
        <v>3.71273009999998E-2</v>
      </c>
      <c r="B283" s="2">
        <v>-3.6320400000000003E-2</v>
      </c>
    </row>
    <row r="284" spans="1:2" x14ac:dyDescent="0.25">
      <c r="A284" s="2">
        <v>3.6594657000000003E-2</v>
      </c>
      <c r="B284" s="2">
        <v>-3.92232E-2</v>
      </c>
    </row>
    <row r="285" spans="1:2" x14ac:dyDescent="0.25">
      <c r="A285" s="2">
        <v>3.4793066999999803E-2</v>
      </c>
      <c r="B285" s="2">
        <v>-0.25424279999999999</v>
      </c>
    </row>
    <row r="286" spans="1:2" x14ac:dyDescent="0.25">
      <c r="A286" s="2">
        <v>3.3268989000000103E-2</v>
      </c>
      <c r="B286" s="2">
        <v>-0.472472</v>
      </c>
    </row>
    <row r="287" spans="1:2" x14ac:dyDescent="0.25">
      <c r="A287" s="2">
        <v>3.21712500000002E-2</v>
      </c>
      <c r="B287" s="2">
        <v>-0.60543440000000004</v>
      </c>
    </row>
    <row r="288" spans="1:2" x14ac:dyDescent="0.25">
      <c r="A288" s="2">
        <v>3.0964967999999701E-2</v>
      </c>
      <c r="B288" s="2">
        <v>-0.85342320000000005</v>
      </c>
    </row>
    <row r="289" spans="1:2" x14ac:dyDescent="0.25">
      <c r="A289" s="2">
        <v>2.89283880000001E-2</v>
      </c>
      <c r="B289" s="2">
        <v>-1.1586183999999999</v>
      </c>
    </row>
    <row r="290" spans="1:2" x14ac:dyDescent="0.25">
      <c r="A290" s="2">
        <v>2.6506872000000001E-2</v>
      </c>
      <c r="B290" s="2">
        <v>-1.5086299999999999</v>
      </c>
    </row>
    <row r="291" spans="1:2" x14ac:dyDescent="0.25">
      <c r="A291" s="2">
        <v>2.3548236000000101E-2</v>
      </c>
      <c r="B291" s="2">
        <v>-1.6466191999999999</v>
      </c>
    </row>
    <row r="292" spans="1:2" x14ac:dyDescent="0.25">
      <c r="A292" s="2">
        <v>2.0357966999999599E-2</v>
      </c>
      <c r="B292" s="2">
        <v>-2.1416764000000001</v>
      </c>
    </row>
    <row r="293" spans="1:2" x14ac:dyDescent="0.25">
      <c r="A293" s="2">
        <v>1.50617400000002E-2</v>
      </c>
      <c r="B293" s="2">
        <v>-2.6769715999999999</v>
      </c>
    </row>
    <row r="294" spans="1:2" x14ac:dyDescent="0.25">
      <c r="A294" s="2">
        <v>1.03182989999998E-2</v>
      </c>
      <c r="B294" s="2">
        <v>-3.4747696000000001</v>
      </c>
    </row>
    <row r="295" spans="1:2" x14ac:dyDescent="0.25">
      <c r="A295" s="2">
        <v>6.0213389999998401E-3</v>
      </c>
      <c r="B295" s="2">
        <v>-4.2655348000000002</v>
      </c>
    </row>
    <row r="296" spans="1:2" x14ac:dyDescent="0.25">
      <c r="A296" s="2">
        <v>-5.4942900000027001E-4</v>
      </c>
      <c r="B296" s="2">
        <v>-5.1455788</v>
      </c>
    </row>
    <row r="297" spans="1:2" x14ac:dyDescent="0.25">
      <c r="A297" s="2">
        <v>-8.0489670000003805E-3</v>
      </c>
      <c r="B297" s="2">
        <v>-6.1488855999999998</v>
      </c>
    </row>
    <row r="298" spans="1:2" x14ac:dyDescent="0.25">
      <c r="A298" s="2">
        <v>-1.7888334000000099E-2</v>
      </c>
      <c r="B298" s="2">
        <v>-7.1160844000000001</v>
      </c>
    </row>
    <row r="299" spans="1:2" x14ac:dyDescent="0.25">
      <c r="A299" s="2">
        <v>-3.0934755000000001E-2</v>
      </c>
      <c r="B299" s="2">
        <v>-8.0643087999999992</v>
      </c>
    </row>
    <row r="300" spans="1:2" x14ac:dyDescent="0.25">
      <c r="A300" s="2">
        <v>-6.1082852999999798E-2</v>
      </c>
      <c r="B300" s="2">
        <v>-8.8235208000000007</v>
      </c>
    </row>
    <row r="301" spans="1:2" x14ac:dyDescent="0.25">
      <c r="A301" s="2">
        <v>-0.10489506</v>
      </c>
      <c r="B301" s="2">
        <v>-9.4298047999999994</v>
      </c>
    </row>
    <row r="302" spans="1:2" x14ac:dyDescent="0.25">
      <c r="A302" s="2">
        <v>-0.14554049699999999</v>
      </c>
      <c r="B302" s="2">
        <v>-9.7353775999999996</v>
      </c>
    </row>
    <row r="303" spans="1:2" x14ac:dyDescent="0.25">
      <c r="A303" s="2">
        <v>-0.181793859</v>
      </c>
      <c r="B303" s="2">
        <v>-10.007013600000001</v>
      </c>
    </row>
    <row r="304" spans="1:2" x14ac:dyDescent="0.25">
      <c r="A304" s="2">
        <v>-0.236761377</v>
      </c>
      <c r="B304" s="2">
        <v>-10.0647392</v>
      </c>
    </row>
    <row r="305" spans="1:2" x14ac:dyDescent="0.25">
      <c r="A305" s="2">
        <v>-0.28735248600000002</v>
      </c>
      <c r="B305" s="2">
        <v>-10.201855200000001</v>
      </c>
    </row>
    <row r="306" spans="1:2" x14ac:dyDescent="0.25">
      <c r="A306" s="2">
        <v>-0.402277143</v>
      </c>
      <c r="B306" s="2">
        <v>-10.400189599999999</v>
      </c>
    </row>
    <row r="307" spans="1:2" x14ac:dyDescent="0.25">
      <c r="A307" s="2">
        <v>-0.45981164699999999</v>
      </c>
      <c r="B307" s="2">
        <v>-10.471980800000001</v>
      </c>
    </row>
    <row r="308" spans="1:2" x14ac:dyDescent="0.25">
      <c r="A308" s="2">
        <v>-0.59288984099999997</v>
      </c>
      <c r="B308" s="2">
        <v>-10.630926799999999</v>
      </c>
    </row>
    <row r="309" spans="1:2" x14ac:dyDescent="0.25">
      <c r="A309" s="2">
        <v>-0.65072871300000001</v>
      </c>
      <c r="B309" s="2">
        <v>-10.704181200000001</v>
      </c>
    </row>
    <row r="310" spans="1:2" x14ac:dyDescent="0.25">
      <c r="A310" s="2">
        <v>-0.76281670499999998</v>
      </c>
      <c r="B310" s="2">
        <v>-10.8415096</v>
      </c>
    </row>
    <row r="311" spans="1:2" x14ac:dyDescent="0.25">
      <c r="A311" s="2">
        <v>-0.82051570200000001</v>
      </c>
      <c r="B311" s="2">
        <v>-10.9160384</v>
      </c>
    </row>
    <row r="312" spans="1:2" x14ac:dyDescent="0.25">
      <c r="A312" s="2">
        <v>-0.93112773299999996</v>
      </c>
      <c r="B312" s="2">
        <v>-11.049992</v>
      </c>
    </row>
    <row r="313" spans="1:2" x14ac:dyDescent="0.25">
      <c r="A313" s="2">
        <v>-1.056846264</v>
      </c>
      <c r="B313" s="2">
        <v>-11.204383200000001</v>
      </c>
    </row>
    <row r="314" spans="1:2" x14ac:dyDescent="0.25">
      <c r="A314" s="2">
        <v>-1.1184158820000001</v>
      </c>
      <c r="B314" s="2">
        <v>-11.2667108</v>
      </c>
    </row>
    <row r="315" spans="1:2" x14ac:dyDescent="0.25">
      <c r="A315" s="2">
        <v>-1.229897376</v>
      </c>
      <c r="B315" s="2">
        <v>-11.400782400000001</v>
      </c>
    </row>
    <row r="316" spans="1:2" x14ac:dyDescent="0.25">
      <c r="A316" s="2">
        <v>-1.28502603</v>
      </c>
      <c r="B316" s="2">
        <v>-11.461953599999999</v>
      </c>
    </row>
    <row r="317" spans="1:2" x14ac:dyDescent="0.25">
      <c r="A317" s="2">
        <v>-1.463524434</v>
      </c>
      <c r="B317" s="2">
        <v>-11.647142799999999</v>
      </c>
    </row>
    <row r="318" spans="1:2" x14ac:dyDescent="0.25">
      <c r="A318" s="2">
        <v>-1.525502487</v>
      </c>
      <c r="B318" s="2">
        <v>-11.713340799999999</v>
      </c>
    </row>
    <row r="319" spans="1:2" x14ac:dyDescent="0.25">
      <c r="A319" s="2">
        <v>-1.6545343770000001</v>
      </c>
      <c r="B319" s="2">
        <v>-11.843825199999999</v>
      </c>
    </row>
    <row r="320" spans="1:2" x14ac:dyDescent="0.25">
      <c r="A320" s="2">
        <v>-1.715759343</v>
      </c>
      <c r="B320" s="2">
        <v>-11.909976</v>
      </c>
    </row>
    <row r="321" spans="1:2" x14ac:dyDescent="0.25">
      <c r="A321" s="2">
        <v>-1.8351219540000001</v>
      </c>
      <c r="B321" s="2">
        <v>-12.027150000000001</v>
      </c>
    </row>
    <row r="322" spans="1:2" x14ac:dyDescent="0.25">
      <c r="A322" s="2">
        <v>-1.899725181</v>
      </c>
      <c r="B322" s="2">
        <v>-12.0884392</v>
      </c>
    </row>
    <row r="323" spans="1:2" x14ac:dyDescent="0.25">
      <c r="A323" s="2">
        <v>-2.0299969230000001</v>
      </c>
      <c r="B323" s="2">
        <v>-12.189683199999999</v>
      </c>
    </row>
    <row r="324" spans="1:2" x14ac:dyDescent="0.25">
      <c r="A324" s="2">
        <v>-2.0872348920000001</v>
      </c>
      <c r="B324" s="2">
        <v>-12.244388000000001</v>
      </c>
    </row>
    <row r="325" spans="1:2" x14ac:dyDescent="0.25">
      <c r="A325" s="2">
        <v>-2.2050253080000002</v>
      </c>
      <c r="B325" s="2">
        <v>-12.3412188</v>
      </c>
    </row>
    <row r="326" spans="1:2" x14ac:dyDescent="0.25">
      <c r="A326" s="2">
        <v>-2.3197339979999998</v>
      </c>
      <c r="B326" s="2">
        <v>-12.4309224</v>
      </c>
    </row>
    <row r="327" spans="1:2" x14ac:dyDescent="0.25">
      <c r="A327" s="2">
        <v>-2.444797914</v>
      </c>
      <c r="B327" s="2">
        <v>-12.5395296</v>
      </c>
    </row>
    <row r="328" spans="1:2" x14ac:dyDescent="0.25">
      <c r="A328" s="2">
        <v>-2.5583540340000002</v>
      </c>
      <c r="B328" s="2">
        <v>-12.6291624</v>
      </c>
    </row>
    <row r="329" spans="1:2" x14ac:dyDescent="0.25">
      <c r="A329" s="2">
        <v>-2.6394054420000002</v>
      </c>
      <c r="B329" s="2">
        <v>-12.6778964</v>
      </c>
    </row>
    <row r="330" spans="1:2" x14ac:dyDescent="0.25">
      <c r="A330" s="2">
        <v>-2.7899823341999999</v>
      </c>
      <c r="B330" s="2">
        <v>-12.816687999999999</v>
      </c>
    </row>
    <row r="331" spans="1:2" x14ac:dyDescent="0.25">
      <c r="A331" s="2">
        <v>-2.8467932928000002</v>
      </c>
      <c r="B331" s="2">
        <v>-12.857091199999999</v>
      </c>
    </row>
    <row r="332" spans="1:2" x14ac:dyDescent="0.25">
      <c r="A332" s="2">
        <v>-3.0361538297999999</v>
      </c>
      <c r="B332" s="2">
        <v>-13.017288000000001</v>
      </c>
    </row>
    <row r="333" spans="1:2" x14ac:dyDescent="0.25">
      <c r="A333" s="2">
        <v>-3.0846430092000001</v>
      </c>
      <c r="B333" s="2">
        <v>-13.05965</v>
      </c>
    </row>
    <row r="334" spans="1:2" x14ac:dyDescent="0.25">
      <c r="A334" s="2">
        <v>-3.2146483173</v>
      </c>
      <c r="B334" s="2">
        <v>-13.158793599999999</v>
      </c>
    </row>
    <row r="335" spans="1:2" x14ac:dyDescent="0.25">
      <c r="A335" s="2">
        <v>-3.3094559280000002</v>
      </c>
      <c r="B335" s="2">
        <v>-13.223433999999999</v>
      </c>
    </row>
    <row r="336" spans="1:2" x14ac:dyDescent="0.25">
      <c r="A336" s="2">
        <v>-3.4376877330000002</v>
      </c>
      <c r="B336" s="2">
        <v>-13.328571999999999</v>
      </c>
    </row>
    <row r="337" spans="1:2" x14ac:dyDescent="0.25">
      <c r="A337" s="2">
        <v>-3.565136238</v>
      </c>
      <c r="B337" s="2">
        <v>-13.425803999999999</v>
      </c>
    </row>
    <row r="338" spans="1:2" x14ac:dyDescent="0.25">
      <c r="A338" s="2">
        <v>-3.6281113199999999</v>
      </c>
      <c r="B338" s="2">
        <v>-13.4697</v>
      </c>
    </row>
    <row r="339" spans="1:2" x14ac:dyDescent="0.25">
      <c r="A339" s="2">
        <v>-3.8109145170000001</v>
      </c>
      <c r="B339" s="2">
        <v>-13.5972344</v>
      </c>
    </row>
    <row r="340" spans="1:2" x14ac:dyDescent="0.25">
      <c r="A340" s="2">
        <v>-3.8700525479999999</v>
      </c>
      <c r="B340" s="2">
        <v>-13.639454799999999</v>
      </c>
    </row>
    <row r="341" spans="1:2" x14ac:dyDescent="0.25">
      <c r="A341" s="2">
        <v>-4.0575119040000001</v>
      </c>
      <c r="B341" s="2">
        <v>-13.765762</v>
      </c>
    </row>
    <row r="342" spans="1:2" x14ac:dyDescent="0.25">
      <c r="A342" s="2">
        <v>-4.1155354109999998</v>
      </c>
      <c r="B342" s="2">
        <v>-13.807840799999999</v>
      </c>
    </row>
    <row r="343" spans="1:2" x14ac:dyDescent="0.25">
      <c r="A343" s="2">
        <v>-4.2415773330000004</v>
      </c>
      <c r="B343" s="2">
        <v>-13.901863199999999</v>
      </c>
    </row>
    <row r="344" spans="1:2" x14ac:dyDescent="0.25">
      <c r="A344" s="2">
        <v>-4.4197915109999997</v>
      </c>
      <c r="B344" s="2">
        <v>-14.0453276</v>
      </c>
    </row>
    <row r="345" spans="1:2" x14ac:dyDescent="0.25">
      <c r="A345" s="2">
        <v>-4.4761510649999998</v>
      </c>
      <c r="B345" s="2">
        <v>-14.088421200000001</v>
      </c>
    </row>
    <row r="346" spans="1:2" x14ac:dyDescent="0.25">
      <c r="A346" s="2">
        <v>-4.6000064610000004</v>
      </c>
      <c r="B346" s="2">
        <v>-14.1934176</v>
      </c>
    </row>
    <row r="347" spans="1:2" x14ac:dyDescent="0.25">
      <c r="A347" s="2">
        <v>-4.6557270659999999</v>
      </c>
      <c r="B347" s="2">
        <v>-14.2407828</v>
      </c>
    </row>
    <row r="348" spans="1:2" x14ac:dyDescent="0.25">
      <c r="A348" s="2">
        <v>-4.8400330800000004</v>
      </c>
      <c r="B348" s="2">
        <v>-14.374594800000001</v>
      </c>
    </row>
    <row r="349" spans="1:2" x14ac:dyDescent="0.25">
      <c r="A349" s="2">
        <v>-4.8984090719999998</v>
      </c>
      <c r="B349" s="2">
        <v>-14.417782799999999</v>
      </c>
    </row>
    <row r="350" spans="1:2" x14ac:dyDescent="0.25">
      <c r="A350" s="2">
        <v>-5.0224849110000003</v>
      </c>
      <c r="B350" s="2">
        <v>-14.522378</v>
      </c>
    </row>
    <row r="351" spans="1:2" x14ac:dyDescent="0.25">
      <c r="A351" s="2">
        <v>-5.1596452169999996</v>
      </c>
      <c r="B351" s="2">
        <v>-14.625085199999999</v>
      </c>
    </row>
    <row r="352" spans="1:2" x14ac:dyDescent="0.25">
      <c r="A352" s="2">
        <v>-5.2198250369999997</v>
      </c>
      <c r="B352" s="2">
        <v>-14.668414800000001</v>
      </c>
    </row>
    <row r="353" spans="1:2" x14ac:dyDescent="0.25">
      <c r="A353" s="2">
        <v>-5.4155459700000002</v>
      </c>
      <c r="B353" s="2">
        <v>-14.7918664</v>
      </c>
    </row>
    <row r="354" spans="1:2" x14ac:dyDescent="0.25">
      <c r="A354" s="2">
        <v>-5.4753632339999996</v>
      </c>
      <c r="B354" s="2">
        <v>-14.827266399999999</v>
      </c>
    </row>
    <row r="355" spans="1:2" x14ac:dyDescent="0.25">
      <c r="A355" s="2">
        <v>-5.6045417129999997</v>
      </c>
      <c r="B355" s="2">
        <v>-14.914586399999999</v>
      </c>
    </row>
    <row r="356" spans="1:2" x14ac:dyDescent="0.25">
      <c r="A356" s="2">
        <v>-5.726719728</v>
      </c>
      <c r="B356" s="2">
        <v>-15.015972</v>
      </c>
    </row>
    <row r="357" spans="1:2" x14ac:dyDescent="0.25">
      <c r="A357" s="2">
        <v>-5.8593122759999998</v>
      </c>
      <c r="B357" s="2">
        <v>-15.101710799999999</v>
      </c>
    </row>
    <row r="358" spans="1:2" x14ac:dyDescent="0.25">
      <c r="A358" s="2">
        <v>-6.0538828770000004</v>
      </c>
      <c r="B358" s="2">
        <v>-15.217988</v>
      </c>
    </row>
    <row r="359" spans="1:2" x14ac:dyDescent="0.25">
      <c r="A359" s="2">
        <v>-6.1211023259999999</v>
      </c>
      <c r="B359" s="2">
        <v>-15.260444400000001</v>
      </c>
    </row>
    <row r="360" spans="1:2" x14ac:dyDescent="0.25">
      <c r="A360" s="2">
        <v>-6.250248354</v>
      </c>
      <c r="B360" s="2">
        <v>-15.344743599999999</v>
      </c>
    </row>
    <row r="361" spans="1:2" x14ac:dyDescent="0.25">
      <c r="A361" s="2">
        <v>-6.3716990190000002</v>
      </c>
      <c r="B361" s="2">
        <v>-15.436642000000001</v>
      </c>
    </row>
    <row r="362" spans="1:2" x14ac:dyDescent="0.25">
      <c r="A362" s="2">
        <v>-6.4449689010000002</v>
      </c>
      <c r="B362" s="2">
        <v>-15.4811988</v>
      </c>
    </row>
    <row r="363" spans="1:2" x14ac:dyDescent="0.25">
      <c r="A363" s="2">
        <v>-6.6016065209999999</v>
      </c>
      <c r="B363" s="2">
        <v>-15.596413999999999</v>
      </c>
    </row>
    <row r="364" spans="1:2" x14ac:dyDescent="0.25">
      <c r="A364" s="2">
        <v>-6.6751136310000003</v>
      </c>
      <c r="B364" s="2">
        <v>-15.6564996</v>
      </c>
    </row>
    <row r="365" spans="1:2" x14ac:dyDescent="0.25">
      <c r="A365" s="2">
        <v>-6.8266150410000002</v>
      </c>
      <c r="B365" s="2">
        <v>-15.801073199999999</v>
      </c>
    </row>
    <row r="366" spans="1:2" x14ac:dyDescent="0.25">
      <c r="A366" s="2">
        <v>-6.8979289110000002</v>
      </c>
      <c r="B366" s="2">
        <v>-15.8705044</v>
      </c>
    </row>
    <row r="367" spans="1:2" x14ac:dyDescent="0.25">
      <c r="A367" s="2">
        <v>-7.0283931209999997</v>
      </c>
      <c r="B367" s="2">
        <v>-16.0014608</v>
      </c>
    </row>
    <row r="368" spans="1:2" x14ac:dyDescent="0.25">
      <c r="A368" s="2">
        <v>-7.0946491109999998</v>
      </c>
      <c r="B368" s="2">
        <v>-16.073676800000001</v>
      </c>
    </row>
    <row r="369" spans="1:2" x14ac:dyDescent="0.25">
      <c r="A369" s="2">
        <v>-7.2277094010000003</v>
      </c>
      <c r="B369" s="2">
        <v>-16.197977999999999</v>
      </c>
    </row>
    <row r="370" spans="1:2" x14ac:dyDescent="0.25">
      <c r="A370" s="2">
        <v>-7.2859421610000004</v>
      </c>
      <c r="B370" s="2">
        <v>-16.249567599999999</v>
      </c>
    </row>
    <row r="371" spans="1:2" x14ac:dyDescent="0.25">
      <c r="A371" s="2">
        <v>-7.4118296609999996</v>
      </c>
      <c r="B371" s="2">
        <v>-16.3679688</v>
      </c>
    </row>
    <row r="372" spans="1:2" x14ac:dyDescent="0.25">
      <c r="A372" s="2">
        <v>-7.4749300710000002</v>
      </c>
      <c r="B372" s="2">
        <v>-16.420360800000001</v>
      </c>
    </row>
    <row r="373" spans="1:2" x14ac:dyDescent="0.25">
      <c r="A373" s="2">
        <v>-7.6099821810000003</v>
      </c>
      <c r="B373" s="2">
        <v>-16.545181199999998</v>
      </c>
    </row>
    <row r="374" spans="1:2" x14ac:dyDescent="0.25">
      <c r="A374" s="2">
        <v>-7.6866672510000003</v>
      </c>
      <c r="B374" s="2">
        <v>-16.6067772</v>
      </c>
    </row>
    <row r="375" spans="1:2" x14ac:dyDescent="0.25">
      <c r="A375" s="2">
        <v>-7.8153746310000001</v>
      </c>
      <c r="B375" s="2">
        <v>-16.730795199999999</v>
      </c>
    </row>
    <row r="376" spans="1:2" x14ac:dyDescent="0.25">
      <c r="A376" s="2">
        <v>-7.8858716309999997</v>
      </c>
      <c r="B376" s="2">
        <v>-16.801666000000001</v>
      </c>
    </row>
    <row r="377" spans="1:2" x14ac:dyDescent="0.25">
      <c r="A377" s="2">
        <v>-8.0208342209999994</v>
      </c>
      <c r="B377" s="2">
        <v>-16.926981999999999</v>
      </c>
    </row>
    <row r="378" spans="1:2" x14ac:dyDescent="0.25">
      <c r="A378" s="2">
        <v>-8.1448753709999995</v>
      </c>
      <c r="B378" s="2">
        <v>-17.035329600000001</v>
      </c>
    </row>
    <row r="379" spans="1:2" x14ac:dyDescent="0.25">
      <c r="A379" s="2">
        <v>-8.2098557010000004</v>
      </c>
      <c r="B379" s="2">
        <v>-17.057088799999999</v>
      </c>
    </row>
    <row r="380" spans="1:2" x14ac:dyDescent="0.25">
      <c r="A380" s="2">
        <v>-8.4123275609999997</v>
      </c>
      <c r="B380" s="2">
        <v>-17.151370799999999</v>
      </c>
    </row>
    <row r="381" spans="1:2" x14ac:dyDescent="0.25">
      <c r="A381" s="2">
        <v>-8.482119591</v>
      </c>
      <c r="B381" s="2">
        <v>-17.215114400000001</v>
      </c>
    </row>
    <row r="382" spans="1:2" x14ac:dyDescent="0.25">
      <c r="A382" s="2">
        <v>-8.6029939710000001</v>
      </c>
      <c r="B382" s="2">
        <v>-17.305408</v>
      </c>
    </row>
    <row r="383" spans="1:2" x14ac:dyDescent="0.25">
      <c r="A383" s="2">
        <v>-8.8011129209999996</v>
      </c>
      <c r="B383" s="2">
        <v>-17.339793199999999</v>
      </c>
    </row>
    <row r="384" spans="1:2" x14ac:dyDescent="0.25">
      <c r="A384" s="2">
        <v>-8.869036221</v>
      </c>
      <c r="B384" s="2">
        <v>-17.409578400000001</v>
      </c>
    </row>
    <row r="385" spans="1:2" x14ac:dyDescent="0.25">
      <c r="A385" s="2">
        <v>-9.0533243310000007</v>
      </c>
      <c r="B385" s="2">
        <v>-17.676683199999999</v>
      </c>
    </row>
    <row r="386" spans="1:2" x14ac:dyDescent="0.25">
      <c r="A386" s="2">
        <v>-9.1201398210000004</v>
      </c>
      <c r="B386" s="2">
        <v>-17.7654192</v>
      </c>
    </row>
    <row r="387" spans="1:2" x14ac:dyDescent="0.25">
      <c r="A387" s="2">
        <v>-9.193232901</v>
      </c>
      <c r="B387" s="2">
        <v>-17.8456592</v>
      </c>
    </row>
    <row r="388" spans="1:2" x14ac:dyDescent="0.25">
      <c r="A388" s="2">
        <v>-9.2555835809999998</v>
      </c>
      <c r="B388" s="2">
        <v>-17.930336</v>
      </c>
    </row>
    <row r="389" spans="1:2" x14ac:dyDescent="0.25">
      <c r="A389" s="2">
        <v>-9.3856113810000004</v>
      </c>
      <c r="B389" s="2">
        <v>-18.083853999999999</v>
      </c>
    </row>
    <row r="390" spans="1:2" x14ac:dyDescent="0.25">
      <c r="A390" s="2">
        <v>-9.4475032710000004</v>
      </c>
      <c r="B390" s="2">
        <v>-18.165769600000001</v>
      </c>
    </row>
    <row r="391" spans="1:2" x14ac:dyDescent="0.25">
      <c r="A391" s="2">
        <v>-9.5153146710000005</v>
      </c>
      <c r="B391" s="2">
        <v>-18.240203999999999</v>
      </c>
    </row>
    <row r="392" spans="1:2" x14ac:dyDescent="0.25">
      <c r="A392" s="2">
        <v>-9.6387851310000006</v>
      </c>
      <c r="B392" s="2">
        <v>-18.401085200000001</v>
      </c>
    </row>
    <row r="393" spans="1:2" x14ac:dyDescent="0.25">
      <c r="A393" s="2">
        <v>-9.6984054509999993</v>
      </c>
      <c r="B393" s="2">
        <v>-18.472026799999998</v>
      </c>
    </row>
    <row r="394" spans="1:2" x14ac:dyDescent="0.25">
      <c r="A394" s="2">
        <v>-9.8279856510000005</v>
      </c>
      <c r="B394" s="2">
        <v>-18.623869200000001</v>
      </c>
    </row>
    <row r="395" spans="1:2" x14ac:dyDescent="0.25">
      <c r="A395" s="2">
        <v>-9.8966810610000007</v>
      </c>
      <c r="B395" s="2">
        <v>-18.6911764</v>
      </c>
    </row>
    <row r="396" spans="1:2" x14ac:dyDescent="0.25">
      <c r="A396" s="2">
        <v>-10.012933971000001</v>
      </c>
      <c r="B396" s="2">
        <v>-18.836174799999998</v>
      </c>
    </row>
    <row r="397" spans="1:2" x14ac:dyDescent="0.25">
      <c r="A397" s="2">
        <v>-10.070942930999999</v>
      </c>
      <c r="B397" s="2">
        <v>-18.9102788</v>
      </c>
    </row>
    <row r="398" spans="1:2" x14ac:dyDescent="0.25">
      <c r="A398" s="2">
        <v>-10.198419411</v>
      </c>
      <c r="B398" s="2">
        <v>-19.0671952</v>
      </c>
    </row>
    <row r="399" spans="1:2" x14ac:dyDescent="0.25">
      <c r="A399" s="2">
        <v>-10.255533171</v>
      </c>
      <c r="B399" s="2">
        <v>-19.1358712</v>
      </c>
    </row>
    <row r="400" spans="1:2" x14ac:dyDescent="0.25">
      <c r="A400" s="2">
        <v>-10.324318100999999</v>
      </c>
      <c r="B400" s="2">
        <v>-19.202021999999999</v>
      </c>
    </row>
    <row r="401" spans="1:2" x14ac:dyDescent="0.25">
      <c r="A401" s="2">
        <v>-10.442104041</v>
      </c>
      <c r="B401" s="2">
        <v>-19.3425364</v>
      </c>
    </row>
    <row r="402" spans="1:2" x14ac:dyDescent="0.25">
      <c r="A402" s="2">
        <v>-10.504801611</v>
      </c>
      <c r="B402" s="2">
        <v>-19.409159200000001</v>
      </c>
    </row>
    <row r="403" spans="1:2" x14ac:dyDescent="0.25">
      <c r="A403" s="2">
        <v>-10.631752161</v>
      </c>
      <c r="B403" s="2">
        <v>-19.543278000000001</v>
      </c>
    </row>
    <row r="404" spans="1:2" x14ac:dyDescent="0.25">
      <c r="A404" s="2">
        <v>-10.759564341000001</v>
      </c>
      <c r="B404" s="2">
        <v>-19.6629772</v>
      </c>
    </row>
    <row r="405" spans="1:2" x14ac:dyDescent="0.25">
      <c r="A405" s="2">
        <v>-10.817360690999999</v>
      </c>
      <c r="B405" s="2">
        <v>-19.731252000000001</v>
      </c>
    </row>
    <row r="406" spans="1:2" x14ac:dyDescent="0.25">
      <c r="A406" s="2">
        <v>-10.940484261</v>
      </c>
      <c r="B406" s="2">
        <v>-19.846986399999999</v>
      </c>
    </row>
    <row r="407" spans="1:2" x14ac:dyDescent="0.25">
      <c r="A407" s="2">
        <v>-11.000932641</v>
      </c>
      <c r="B407" s="2">
        <v>-19.895083199999998</v>
      </c>
    </row>
    <row r="408" spans="1:2" x14ac:dyDescent="0.25">
      <c r="A408" s="2">
        <v>-11.125645191</v>
      </c>
      <c r="B408" s="2">
        <v>-20.005625599999998</v>
      </c>
    </row>
    <row r="409" spans="1:2" x14ac:dyDescent="0.25">
      <c r="A409" s="2">
        <v>-11.251029141</v>
      </c>
      <c r="B409" s="2">
        <v>-20.126080000000002</v>
      </c>
    </row>
    <row r="410" spans="1:2" x14ac:dyDescent="0.25">
      <c r="A410" s="2">
        <v>-11.374947200999999</v>
      </c>
      <c r="B410" s="2">
        <v>-20.262252</v>
      </c>
    </row>
    <row r="411" spans="1:2" x14ac:dyDescent="0.25">
      <c r="A411" s="2">
        <v>-11.442758601</v>
      </c>
      <c r="B411" s="2">
        <v>-20.332509200000001</v>
      </c>
    </row>
    <row r="412" spans="1:2" x14ac:dyDescent="0.25">
      <c r="A412" s="2">
        <v>-11.571891201</v>
      </c>
      <c r="B412" s="2">
        <v>-20.466132399999999</v>
      </c>
    </row>
    <row r="413" spans="1:2" x14ac:dyDescent="0.25">
      <c r="A413" s="2">
        <v>-11.632496241</v>
      </c>
      <c r="B413" s="2">
        <v>-20.536460399999999</v>
      </c>
    </row>
    <row r="414" spans="1:2" x14ac:dyDescent="0.25">
      <c r="A414" s="2">
        <v>-11.764974650999999</v>
      </c>
      <c r="B414" s="2">
        <v>-20.6699184</v>
      </c>
    </row>
    <row r="415" spans="1:2" x14ac:dyDescent="0.25">
      <c r="A415" s="2">
        <v>-11.827537940999999</v>
      </c>
      <c r="B415" s="2">
        <v>-20.728611600000001</v>
      </c>
    </row>
    <row r="416" spans="1:2" x14ac:dyDescent="0.25">
      <c r="A416" s="2">
        <v>-11.954857761</v>
      </c>
      <c r="B416" s="2">
        <v>-20.8487592</v>
      </c>
    </row>
    <row r="417" spans="1:2" x14ac:dyDescent="0.25">
      <c r="A417" s="2">
        <v>-12.017477001</v>
      </c>
      <c r="B417" s="2">
        <v>-20.901505199999999</v>
      </c>
    </row>
    <row r="418" spans="1:2" x14ac:dyDescent="0.25">
      <c r="A418" s="2">
        <v>-12.208904330999999</v>
      </c>
      <c r="B418" s="2">
        <v>-21.0372524</v>
      </c>
    </row>
    <row r="419" spans="1:2" x14ac:dyDescent="0.25">
      <c r="A419" s="2">
        <v>-12.276256941</v>
      </c>
      <c r="B419" s="2">
        <v>-21.082115999999999</v>
      </c>
    </row>
    <row r="420" spans="1:2" x14ac:dyDescent="0.25">
      <c r="A420" s="2">
        <v>-12.463700631</v>
      </c>
      <c r="B420" s="2">
        <v>-21.210405600000001</v>
      </c>
    </row>
    <row r="421" spans="1:2" x14ac:dyDescent="0.25">
      <c r="A421" s="2">
        <v>-12.532631030999999</v>
      </c>
      <c r="B421" s="2">
        <v>-21.252460800000001</v>
      </c>
    </row>
    <row r="422" spans="1:2" x14ac:dyDescent="0.25">
      <c r="A422" s="2">
        <v>-12.660364881</v>
      </c>
      <c r="B422" s="2">
        <v>-21.338081599999999</v>
      </c>
    </row>
    <row r="423" spans="1:2" x14ac:dyDescent="0.25">
      <c r="A423" s="2">
        <v>-12.783611541000001</v>
      </c>
      <c r="B423" s="2">
        <v>-21.4434556</v>
      </c>
    </row>
    <row r="424" spans="1:2" x14ac:dyDescent="0.25">
      <c r="A424" s="2">
        <v>-12.844641801</v>
      </c>
      <c r="B424" s="2">
        <v>-21.487658400000001</v>
      </c>
    </row>
    <row r="425" spans="1:2" x14ac:dyDescent="0.25">
      <c r="A425" s="2">
        <v>-13.037199320999999</v>
      </c>
      <c r="B425" s="2">
        <v>-21.625293599999999</v>
      </c>
    </row>
    <row r="426" spans="1:2" x14ac:dyDescent="0.25">
      <c r="A426" s="2">
        <v>-13.104820491</v>
      </c>
      <c r="B426" s="2">
        <v>-21.663761600000001</v>
      </c>
    </row>
    <row r="427" spans="1:2" x14ac:dyDescent="0.25">
      <c r="A427" s="2">
        <v>-13.238540991000001</v>
      </c>
      <c r="B427" s="2">
        <v>-21.767436400000001</v>
      </c>
    </row>
    <row r="428" spans="1:2" x14ac:dyDescent="0.25">
      <c r="A428" s="2">
        <v>-13.307269971</v>
      </c>
      <c r="B428" s="2">
        <v>-21.803308399999999</v>
      </c>
    </row>
    <row r="429" spans="1:2" x14ac:dyDescent="0.25">
      <c r="A429" s="2">
        <v>-13.442366841</v>
      </c>
      <c r="B429" s="2">
        <v>-21.864692000000002</v>
      </c>
    </row>
    <row r="430" spans="1:2" x14ac:dyDescent="0.25">
      <c r="A430" s="2">
        <v>-13.634219391</v>
      </c>
      <c r="B430" s="2">
        <v>-21.9786328</v>
      </c>
    </row>
    <row r="431" spans="1:2" x14ac:dyDescent="0.25">
      <c r="A431" s="2">
        <v>-13.702567910999999</v>
      </c>
      <c r="B431" s="2">
        <v>-22.025785599999999</v>
      </c>
    </row>
    <row r="432" spans="1:2" x14ac:dyDescent="0.25">
      <c r="A432" s="2">
        <v>-13.831879551</v>
      </c>
      <c r="B432" s="2">
        <v>-22.1061908</v>
      </c>
    </row>
    <row r="433" spans="1:2" x14ac:dyDescent="0.25">
      <c r="A433" s="2">
        <v>-14.016592880999999</v>
      </c>
      <c r="B433" s="2">
        <v>-22.223128800000001</v>
      </c>
    </row>
    <row r="434" spans="1:2" x14ac:dyDescent="0.25">
      <c r="A434" s="2">
        <v>-14.082513171</v>
      </c>
      <c r="B434" s="2">
        <v>-22.257867999999998</v>
      </c>
    </row>
    <row r="435" spans="1:2" x14ac:dyDescent="0.25">
      <c r="A435" s="2">
        <v>-14.213559261</v>
      </c>
      <c r="B435" s="2">
        <v>-22.321918400000001</v>
      </c>
    </row>
    <row r="436" spans="1:2" x14ac:dyDescent="0.25">
      <c r="A436" s="2">
        <v>-14.411767730999999</v>
      </c>
      <c r="B436" s="2">
        <v>-22.4310212</v>
      </c>
    </row>
    <row r="437" spans="1:2" x14ac:dyDescent="0.25">
      <c r="A437" s="2">
        <v>-14.478180381</v>
      </c>
      <c r="B437" s="2">
        <v>-22.470055599999998</v>
      </c>
    </row>
    <row r="438" spans="1:2" x14ac:dyDescent="0.25">
      <c r="A438" s="2">
        <v>-14.609248851</v>
      </c>
      <c r="B438" s="2">
        <v>-22.5489268</v>
      </c>
    </row>
    <row r="439" spans="1:2" x14ac:dyDescent="0.25">
      <c r="A439" s="2">
        <v>-14.742767930999999</v>
      </c>
      <c r="B439" s="2">
        <v>-22.635279199999999</v>
      </c>
    </row>
    <row r="440" spans="1:2" x14ac:dyDescent="0.25">
      <c r="A440" s="2">
        <v>-14.813097081</v>
      </c>
      <c r="B440" s="2">
        <v>-22.6665256</v>
      </c>
    </row>
    <row r="441" spans="1:2" x14ac:dyDescent="0.25">
      <c r="A441" s="2">
        <v>-14.982211551000001</v>
      </c>
      <c r="B441" s="2">
        <v>-22.323428799999999</v>
      </c>
    </row>
    <row r="442" spans="1:2" x14ac:dyDescent="0.25">
      <c r="A442" s="2">
        <v>-14.985523791</v>
      </c>
      <c r="B442" s="2">
        <v>-22.071781999999999</v>
      </c>
    </row>
    <row r="443" spans="1:2" x14ac:dyDescent="0.25">
      <c r="A443" s="2">
        <v>-14.985646880999999</v>
      </c>
      <c r="B443" s="2">
        <v>-20.806279199999999</v>
      </c>
    </row>
    <row r="444" spans="1:2" x14ac:dyDescent="0.25">
      <c r="A444" s="2">
        <v>-14.986721121</v>
      </c>
      <c r="B444" s="2">
        <v>-19.272987199999999</v>
      </c>
    </row>
    <row r="445" spans="1:2" x14ac:dyDescent="0.25">
      <c r="A445" s="2">
        <v>-14.988276531</v>
      </c>
      <c r="B445" s="2">
        <v>-17.2542668</v>
      </c>
    </row>
    <row r="446" spans="1:2" x14ac:dyDescent="0.25">
      <c r="A446" s="2">
        <v>-14.989283630999999</v>
      </c>
      <c r="B446" s="2">
        <v>-15.5153952</v>
      </c>
    </row>
    <row r="447" spans="1:2" x14ac:dyDescent="0.25">
      <c r="A447" s="2">
        <v>-14.985322371000001</v>
      </c>
      <c r="B447" s="2">
        <v>-13.936814800000001</v>
      </c>
    </row>
    <row r="448" spans="1:2" x14ac:dyDescent="0.25">
      <c r="A448" s="2">
        <v>-14.956474550999999</v>
      </c>
      <c r="B448" s="2">
        <v>-13.1046552</v>
      </c>
    </row>
    <row r="449" spans="1:2" x14ac:dyDescent="0.25">
      <c r="A449" s="2">
        <v>-14.892031340999999</v>
      </c>
      <c r="B449" s="2">
        <v>-12.847014</v>
      </c>
    </row>
    <row r="450" spans="1:2" x14ac:dyDescent="0.25">
      <c r="A450" s="2">
        <v>-14.807893731</v>
      </c>
      <c r="B450" s="2">
        <v>-12.734866800000001</v>
      </c>
    </row>
    <row r="451" spans="1:2" x14ac:dyDescent="0.25">
      <c r="A451" s="2">
        <v>-14.573161101</v>
      </c>
      <c r="B451" s="2">
        <v>-12.773712400000001</v>
      </c>
    </row>
    <row r="452" spans="1:2" x14ac:dyDescent="0.25">
      <c r="A452" s="2">
        <v>-14.414800221</v>
      </c>
      <c r="B452" s="2">
        <v>-13.010680000000001</v>
      </c>
    </row>
    <row r="453" spans="1:2" x14ac:dyDescent="0.25">
      <c r="A453" s="2">
        <v>-14.321867271</v>
      </c>
      <c r="B453" s="2">
        <v>-13.2241184</v>
      </c>
    </row>
    <row r="454" spans="1:2" x14ac:dyDescent="0.25">
      <c r="A454" s="2">
        <v>-14.247095691</v>
      </c>
      <c r="B454" s="2">
        <v>-13.3462248</v>
      </c>
    </row>
    <row r="455" spans="1:2" x14ac:dyDescent="0.25">
      <c r="A455" s="2">
        <v>-14.168732121</v>
      </c>
      <c r="B455" s="2">
        <v>-13.385377200000001</v>
      </c>
    </row>
    <row r="456" spans="1:2" x14ac:dyDescent="0.25">
      <c r="A456" s="2">
        <v>-13.955070260999999</v>
      </c>
      <c r="B456" s="2">
        <v>-13.2096988</v>
      </c>
    </row>
    <row r="457" spans="1:2" x14ac:dyDescent="0.25">
      <c r="A457" s="2">
        <v>-13.820734311000001</v>
      </c>
      <c r="B457" s="2">
        <v>-12.952152</v>
      </c>
    </row>
    <row r="458" spans="1:2" x14ac:dyDescent="0.25">
      <c r="A458" s="2">
        <v>-13.762870821</v>
      </c>
      <c r="B458" s="2">
        <v>-12.8290308</v>
      </c>
    </row>
    <row r="459" spans="1:2" x14ac:dyDescent="0.25">
      <c r="A459" s="2">
        <v>-13.703765240999999</v>
      </c>
      <c r="B459" s="2">
        <v>-12.7195032</v>
      </c>
    </row>
    <row r="460" spans="1:2" x14ac:dyDescent="0.25">
      <c r="A460" s="2">
        <v>-13.582588731</v>
      </c>
      <c r="B460" s="2">
        <v>-12.4853912</v>
      </c>
    </row>
    <row r="461" spans="1:2" x14ac:dyDescent="0.25">
      <c r="A461" s="2">
        <v>-13.525329501</v>
      </c>
      <c r="B461" s="2">
        <v>-12.373314799999999</v>
      </c>
    </row>
    <row r="462" spans="1:2" x14ac:dyDescent="0.25">
      <c r="A462" s="2">
        <v>-13.459979901000001</v>
      </c>
      <c r="B462" s="2">
        <v>-12.2538752</v>
      </c>
    </row>
    <row r="463" spans="1:2" x14ac:dyDescent="0.25">
      <c r="A463" s="2">
        <v>-13.401982131</v>
      </c>
      <c r="B463" s="2">
        <v>-12.1365832</v>
      </c>
    </row>
    <row r="464" spans="1:2" x14ac:dyDescent="0.25">
      <c r="A464" s="2">
        <v>-13.345092170999999</v>
      </c>
      <c r="B464" s="2">
        <v>-12.029722400000001</v>
      </c>
    </row>
    <row r="465" spans="1:2" x14ac:dyDescent="0.25">
      <c r="A465" s="2">
        <v>-13.290596871</v>
      </c>
      <c r="B465" s="2">
        <v>-11.911982</v>
      </c>
    </row>
    <row r="466" spans="1:2" x14ac:dyDescent="0.25">
      <c r="A466" s="2">
        <v>-13.234188080999999</v>
      </c>
      <c r="B466" s="2">
        <v>-11.79646</v>
      </c>
    </row>
    <row r="467" spans="1:2" x14ac:dyDescent="0.25">
      <c r="A467" s="2">
        <v>-13.169666541</v>
      </c>
      <c r="B467" s="2">
        <v>-11.6696572</v>
      </c>
    </row>
    <row r="468" spans="1:2" x14ac:dyDescent="0.25">
      <c r="A468" s="2">
        <v>-13.111523301</v>
      </c>
      <c r="B468" s="2">
        <v>-11.563480800000001</v>
      </c>
    </row>
    <row r="469" spans="1:2" x14ac:dyDescent="0.25">
      <c r="A469" s="2">
        <v>-12.987068121</v>
      </c>
      <c r="B469" s="2">
        <v>-11.3362836</v>
      </c>
    </row>
    <row r="470" spans="1:2" x14ac:dyDescent="0.25">
      <c r="A470" s="2">
        <v>-12.931520961</v>
      </c>
      <c r="B470" s="2">
        <v>-11.2390516</v>
      </c>
    </row>
    <row r="471" spans="1:2" x14ac:dyDescent="0.25">
      <c r="A471" s="2">
        <v>-12.872068491</v>
      </c>
      <c r="B471" s="2">
        <v>-11.1412768</v>
      </c>
    </row>
    <row r="472" spans="1:2" x14ac:dyDescent="0.25">
      <c r="A472" s="2">
        <v>-12.743450631</v>
      </c>
      <c r="B472" s="2">
        <v>-10.944853999999999</v>
      </c>
    </row>
    <row r="473" spans="1:2" x14ac:dyDescent="0.25">
      <c r="A473" s="2">
        <v>-12.676758231000001</v>
      </c>
      <c r="B473" s="2">
        <v>-10.863198000000001</v>
      </c>
    </row>
    <row r="474" spans="1:2" x14ac:dyDescent="0.25">
      <c r="A474" s="2">
        <v>-12.613937570999999</v>
      </c>
      <c r="B474" s="2">
        <v>-10.775618400000001</v>
      </c>
    </row>
    <row r="475" spans="1:2" x14ac:dyDescent="0.25">
      <c r="A475" s="2">
        <v>-12.553612280999999</v>
      </c>
      <c r="B475" s="2">
        <v>-10.706376000000001</v>
      </c>
    </row>
    <row r="476" spans="1:2" x14ac:dyDescent="0.25">
      <c r="A476" s="2">
        <v>-12.429213051</v>
      </c>
      <c r="B476" s="2">
        <v>-10.572233600000001</v>
      </c>
    </row>
    <row r="477" spans="1:2" x14ac:dyDescent="0.25">
      <c r="A477" s="2">
        <v>-12.366851180999999</v>
      </c>
      <c r="B477" s="2">
        <v>-10.5097644</v>
      </c>
    </row>
    <row r="478" spans="1:2" x14ac:dyDescent="0.25">
      <c r="A478" s="2">
        <v>-12.241489611</v>
      </c>
      <c r="B478" s="2">
        <v>-10.390088799999999</v>
      </c>
    </row>
    <row r="479" spans="1:2" x14ac:dyDescent="0.25">
      <c r="A479" s="2">
        <v>-12.182786870999999</v>
      </c>
      <c r="B479" s="2">
        <v>-10.3280444</v>
      </c>
    </row>
    <row r="480" spans="1:2" x14ac:dyDescent="0.25">
      <c r="A480" s="2">
        <v>-11.989725801000001</v>
      </c>
      <c r="B480" s="2">
        <v>-10.165511199999999</v>
      </c>
    </row>
    <row r="481" spans="1:2" x14ac:dyDescent="0.25">
      <c r="A481" s="2">
        <v>-11.921477991</v>
      </c>
      <c r="B481" s="2">
        <v>-10.12086</v>
      </c>
    </row>
    <row r="482" spans="1:2" x14ac:dyDescent="0.25">
      <c r="A482" s="2">
        <v>-11.795064561</v>
      </c>
      <c r="B482" s="2">
        <v>-10.0130316</v>
      </c>
    </row>
    <row r="483" spans="1:2" x14ac:dyDescent="0.25">
      <c r="A483" s="2">
        <v>-11.735433050999999</v>
      </c>
      <c r="B483" s="2">
        <v>-9.9608755999999996</v>
      </c>
    </row>
    <row r="484" spans="1:2" x14ac:dyDescent="0.25">
      <c r="A484" s="2">
        <v>-11.539552101</v>
      </c>
      <c r="B484" s="2">
        <v>-9.7929144000000008</v>
      </c>
    </row>
    <row r="485" spans="1:2" x14ac:dyDescent="0.25">
      <c r="A485" s="2">
        <v>-11.479707981000001</v>
      </c>
      <c r="B485" s="2">
        <v>-9.7445343999999992</v>
      </c>
    </row>
    <row r="486" spans="1:2" x14ac:dyDescent="0.25">
      <c r="A486" s="2">
        <v>-11.343290691</v>
      </c>
      <c r="B486" s="2">
        <v>-9.6381692000000001</v>
      </c>
    </row>
    <row r="487" spans="1:2" x14ac:dyDescent="0.25">
      <c r="A487" s="2">
        <v>-11.282752791</v>
      </c>
      <c r="B487" s="2">
        <v>-9.5938955999999997</v>
      </c>
    </row>
    <row r="488" spans="1:2" x14ac:dyDescent="0.25">
      <c r="A488" s="2">
        <v>-11.154090171</v>
      </c>
      <c r="B488" s="2">
        <v>-9.4872472000000005</v>
      </c>
    </row>
    <row r="489" spans="1:2" x14ac:dyDescent="0.25">
      <c r="A489" s="2">
        <v>-11.032678670999999</v>
      </c>
      <c r="B489" s="2">
        <v>-9.3859323999999997</v>
      </c>
    </row>
    <row r="490" spans="1:2" x14ac:dyDescent="0.25">
      <c r="A490" s="2">
        <v>-10.965169401000001</v>
      </c>
      <c r="B490" s="2">
        <v>-9.3403136</v>
      </c>
    </row>
    <row r="491" spans="1:2" x14ac:dyDescent="0.25">
      <c r="A491" s="2">
        <v>-10.767900891</v>
      </c>
      <c r="B491" s="2">
        <v>-9.2461967999999999</v>
      </c>
    </row>
    <row r="492" spans="1:2" x14ac:dyDescent="0.25">
      <c r="A492" s="2">
        <v>-10.575925250999999</v>
      </c>
      <c r="B492" s="2">
        <v>-9.1765767999999994</v>
      </c>
    </row>
    <row r="493" spans="1:2" x14ac:dyDescent="0.25">
      <c r="A493" s="2">
        <v>-10.500527031000001</v>
      </c>
      <c r="B493" s="2">
        <v>-9.1538027999999994</v>
      </c>
    </row>
    <row r="494" spans="1:2" x14ac:dyDescent="0.25">
      <c r="A494" s="2">
        <v>-10.375445211000001</v>
      </c>
      <c r="B494" s="2">
        <v>-9.1042900000000007</v>
      </c>
    </row>
    <row r="495" spans="1:2" x14ac:dyDescent="0.25">
      <c r="A495" s="2">
        <v>-10.183973120999999</v>
      </c>
      <c r="B495" s="2">
        <v>-9.0093472000000006</v>
      </c>
    </row>
    <row r="496" spans="1:2" x14ac:dyDescent="0.25">
      <c r="A496" s="2">
        <v>-10.115781261</v>
      </c>
      <c r="B496" s="2">
        <v>-8.9720828000000008</v>
      </c>
    </row>
    <row r="497" spans="1:2" x14ac:dyDescent="0.25">
      <c r="A497" s="2">
        <v>-9.9964287209999991</v>
      </c>
      <c r="B497" s="2">
        <v>-8.9010704</v>
      </c>
    </row>
    <row r="498" spans="1:2" x14ac:dyDescent="0.25">
      <c r="A498" s="2">
        <v>-9.8062099109999998</v>
      </c>
      <c r="B498" s="2">
        <v>-8.7835424</v>
      </c>
    </row>
    <row r="499" spans="1:2" x14ac:dyDescent="0.25">
      <c r="A499" s="2">
        <v>-9.7459965210000004</v>
      </c>
      <c r="B499" s="2">
        <v>-8.7389384000000003</v>
      </c>
    </row>
    <row r="500" spans="1:2" x14ac:dyDescent="0.25">
      <c r="A500" s="2">
        <v>-9.5562029309999996</v>
      </c>
      <c r="B500" s="2">
        <v>-8.6264135999999993</v>
      </c>
    </row>
    <row r="501" spans="1:2" x14ac:dyDescent="0.25">
      <c r="A501" s="2">
        <v>-9.4260072810000004</v>
      </c>
      <c r="B501" s="2">
        <v>-8.5827299999999997</v>
      </c>
    </row>
    <row r="502" spans="1:2" x14ac:dyDescent="0.25">
      <c r="A502" s="2">
        <v>-9.3607919610000003</v>
      </c>
      <c r="B502" s="2">
        <v>-8.5554012000000004</v>
      </c>
    </row>
    <row r="503" spans="1:2" x14ac:dyDescent="0.25">
      <c r="A503" s="2">
        <v>-9.171166221</v>
      </c>
      <c r="B503" s="2">
        <v>-8.4887783999999993</v>
      </c>
    </row>
    <row r="504" spans="1:2" x14ac:dyDescent="0.25">
      <c r="A504" s="2">
        <v>-8.9780939610000008</v>
      </c>
      <c r="B504" s="2">
        <v>-8.4192528000000006</v>
      </c>
    </row>
    <row r="505" spans="1:2" x14ac:dyDescent="0.25">
      <c r="A505" s="2">
        <v>-8.9076529109999996</v>
      </c>
      <c r="B505" s="2">
        <v>-8.3968328000000003</v>
      </c>
    </row>
    <row r="506" spans="1:2" x14ac:dyDescent="0.25">
      <c r="A506" s="2">
        <v>-8.7858721410000005</v>
      </c>
      <c r="B506" s="2">
        <v>-8.3477683999999996</v>
      </c>
    </row>
    <row r="507" spans="1:2" x14ac:dyDescent="0.25">
      <c r="A507" s="2">
        <v>-8.5939524509999998</v>
      </c>
      <c r="B507" s="2">
        <v>-8.2859599999999993</v>
      </c>
    </row>
    <row r="508" spans="1:2" x14ac:dyDescent="0.25">
      <c r="A508" s="2">
        <v>-8.3984967210000008</v>
      </c>
      <c r="B508" s="2">
        <v>-8.2722248</v>
      </c>
    </row>
    <row r="509" spans="1:2" x14ac:dyDescent="0.25">
      <c r="A509" s="2">
        <v>-8.1265349610000008</v>
      </c>
      <c r="B509" s="2">
        <v>-8.2413088000000005</v>
      </c>
    </row>
    <row r="510" spans="1:2" x14ac:dyDescent="0.25">
      <c r="A510" s="2">
        <v>-7.9405235909999998</v>
      </c>
      <c r="B510" s="2">
        <v>-8.2260632000000005</v>
      </c>
    </row>
    <row r="511" spans="1:2" x14ac:dyDescent="0.25">
      <c r="A511" s="2">
        <v>-7.8033565710000001</v>
      </c>
      <c r="B511" s="2">
        <v>-8.1764323999999995</v>
      </c>
    </row>
    <row r="512" spans="1:2" x14ac:dyDescent="0.25">
      <c r="A512" s="2">
        <v>-7.7327476710000003</v>
      </c>
      <c r="B512" s="2">
        <v>-8.1575760000000006</v>
      </c>
    </row>
    <row r="513" spans="1:2" x14ac:dyDescent="0.25">
      <c r="A513" s="2">
        <v>-7.5448228110000004</v>
      </c>
      <c r="B513" s="2">
        <v>-8.0834012000000008</v>
      </c>
    </row>
    <row r="514" spans="1:2" x14ac:dyDescent="0.25">
      <c r="A514" s="2">
        <v>-7.3430223510000001</v>
      </c>
      <c r="B514" s="2">
        <v>-7.9976859999999999</v>
      </c>
    </row>
    <row r="515" spans="1:2" x14ac:dyDescent="0.25">
      <c r="A515" s="2">
        <v>-7.2811416510000004</v>
      </c>
      <c r="B515" s="2">
        <v>-7.9568108000000004</v>
      </c>
    </row>
    <row r="516" spans="1:2" x14ac:dyDescent="0.25">
      <c r="A516" s="2">
        <v>-7.1581747409999998</v>
      </c>
      <c r="B516" s="2">
        <v>-7.8923591999999996</v>
      </c>
    </row>
    <row r="517" spans="1:2" x14ac:dyDescent="0.25">
      <c r="A517" s="2">
        <v>-6.9588137010000004</v>
      </c>
      <c r="B517" s="2">
        <v>-7.8072575999999998</v>
      </c>
    </row>
    <row r="518" spans="1:2" x14ac:dyDescent="0.25">
      <c r="A518" s="2">
        <v>-6.8016165810000002</v>
      </c>
      <c r="B518" s="2">
        <v>-7.78918</v>
      </c>
    </row>
    <row r="519" spans="1:2" x14ac:dyDescent="0.25">
      <c r="A519" s="2">
        <v>-6.7204555109999999</v>
      </c>
      <c r="B519" s="2">
        <v>-7.7597035999999999</v>
      </c>
    </row>
    <row r="520" spans="1:2" x14ac:dyDescent="0.25">
      <c r="A520" s="2">
        <v>-6.5726356109999999</v>
      </c>
      <c r="B520" s="2">
        <v>-7.7259083999999998</v>
      </c>
    </row>
    <row r="521" spans="1:2" x14ac:dyDescent="0.25">
      <c r="A521" s="2">
        <v>-6.3637876889999996</v>
      </c>
      <c r="B521" s="2">
        <v>-7.6511436000000002</v>
      </c>
    </row>
    <row r="522" spans="1:2" x14ac:dyDescent="0.25">
      <c r="A522" s="2">
        <v>-6.1632483420000002</v>
      </c>
      <c r="B522" s="2">
        <v>-7.6014419999999996</v>
      </c>
    </row>
    <row r="523" spans="1:2" x14ac:dyDescent="0.25">
      <c r="A523" s="2">
        <v>-6.1041427620000004</v>
      </c>
      <c r="B523" s="2">
        <v>-7.5872820000000001</v>
      </c>
    </row>
    <row r="524" spans="1:2" x14ac:dyDescent="0.25">
      <c r="A524" s="2">
        <v>-5.983409376</v>
      </c>
      <c r="B524" s="2">
        <v>-7.5585136000000004</v>
      </c>
    </row>
    <row r="525" spans="1:2" x14ac:dyDescent="0.25">
      <c r="A525" s="2">
        <v>-5.7329850090000001</v>
      </c>
      <c r="B525" s="2">
        <v>-7.5013544000000003</v>
      </c>
    </row>
    <row r="526" spans="1:2" x14ac:dyDescent="0.25">
      <c r="A526" s="2">
        <v>-5.5999012199999996</v>
      </c>
      <c r="B526" s="2">
        <v>-7.47471</v>
      </c>
    </row>
    <row r="527" spans="1:2" x14ac:dyDescent="0.25">
      <c r="A527" s="2">
        <v>-5.3396911979999997</v>
      </c>
      <c r="B527" s="2">
        <v>-7.4069307999999996</v>
      </c>
    </row>
    <row r="528" spans="1:2" x14ac:dyDescent="0.25">
      <c r="A528" s="2">
        <v>-5.2721360490000002</v>
      </c>
      <c r="B528" s="2">
        <v>-7.3886408000000001</v>
      </c>
    </row>
    <row r="529" spans="1:2" x14ac:dyDescent="0.25">
      <c r="A529" s="2">
        <v>-5.1387713909999997</v>
      </c>
      <c r="B529" s="2">
        <v>-7.3394111999999998</v>
      </c>
    </row>
    <row r="530" spans="1:2" x14ac:dyDescent="0.25">
      <c r="A530" s="2">
        <v>-4.9577328569999999</v>
      </c>
      <c r="B530" s="2">
        <v>-7.2853199999999996</v>
      </c>
    </row>
    <row r="531" spans="1:2" x14ac:dyDescent="0.25">
      <c r="A531" s="2">
        <v>-4.7643853229999999</v>
      </c>
      <c r="B531" s="2">
        <v>-7.2100596000000001</v>
      </c>
    </row>
    <row r="532" spans="1:2" x14ac:dyDescent="0.25">
      <c r="A532" s="2">
        <v>-4.6956552240000002</v>
      </c>
      <c r="B532" s="2">
        <v>-7.1883948000000002</v>
      </c>
    </row>
    <row r="533" spans="1:2" x14ac:dyDescent="0.25">
      <c r="A533" s="2">
        <v>-4.5656856120000002</v>
      </c>
      <c r="B533" s="2">
        <v>-7.1263503999999998</v>
      </c>
    </row>
    <row r="534" spans="1:2" x14ac:dyDescent="0.25">
      <c r="A534" s="2">
        <v>-4.3930932900000004</v>
      </c>
      <c r="B534" s="2">
        <v>-7.0675628000000001</v>
      </c>
    </row>
    <row r="535" spans="1:2" x14ac:dyDescent="0.25">
      <c r="A535" s="2">
        <v>-4.1798174850000001</v>
      </c>
      <c r="B535" s="2">
        <v>-6.9837356000000002</v>
      </c>
    </row>
    <row r="536" spans="1:2" x14ac:dyDescent="0.25">
      <c r="A536" s="2">
        <v>-4.1183071739999999</v>
      </c>
      <c r="B536" s="2">
        <v>-6.9564539999999999</v>
      </c>
    </row>
    <row r="537" spans="1:2" x14ac:dyDescent="0.25">
      <c r="A537" s="2">
        <v>-3.9343872150000001</v>
      </c>
      <c r="B537" s="2">
        <v>-6.8854888000000001</v>
      </c>
    </row>
    <row r="538" spans="1:2" x14ac:dyDescent="0.25">
      <c r="A538" s="2">
        <v>-3.7404018510000001</v>
      </c>
      <c r="B538" s="2">
        <v>-6.8013783999999999</v>
      </c>
    </row>
    <row r="539" spans="1:2" x14ac:dyDescent="0.25">
      <c r="A539" s="2">
        <v>-3.6787438319999999</v>
      </c>
      <c r="B539" s="2">
        <v>-6.7675831999999998</v>
      </c>
    </row>
    <row r="540" spans="1:2" x14ac:dyDescent="0.25">
      <c r="A540" s="2">
        <v>-3.5630459459999999</v>
      </c>
      <c r="B540" s="2">
        <v>-6.7296579999999997</v>
      </c>
    </row>
    <row r="541" spans="1:2" x14ac:dyDescent="0.25">
      <c r="A541" s="2">
        <v>-3.3678475859999999</v>
      </c>
      <c r="B541" s="2">
        <v>-6.6620911999999999</v>
      </c>
    </row>
    <row r="542" spans="1:2" x14ac:dyDescent="0.25">
      <c r="A542" s="2">
        <v>-3.1833520134</v>
      </c>
      <c r="B542" s="2">
        <v>-6.6126491999999999</v>
      </c>
    </row>
    <row r="543" spans="1:2" x14ac:dyDescent="0.25">
      <c r="A543" s="2">
        <v>-3.1393763204999998</v>
      </c>
      <c r="B543" s="2">
        <v>-6.599386</v>
      </c>
    </row>
    <row r="544" spans="1:2" x14ac:dyDescent="0.25">
      <c r="A544" s="2">
        <v>-2.9897402835000002</v>
      </c>
      <c r="B544" s="2">
        <v>-6.5503216000000002</v>
      </c>
    </row>
    <row r="545" spans="1:2" x14ac:dyDescent="0.25">
      <c r="A545" s="2">
        <v>-2.7920502462000001</v>
      </c>
      <c r="B545" s="2">
        <v>-6.4682643999999998</v>
      </c>
    </row>
    <row r="546" spans="1:2" x14ac:dyDescent="0.25">
      <c r="A546" s="2">
        <v>-2.5661355600000002</v>
      </c>
      <c r="B546" s="2">
        <v>-6.3911160000000002</v>
      </c>
    </row>
    <row r="547" spans="1:2" x14ac:dyDescent="0.25">
      <c r="A547" s="2">
        <v>-2.5095768239999998</v>
      </c>
      <c r="B547" s="2">
        <v>-6.3678464000000004</v>
      </c>
    </row>
    <row r="548" spans="1:2" x14ac:dyDescent="0.25">
      <c r="A548" s="2">
        <v>-2.3904189900000001</v>
      </c>
      <c r="B548" s="2">
        <v>-6.3284815999999999</v>
      </c>
    </row>
    <row r="549" spans="1:2" x14ac:dyDescent="0.25">
      <c r="A549" s="2">
        <v>-2.150612814</v>
      </c>
      <c r="B549" s="2">
        <v>-6.2547316000000004</v>
      </c>
    </row>
    <row r="550" spans="1:2" x14ac:dyDescent="0.25">
      <c r="A550" s="2">
        <v>-1.962686835</v>
      </c>
      <c r="B550" s="2">
        <v>-6.2082395999999997</v>
      </c>
    </row>
    <row r="551" spans="1:2" x14ac:dyDescent="0.25">
      <c r="A551" s="2">
        <v>-1.8925143449999999</v>
      </c>
      <c r="B551" s="2">
        <v>-6.1935604</v>
      </c>
    </row>
    <row r="552" spans="1:2" x14ac:dyDescent="0.25">
      <c r="A552" s="2">
        <v>-1.761970686</v>
      </c>
      <c r="B552" s="2">
        <v>-6.1512928000000002</v>
      </c>
    </row>
    <row r="553" spans="1:2" x14ac:dyDescent="0.25">
      <c r="A553" s="2">
        <v>-1.571100618</v>
      </c>
      <c r="B553" s="2">
        <v>-6.0913016000000004</v>
      </c>
    </row>
    <row r="554" spans="1:2" x14ac:dyDescent="0.25">
      <c r="A554" s="2">
        <v>-1.384621506</v>
      </c>
      <c r="B554" s="2">
        <v>-6.0225312000000004</v>
      </c>
    </row>
    <row r="555" spans="1:2" x14ac:dyDescent="0.25">
      <c r="A555" s="2">
        <v>-1.325605446</v>
      </c>
      <c r="B555" s="2">
        <v>-5.9903408000000002</v>
      </c>
    </row>
    <row r="556" spans="1:2" x14ac:dyDescent="0.25">
      <c r="A556" s="2">
        <v>-1.1415422550000001</v>
      </c>
      <c r="B556" s="2">
        <v>-5.8692491999999996</v>
      </c>
    </row>
    <row r="557" spans="1:2" x14ac:dyDescent="0.25">
      <c r="A557" s="2">
        <v>-1.0062003239999999</v>
      </c>
      <c r="B557" s="2">
        <v>-5.7489600000000003</v>
      </c>
    </row>
    <row r="558" spans="1:2" x14ac:dyDescent="0.25">
      <c r="A558" s="2">
        <v>-0.94656209999999996</v>
      </c>
      <c r="B558" s="2">
        <v>-5.7008868000000001</v>
      </c>
    </row>
    <row r="559" spans="1:2" x14ac:dyDescent="0.25">
      <c r="A559" s="2">
        <v>-0.75634105200000001</v>
      </c>
      <c r="B559" s="2">
        <v>-5.6866795999999997</v>
      </c>
    </row>
    <row r="560" spans="1:2" x14ac:dyDescent="0.25">
      <c r="A560" s="2">
        <v>-0.57878260800000003</v>
      </c>
      <c r="B560" s="2">
        <v>-5.6376388000000004</v>
      </c>
    </row>
    <row r="561" spans="1:2" x14ac:dyDescent="0.25">
      <c r="A561" s="2">
        <v>-0.44644742999999998</v>
      </c>
      <c r="B561" s="2">
        <v>-5.5826744000000001</v>
      </c>
    </row>
    <row r="562" spans="1:2" x14ac:dyDescent="0.25">
      <c r="A562" s="2">
        <v>-0.38415829499999998</v>
      </c>
      <c r="B562" s="2">
        <v>-5.5418935999999999</v>
      </c>
    </row>
    <row r="563" spans="1:2" x14ac:dyDescent="0.25">
      <c r="A563" s="2">
        <v>-0.25388655300000001</v>
      </c>
      <c r="B563" s="2">
        <v>-5.3389335999999998</v>
      </c>
    </row>
    <row r="564" spans="1:2" x14ac:dyDescent="0.25">
      <c r="A564" s="2">
        <v>-0.148997088</v>
      </c>
      <c r="B564" s="2">
        <v>-5.1077716000000004</v>
      </c>
    </row>
    <row r="565" spans="1:2" x14ac:dyDescent="0.25">
      <c r="A565" s="2">
        <v>-9.1343970000000302E-2</v>
      </c>
      <c r="B565" s="2">
        <v>-4.9958603999999998</v>
      </c>
    </row>
    <row r="566" spans="1:2" x14ac:dyDescent="0.25">
      <c r="A566" s="2">
        <v>-2.4827253000000198E-2</v>
      </c>
      <c r="B566" s="2">
        <v>-4.9586195999999996</v>
      </c>
    </row>
    <row r="567" spans="1:2" x14ac:dyDescent="0.25">
      <c r="A567" s="2">
        <v>1.7478779999999499E-3</v>
      </c>
      <c r="B567" s="2">
        <v>-4.9163519999999998</v>
      </c>
    </row>
    <row r="568" spans="1:2" x14ac:dyDescent="0.25">
      <c r="A568" s="2">
        <v>-1.8949146000000101E-2</v>
      </c>
      <c r="B568" s="2">
        <v>-4.6815791999999998</v>
      </c>
    </row>
    <row r="569" spans="1:2" x14ac:dyDescent="0.25">
      <c r="A569" s="2">
        <v>-2.0766402000000201E-2</v>
      </c>
      <c r="B569" s="2">
        <v>-4.0229267999999996</v>
      </c>
    </row>
    <row r="570" spans="1:2" x14ac:dyDescent="0.25">
      <c r="A570" s="2">
        <v>-1.88540309999999E-2</v>
      </c>
      <c r="B570" s="2">
        <v>-3.1183388000000001</v>
      </c>
    </row>
    <row r="571" spans="1:2" x14ac:dyDescent="0.25">
      <c r="A571" s="2">
        <v>-1.46577810000003E-2</v>
      </c>
      <c r="B571" s="2">
        <v>-2.4377384000000002</v>
      </c>
    </row>
    <row r="572" spans="1:2" x14ac:dyDescent="0.25">
      <c r="A572" s="2">
        <v>-1.11127890000003E-2</v>
      </c>
      <c r="B572" s="2">
        <v>-1.9404155999999999</v>
      </c>
    </row>
    <row r="573" spans="1:2" x14ac:dyDescent="0.25">
      <c r="A573" s="2">
        <v>-8.5379700000001498E-3</v>
      </c>
      <c r="B573" s="2">
        <v>-1.5451391999999999</v>
      </c>
    </row>
    <row r="574" spans="1:2" x14ac:dyDescent="0.25">
      <c r="A574" s="2">
        <v>-4.1805840000003298E-3</v>
      </c>
      <c r="B574" s="2">
        <v>-1.2271292</v>
      </c>
    </row>
    <row r="575" spans="1:2" x14ac:dyDescent="0.25">
      <c r="A575" s="2">
        <v>-2.3051399999998198E-3</v>
      </c>
      <c r="B575" s="2">
        <v>-1.0565720000000001</v>
      </c>
    </row>
    <row r="576" spans="1:2" x14ac:dyDescent="0.25">
      <c r="A576" s="2">
        <v>-1.96608300000001E-3</v>
      </c>
      <c r="B576" s="2">
        <v>-0.77587360000000005</v>
      </c>
    </row>
    <row r="577" spans="1:2" x14ac:dyDescent="0.25">
      <c r="A577" s="2">
        <v>-1.5475770000003999E-3</v>
      </c>
      <c r="B577" s="2">
        <v>-0.59394119999999995</v>
      </c>
    </row>
    <row r="578" spans="1:2" x14ac:dyDescent="0.25">
      <c r="A578" s="2">
        <v>7.0273199999970897E-4</v>
      </c>
      <c r="B578" s="2">
        <v>-0.37946439999999998</v>
      </c>
    </row>
    <row r="579" spans="1:2" x14ac:dyDescent="0.25">
      <c r="A579" s="2">
        <v>2.6565059999999899E-3</v>
      </c>
      <c r="B579" s="2">
        <v>-0.18714800000000001</v>
      </c>
    </row>
    <row r="580" spans="1:2" x14ac:dyDescent="0.25">
      <c r="A580" s="2">
        <v>3.8292180000001601E-3</v>
      </c>
      <c r="B580" s="2">
        <v>3.1977999999999999E-2</v>
      </c>
    </row>
    <row r="581" spans="1:2" x14ac:dyDescent="0.25">
      <c r="A581" s="2">
        <v>5.9262239999995896E-3</v>
      </c>
      <c r="B581" s="2">
        <v>0.43888919999999998</v>
      </c>
    </row>
    <row r="582" spans="1:2" x14ac:dyDescent="0.25">
      <c r="A582" s="2">
        <v>7.8844740000000007E-3</v>
      </c>
      <c r="B582" s="2">
        <v>0.84084440000000005</v>
      </c>
    </row>
    <row r="583" spans="1:2" x14ac:dyDescent="0.25">
      <c r="A583" s="2">
        <v>1.10255069999996E-2</v>
      </c>
      <c r="B583" s="2">
        <v>1.2776331999999999</v>
      </c>
    </row>
    <row r="584" spans="1:2" x14ac:dyDescent="0.25">
      <c r="A584" s="2">
        <v>1.50113849999999E-2</v>
      </c>
      <c r="B584" s="2">
        <v>1.9593664</v>
      </c>
    </row>
    <row r="585" spans="1:2" x14ac:dyDescent="0.25">
      <c r="A585" s="2">
        <v>2.09991540000001E-2</v>
      </c>
      <c r="B585" s="2">
        <v>2.7022235999999999</v>
      </c>
    </row>
    <row r="586" spans="1:2" x14ac:dyDescent="0.25">
      <c r="A586" s="2">
        <v>2.7790364999999699E-2</v>
      </c>
      <c r="B586" s="2">
        <v>3.4516887999999999</v>
      </c>
    </row>
    <row r="587" spans="1:2" x14ac:dyDescent="0.25">
      <c r="A587" s="2">
        <v>3.4723688999999697E-2</v>
      </c>
      <c r="B587" s="2">
        <v>4.2501004</v>
      </c>
    </row>
    <row r="588" spans="1:2" x14ac:dyDescent="0.25">
      <c r="A588" s="2">
        <v>4.4309043000000103E-2</v>
      </c>
      <c r="B588" s="2">
        <v>5.2529588</v>
      </c>
    </row>
    <row r="589" spans="1:2" x14ac:dyDescent="0.25">
      <c r="A589" s="2">
        <v>5.4303950999999899E-2</v>
      </c>
      <c r="B589" s="2">
        <v>6.1725092000000004</v>
      </c>
    </row>
    <row r="590" spans="1:2" x14ac:dyDescent="0.25">
      <c r="A590" s="2">
        <v>6.6413768999999706E-2</v>
      </c>
      <c r="B590" s="2">
        <v>7.0775455999999997</v>
      </c>
    </row>
    <row r="591" spans="1:2" x14ac:dyDescent="0.25">
      <c r="A591" s="2">
        <v>8.5220802000000095E-2</v>
      </c>
      <c r="B591" s="2">
        <v>8.0525088</v>
      </c>
    </row>
    <row r="592" spans="1:2" x14ac:dyDescent="0.25">
      <c r="A592" s="2">
        <v>0.109853349</v>
      </c>
      <c r="B592" s="2">
        <v>9.0792032000000003</v>
      </c>
    </row>
    <row r="593" spans="1:2" x14ac:dyDescent="0.25">
      <c r="A593" s="2">
        <v>0.14650059900000001</v>
      </c>
      <c r="B593" s="2">
        <v>9.8868895999999999</v>
      </c>
    </row>
    <row r="594" spans="1:2" x14ac:dyDescent="0.25">
      <c r="A594" s="2">
        <v>0.20270461200000001</v>
      </c>
      <c r="B594" s="2">
        <v>10.531146</v>
      </c>
    </row>
    <row r="595" spans="1:2" x14ac:dyDescent="0.25">
      <c r="A595" s="2">
        <v>0.26525671200000001</v>
      </c>
      <c r="B595" s="2">
        <v>10.8379224</v>
      </c>
    </row>
    <row r="596" spans="1:2" x14ac:dyDescent="0.25">
      <c r="A596" s="2">
        <v>0.32466666</v>
      </c>
      <c r="B596" s="2">
        <v>11.016928399999999</v>
      </c>
    </row>
    <row r="597" spans="1:2" x14ac:dyDescent="0.25">
      <c r="A597" s="2">
        <v>0.41096505900000002</v>
      </c>
      <c r="B597" s="2">
        <v>11.097357199999999</v>
      </c>
    </row>
    <row r="598" spans="1:2" x14ac:dyDescent="0.25">
      <c r="A598" s="2">
        <v>0.56346237899999996</v>
      </c>
      <c r="B598" s="2">
        <v>11.2489636</v>
      </c>
    </row>
    <row r="599" spans="1:2" x14ac:dyDescent="0.25">
      <c r="A599" s="2">
        <v>0.65558964900000005</v>
      </c>
      <c r="B599" s="2">
        <v>11.319716400000001</v>
      </c>
    </row>
    <row r="600" spans="1:2" x14ac:dyDescent="0.25">
      <c r="A600" s="2">
        <v>0.80521113899999996</v>
      </c>
      <c r="B600" s="2">
        <v>11.4445604</v>
      </c>
    </row>
    <row r="601" spans="1:2" x14ac:dyDescent="0.25">
      <c r="A601" s="2">
        <v>0.87764400899999995</v>
      </c>
      <c r="B601" s="2">
        <v>11.5085164</v>
      </c>
    </row>
    <row r="602" spans="1:2" x14ac:dyDescent="0.25">
      <c r="A602" s="2">
        <v>1.010603589</v>
      </c>
      <c r="B602" s="2">
        <v>11.647072</v>
      </c>
    </row>
    <row r="603" spans="1:2" x14ac:dyDescent="0.25">
      <c r="A603" s="2">
        <v>1.0798361190000001</v>
      </c>
      <c r="B603" s="2">
        <v>11.700667599999999</v>
      </c>
    </row>
    <row r="604" spans="1:2" x14ac:dyDescent="0.25">
      <c r="A604" s="2">
        <v>1.2582830490000001</v>
      </c>
      <c r="B604" s="2">
        <v>11.846279600000001</v>
      </c>
    </row>
    <row r="605" spans="1:2" x14ac:dyDescent="0.25">
      <c r="A605" s="2">
        <v>1.319436399</v>
      </c>
      <c r="B605" s="2">
        <v>11.898175999999999</v>
      </c>
    </row>
    <row r="606" spans="1:2" x14ac:dyDescent="0.25">
      <c r="A606" s="2">
        <v>1.4483228189999999</v>
      </c>
      <c r="B606" s="2">
        <v>12.0137216</v>
      </c>
    </row>
    <row r="607" spans="1:2" x14ac:dyDescent="0.25">
      <c r="A607" s="2">
        <v>1.5174546390000001</v>
      </c>
      <c r="B607" s="2">
        <v>12.0607092</v>
      </c>
    </row>
    <row r="608" spans="1:2" x14ac:dyDescent="0.25">
      <c r="A608" s="2">
        <v>1.6403320290000001</v>
      </c>
      <c r="B608" s="2">
        <v>12.168655599999999</v>
      </c>
    </row>
    <row r="609" spans="1:2" x14ac:dyDescent="0.25">
      <c r="A609" s="2">
        <v>1.7109073589999999</v>
      </c>
      <c r="B609" s="2">
        <v>12.223148</v>
      </c>
    </row>
    <row r="610" spans="1:2" x14ac:dyDescent="0.25">
      <c r="A610" s="2">
        <v>1.8443816790000001</v>
      </c>
      <c r="B610" s="2">
        <v>12.318303200000001</v>
      </c>
    </row>
    <row r="611" spans="1:2" x14ac:dyDescent="0.25">
      <c r="A611" s="2">
        <v>1.961820729</v>
      </c>
      <c r="B611" s="2">
        <v>12.412538</v>
      </c>
    </row>
    <row r="612" spans="1:2" x14ac:dyDescent="0.25">
      <c r="A612" s="2">
        <v>2.0246301990000002</v>
      </c>
      <c r="B612" s="2">
        <v>12.459856</v>
      </c>
    </row>
    <row r="613" spans="1:2" x14ac:dyDescent="0.25">
      <c r="A613" s="2">
        <v>2.2102499189999998</v>
      </c>
      <c r="B613" s="2">
        <v>12.6160408</v>
      </c>
    </row>
    <row r="614" spans="1:2" x14ac:dyDescent="0.25">
      <c r="A614" s="2">
        <v>2.2818211590000002</v>
      </c>
      <c r="B614" s="2">
        <v>12.66553</v>
      </c>
    </row>
    <row r="615" spans="1:2" x14ac:dyDescent="0.25">
      <c r="A615" s="2">
        <v>2.4654266790000001</v>
      </c>
      <c r="B615" s="2">
        <v>12.8384708</v>
      </c>
    </row>
    <row r="616" spans="1:2" x14ac:dyDescent="0.25">
      <c r="A616" s="2">
        <v>2.5334730689999998</v>
      </c>
      <c r="B616" s="2">
        <v>12.894733199999999</v>
      </c>
    </row>
    <row r="617" spans="1:2" x14ac:dyDescent="0.25">
      <c r="A617" s="2">
        <v>2.6612852490000001</v>
      </c>
      <c r="B617" s="2">
        <v>12.984082799999999</v>
      </c>
    </row>
    <row r="618" spans="1:2" x14ac:dyDescent="0.25">
      <c r="A618" s="2">
        <v>2.7203348790000002</v>
      </c>
      <c r="B618" s="2">
        <v>13.0430592</v>
      </c>
    </row>
    <row r="619" spans="1:2" x14ac:dyDescent="0.25">
      <c r="A619" s="2">
        <v>2.8468602089999999</v>
      </c>
      <c r="B619" s="2">
        <v>13.1237476</v>
      </c>
    </row>
    <row r="620" spans="1:2" x14ac:dyDescent="0.25">
      <c r="A620" s="2">
        <v>2.9906517090000002</v>
      </c>
      <c r="B620" s="2">
        <v>13.225628800000001</v>
      </c>
    </row>
    <row r="621" spans="1:2" x14ac:dyDescent="0.25">
      <c r="A621" s="2">
        <v>3.0512455589999998</v>
      </c>
      <c r="B621" s="2">
        <v>13.2829768</v>
      </c>
    </row>
    <row r="622" spans="1:2" x14ac:dyDescent="0.25">
      <c r="A622" s="2">
        <v>3.2446199490000001</v>
      </c>
      <c r="B622" s="2">
        <v>13.4360464</v>
      </c>
    </row>
    <row r="623" spans="1:2" x14ac:dyDescent="0.25">
      <c r="A623" s="2">
        <v>3.3046095389999999</v>
      </c>
      <c r="B623" s="2">
        <v>13.490609600000001</v>
      </c>
    </row>
    <row r="624" spans="1:2" x14ac:dyDescent="0.25">
      <c r="A624" s="2">
        <v>3.4337757089999998</v>
      </c>
      <c r="B624" s="2">
        <v>13.601057600000001</v>
      </c>
    </row>
    <row r="625" spans="1:2" x14ac:dyDescent="0.25">
      <c r="A625" s="2">
        <v>3.4972006289999999</v>
      </c>
      <c r="B625" s="2">
        <v>13.65319</v>
      </c>
    </row>
    <row r="626" spans="1:2" x14ac:dyDescent="0.25">
      <c r="A626" s="2">
        <v>3.6274410389999998</v>
      </c>
      <c r="B626" s="2">
        <v>13.768452399999999</v>
      </c>
    </row>
    <row r="627" spans="1:2" x14ac:dyDescent="0.25">
      <c r="A627" s="2">
        <v>3.687687999</v>
      </c>
      <c r="B627" s="2">
        <v>13.816100799999999</v>
      </c>
    </row>
    <row r="628" spans="1:2" x14ac:dyDescent="0.25">
      <c r="A628" s="2">
        <v>3.818308869</v>
      </c>
      <c r="B628" s="2">
        <v>13.932259999999999</v>
      </c>
    </row>
    <row r="629" spans="1:2" x14ac:dyDescent="0.25">
      <c r="A629" s="2">
        <v>3.9403581989999998</v>
      </c>
      <c r="B629" s="2">
        <v>14.0405604</v>
      </c>
    </row>
    <row r="630" spans="1:2" x14ac:dyDescent="0.25">
      <c r="A630" s="2">
        <v>4.010183799</v>
      </c>
      <c r="B630" s="2">
        <v>14.112186400000001</v>
      </c>
    </row>
    <row r="631" spans="1:2" x14ac:dyDescent="0.25">
      <c r="A631" s="2">
        <v>4.1476081889999996</v>
      </c>
      <c r="B631" s="2">
        <v>14.231578799999999</v>
      </c>
    </row>
    <row r="632" spans="1:2" x14ac:dyDescent="0.25">
      <c r="A632" s="2">
        <v>4.2152293590000003</v>
      </c>
      <c r="B632" s="2">
        <v>14.2855992</v>
      </c>
    </row>
    <row r="633" spans="1:2" x14ac:dyDescent="0.25">
      <c r="A633" s="2">
        <v>4.4188537889999999</v>
      </c>
      <c r="B633" s="2">
        <v>14.4353648</v>
      </c>
    </row>
    <row r="634" spans="1:2" x14ac:dyDescent="0.25">
      <c r="A634" s="2">
        <v>4.4860833089999996</v>
      </c>
      <c r="B634" s="2">
        <v>14.489007600000001</v>
      </c>
    </row>
    <row r="635" spans="1:2" x14ac:dyDescent="0.25">
      <c r="A635" s="2">
        <v>4.6161782489999998</v>
      </c>
      <c r="B635" s="2">
        <v>14.5994084</v>
      </c>
    </row>
    <row r="636" spans="1:2" x14ac:dyDescent="0.25">
      <c r="A636" s="2">
        <v>4.6745564789999996</v>
      </c>
      <c r="B636" s="2">
        <v>14.652886000000001</v>
      </c>
    </row>
    <row r="637" spans="1:2" x14ac:dyDescent="0.25">
      <c r="A637" s="2">
        <v>4.8036778890000003</v>
      </c>
      <c r="B637" s="2">
        <v>14.7654344</v>
      </c>
    </row>
    <row r="638" spans="1:2" x14ac:dyDescent="0.25">
      <c r="A638" s="2">
        <v>4.8646074390000003</v>
      </c>
      <c r="B638" s="2">
        <v>14.813955999999999</v>
      </c>
    </row>
    <row r="639" spans="1:2" x14ac:dyDescent="0.25">
      <c r="A639" s="2">
        <v>5.0570418689999999</v>
      </c>
      <c r="B639" s="2">
        <v>14.9646892</v>
      </c>
    </row>
    <row r="640" spans="1:2" x14ac:dyDescent="0.25">
      <c r="A640" s="2">
        <v>5.117221689</v>
      </c>
      <c r="B640" s="2">
        <v>15.0085616</v>
      </c>
    </row>
    <row r="641" spans="1:2" x14ac:dyDescent="0.25">
      <c r="A641" s="2">
        <v>5.2478761289999998</v>
      </c>
      <c r="B641" s="2">
        <v>15.122998000000001</v>
      </c>
    </row>
    <row r="642" spans="1:2" x14ac:dyDescent="0.25">
      <c r="A642" s="2">
        <v>5.3727565290000001</v>
      </c>
      <c r="B642" s="2">
        <v>15.235452</v>
      </c>
    </row>
    <row r="643" spans="1:2" x14ac:dyDescent="0.25">
      <c r="A643" s="2">
        <v>5.4417764489999998</v>
      </c>
      <c r="B643" s="2">
        <v>15.2963872</v>
      </c>
    </row>
    <row r="644" spans="1:2" x14ac:dyDescent="0.25">
      <c r="A644" s="2">
        <v>5.6420886389999998</v>
      </c>
      <c r="B644" s="2">
        <v>15.460784800000001</v>
      </c>
    </row>
    <row r="645" spans="1:2" x14ac:dyDescent="0.25">
      <c r="A645" s="2">
        <v>5.7031860390000002</v>
      </c>
      <c r="B645" s="2">
        <v>15.5154424</v>
      </c>
    </row>
    <row r="646" spans="1:2" x14ac:dyDescent="0.25">
      <c r="A646" s="2">
        <v>5.8331578889999998</v>
      </c>
      <c r="B646" s="2">
        <v>15.623436</v>
      </c>
    </row>
    <row r="647" spans="1:2" x14ac:dyDescent="0.25">
      <c r="A647" s="2">
        <v>5.9073587789999999</v>
      </c>
      <c r="B647" s="2">
        <v>15.684158800000001</v>
      </c>
    </row>
    <row r="648" spans="1:2" x14ac:dyDescent="0.25">
      <c r="A648" s="2">
        <v>6.0325860689999997</v>
      </c>
      <c r="B648" s="2">
        <v>15.787739200000001</v>
      </c>
    </row>
    <row r="649" spans="1:2" x14ac:dyDescent="0.25">
      <c r="A649" s="2">
        <v>6.094119879</v>
      </c>
      <c r="B649" s="2">
        <v>15.8459132</v>
      </c>
    </row>
    <row r="650" spans="1:2" x14ac:dyDescent="0.25">
      <c r="A650" s="2">
        <v>6.2271354089999997</v>
      </c>
      <c r="B650" s="2">
        <v>15.9553464</v>
      </c>
    </row>
    <row r="651" spans="1:2" x14ac:dyDescent="0.25">
      <c r="A651" s="2">
        <v>6.2961441389999999</v>
      </c>
      <c r="B651" s="2">
        <v>16.0021688</v>
      </c>
    </row>
    <row r="652" spans="1:2" x14ac:dyDescent="0.25">
      <c r="A652" s="2">
        <v>6.4157428589999999</v>
      </c>
      <c r="B652" s="2">
        <v>16.097536399999999</v>
      </c>
    </row>
    <row r="653" spans="1:2" x14ac:dyDescent="0.25">
      <c r="A653" s="2">
        <v>6.6100907790000001</v>
      </c>
      <c r="B653" s="2">
        <v>16.236446000000001</v>
      </c>
    </row>
    <row r="654" spans="1:2" x14ac:dyDescent="0.25">
      <c r="A654" s="2">
        <v>6.6716693490000001</v>
      </c>
      <c r="B654" s="2">
        <v>16.281403999999998</v>
      </c>
    </row>
    <row r="655" spans="1:2" x14ac:dyDescent="0.25">
      <c r="A655" s="2">
        <v>6.8027266290000004</v>
      </c>
      <c r="B655" s="2">
        <v>16.400159200000001</v>
      </c>
    </row>
    <row r="656" spans="1:2" x14ac:dyDescent="0.25">
      <c r="A656" s="2">
        <v>6.8650884989999996</v>
      </c>
      <c r="B656" s="2">
        <v>16.441034399999999</v>
      </c>
    </row>
    <row r="657" spans="1:2" x14ac:dyDescent="0.25">
      <c r="A657" s="2">
        <v>7.0602420989999999</v>
      </c>
      <c r="B657" s="2">
        <v>16.587637600000001</v>
      </c>
    </row>
    <row r="658" spans="1:2" x14ac:dyDescent="0.25">
      <c r="A658" s="2">
        <v>7.1319028590000002</v>
      </c>
      <c r="B658" s="2">
        <v>16.640855599999998</v>
      </c>
    </row>
    <row r="659" spans="1:2" x14ac:dyDescent="0.25">
      <c r="A659" s="2">
        <v>7.2608899889999998</v>
      </c>
      <c r="B659" s="2">
        <v>16.757699200000001</v>
      </c>
    </row>
    <row r="660" spans="1:2" x14ac:dyDescent="0.25">
      <c r="A660" s="2">
        <v>7.3206781589999999</v>
      </c>
      <c r="B660" s="2">
        <v>16.8157788</v>
      </c>
    </row>
    <row r="661" spans="1:2" x14ac:dyDescent="0.25">
      <c r="A661" s="2">
        <v>7.4538727290000004</v>
      </c>
      <c r="B661" s="2">
        <v>16.907276</v>
      </c>
    </row>
    <row r="662" spans="1:2" x14ac:dyDescent="0.25">
      <c r="A662" s="2">
        <v>7.5850419090000001</v>
      </c>
      <c r="B662" s="2">
        <v>17.018809600000001</v>
      </c>
    </row>
    <row r="663" spans="1:2" x14ac:dyDescent="0.25">
      <c r="A663" s="2">
        <v>7.6464302489999998</v>
      </c>
      <c r="B663" s="2">
        <v>17.0674256</v>
      </c>
    </row>
    <row r="664" spans="1:2" x14ac:dyDescent="0.25">
      <c r="A664" s="2">
        <v>7.8417516989999996</v>
      </c>
      <c r="B664" s="2">
        <v>17.2059812</v>
      </c>
    </row>
    <row r="665" spans="1:2" x14ac:dyDescent="0.25">
      <c r="A665" s="2">
        <v>7.9022112690000004</v>
      </c>
      <c r="B665" s="2">
        <v>17.250986399999999</v>
      </c>
    </row>
    <row r="666" spans="1:2" x14ac:dyDescent="0.25">
      <c r="A666" s="2">
        <v>8.0308962689999994</v>
      </c>
      <c r="B666" s="2">
        <v>17.3596644</v>
      </c>
    </row>
    <row r="667" spans="1:2" x14ac:dyDescent="0.25">
      <c r="A667" s="2">
        <v>8.0947687889999997</v>
      </c>
      <c r="B667" s="2">
        <v>17.414770399999998</v>
      </c>
    </row>
    <row r="668" spans="1:2" x14ac:dyDescent="0.25">
      <c r="A668" s="2">
        <v>8.2284669089999998</v>
      </c>
      <c r="B668" s="2">
        <v>17.511955199999999</v>
      </c>
    </row>
    <row r="669" spans="1:2" x14ac:dyDescent="0.25">
      <c r="A669" s="2">
        <v>8.3688230790000002</v>
      </c>
      <c r="B669" s="2">
        <v>17.6220964</v>
      </c>
    </row>
    <row r="670" spans="1:2" x14ac:dyDescent="0.25">
      <c r="A670" s="2">
        <v>8.4305471189999999</v>
      </c>
      <c r="B670" s="2">
        <v>17.6602104</v>
      </c>
    </row>
    <row r="671" spans="1:2" x14ac:dyDescent="0.25">
      <c r="A671" s="2">
        <v>8.6309376390000008</v>
      </c>
      <c r="B671" s="2">
        <v>17.777266399999998</v>
      </c>
    </row>
    <row r="672" spans="1:2" x14ac:dyDescent="0.25">
      <c r="A672" s="2">
        <v>8.7006289589999994</v>
      </c>
      <c r="B672" s="2">
        <v>17.833481599999999</v>
      </c>
    </row>
    <row r="673" spans="1:2" x14ac:dyDescent="0.25">
      <c r="A673" s="2">
        <v>8.8271990490000007</v>
      </c>
      <c r="B673" s="2">
        <v>17.909733200000002</v>
      </c>
    </row>
    <row r="674" spans="1:2" x14ac:dyDescent="0.25">
      <c r="A674" s="2">
        <v>9.0232814189999999</v>
      </c>
      <c r="B674" s="2">
        <v>18.021715199999999</v>
      </c>
    </row>
    <row r="675" spans="1:2" x14ac:dyDescent="0.25">
      <c r="A675" s="2">
        <v>9.0931965389999991</v>
      </c>
      <c r="B675" s="2">
        <v>18.054330400000001</v>
      </c>
    </row>
    <row r="676" spans="1:2" x14ac:dyDescent="0.25">
      <c r="A676" s="2">
        <v>9.2188154789999999</v>
      </c>
      <c r="B676" s="2">
        <v>18.119230399999999</v>
      </c>
    </row>
    <row r="677" spans="1:2" x14ac:dyDescent="0.25">
      <c r="A677" s="2">
        <v>9.3407752889999998</v>
      </c>
      <c r="B677" s="2">
        <v>18.226114800000001</v>
      </c>
    </row>
    <row r="678" spans="1:2" x14ac:dyDescent="0.25">
      <c r="A678" s="2">
        <v>9.4104777990000006</v>
      </c>
      <c r="B678" s="2">
        <v>18.272606799999998</v>
      </c>
    </row>
    <row r="679" spans="1:2" x14ac:dyDescent="0.25">
      <c r="A679" s="2">
        <v>9.5994657090000004</v>
      </c>
      <c r="B679" s="2">
        <v>18.411681600000001</v>
      </c>
    </row>
    <row r="680" spans="1:2" x14ac:dyDescent="0.25">
      <c r="A680" s="2">
        <v>9.6639089190000007</v>
      </c>
      <c r="B680" s="2">
        <v>18.460982000000001</v>
      </c>
    </row>
    <row r="681" spans="1:2" x14ac:dyDescent="0.25">
      <c r="A681" s="2">
        <v>9.8014452090000006</v>
      </c>
      <c r="B681" s="2">
        <v>18.5284072</v>
      </c>
    </row>
    <row r="682" spans="1:2" x14ac:dyDescent="0.25">
      <c r="A682" s="2">
        <v>9.9321667890000001</v>
      </c>
      <c r="B682" s="2">
        <v>18.6032428</v>
      </c>
    </row>
    <row r="683" spans="1:2" x14ac:dyDescent="0.25">
      <c r="A683" s="2">
        <v>10.052134778999999</v>
      </c>
      <c r="B683" s="2">
        <v>18.677630000000001</v>
      </c>
    </row>
    <row r="684" spans="1:2" x14ac:dyDescent="0.25">
      <c r="A684" s="2">
        <v>10.247098148999999</v>
      </c>
      <c r="B684" s="2">
        <v>18.812291599999998</v>
      </c>
    </row>
    <row r="685" spans="1:2" x14ac:dyDescent="0.25">
      <c r="A685" s="2">
        <v>10.307065358999999</v>
      </c>
      <c r="B685" s="2">
        <v>18.853001599999999</v>
      </c>
    </row>
    <row r="686" spans="1:2" x14ac:dyDescent="0.25">
      <c r="A686" s="2">
        <v>10.437630279</v>
      </c>
      <c r="B686" s="2">
        <v>18.939236000000001</v>
      </c>
    </row>
    <row r="687" spans="1:2" x14ac:dyDescent="0.25">
      <c r="A687" s="2">
        <v>10.566225759</v>
      </c>
      <c r="B687" s="2">
        <v>19.039111200000001</v>
      </c>
    </row>
    <row r="688" spans="1:2" x14ac:dyDescent="0.25">
      <c r="A688" s="2">
        <v>10.635805179</v>
      </c>
      <c r="B688" s="2">
        <v>19.084493999999999</v>
      </c>
    </row>
    <row r="689" spans="1:2" x14ac:dyDescent="0.25">
      <c r="A689" s="2">
        <v>10.827232509</v>
      </c>
      <c r="B689" s="2">
        <v>19.249835600000001</v>
      </c>
    </row>
    <row r="690" spans="1:2" x14ac:dyDescent="0.25">
      <c r="A690" s="2">
        <v>10.890646239000001</v>
      </c>
      <c r="B690" s="2">
        <v>19.310605599999999</v>
      </c>
    </row>
    <row r="691" spans="1:2" x14ac:dyDescent="0.25">
      <c r="A691" s="2">
        <v>11.017596789000001</v>
      </c>
      <c r="B691" s="2">
        <v>19.402244400000001</v>
      </c>
    </row>
    <row r="692" spans="1:2" x14ac:dyDescent="0.25">
      <c r="A692" s="2">
        <v>11.084546559</v>
      </c>
      <c r="B692" s="2">
        <v>19.447084400000001</v>
      </c>
    </row>
    <row r="693" spans="1:2" x14ac:dyDescent="0.25">
      <c r="A693" s="2">
        <v>11.210713809</v>
      </c>
      <c r="B693" s="2">
        <v>19.5145096</v>
      </c>
    </row>
    <row r="694" spans="1:2" x14ac:dyDescent="0.25">
      <c r="A694" s="2">
        <v>11.392842248999999</v>
      </c>
      <c r="B694" s="2">
        <v>19.641100000000002</v>
      </c>
    </row>
    <row r="695" spans="1:2" x14ac:dyDescent="0.25">
      <c r="A695" s="2">
        <v>11.462354529000001</v>
      </c>
      <c r="B695" s="2">
        <v>19.6873796</v>
      </c>
    </row>
    <row r="696" spans="1:2" x14ac:dyDescent="0.25">
      <c r="A696" s="2">
        <v>11.664121419000001</v>
      </c>
      <c r="B696" s="2">
        <v>19.821592800000001</v>
      </c>
    </row>
    <row r="697" spans="1:2" x14ac:dyDescent="0.25">
      <c r="A697" s="2">
        <v>11.724614559000001</v>
      </c>
      <c r="B697" s="2">
        <v>19.877052800000001</v>
      </c>
    </row>
    <row r="698" spans="1:2" x14ac:dyDescent="0.25">
      <c r="A698" s="2">
        <v>11.851800099</v>
      </c>
      <c r="B698" s="2">
        <v>20.006309999999999</v>
      </c>
    </row>
    <row r="699" spans="1:2" x14ac:dyDescent="0.25">
      <c r="A699" s="2">
        <v>11.923572759000001</v>
      </c>
      <c r="B699" s="2">
        <v>20.072602400000001</v>
      </c>
    </row>
    <row r="700" spans="1:2" x14ac:dyDescent="0.25">
      <c r="A700" s="2">
        <v>12.042086049</v>
      </c>
      <c r="B700" s="2">
        <v>20.190177599999998</v>
      </c>
    </row>
    <row r="701" spans="1:2" x14ac:dyDescent="0.25">
      <c r="A701" s="2">
        <v>12.102098019</v>
      </c>
      <c r="B701" s="2">
        <v>20.255478799999999</v>
      </c>
    </row>
    <row r="702" spans="1:2" x14ac:dyDescent="0.25">
      <c r="A702" s="2">
        <v>12.231644649</v>
      </c>
      <c r="B702" s="2">
        <v>20.395969600000001</v>
      </c>
    </row>
    <row r="703" spans="1:2" x14ac:dyDescent="0.25">
      <c r="A703" s="2">
        <v>12.289810269</v>
      </c>
      <c r="B703" s="2">
        <v>20.461624799999999</v>
      </c>
    </row>
    <row r="704" spans="1:2" x14ac:dyDescent="0.25">
      <c r="A704" s="2">
        <v>12.419513559</v>
      </c>
      <c r="B704" s="2">
        <v>20.5718368</v>
      </c>
    </row>
    <row r="705" spans="1:2" x14ac:dyDescent="0.25">
      <c r="A705" s="2">
        <v>12.479245778999999</v>
      </c>
      <c r="B705" s="2">
        <v>20.611555599999999</v>
      </c>
    </row>
    <row r="706" spans="1:2" x14ac:dyDescent="0.25">
      <c r="A706" s="2">
        <v>12.610179969000001</v>
      </c>
      <c r="B706" s="2">
        <v>20.6856832</v>
      </c>
    </row>
    <row r="707" spans="1:2" x14ac:dyDescent="0.25">
      <c r="A707" s="2">
        <v>12.804908349</v>
      </c>
      <c r="B707" s="2">
        <v>20.806774799999999</v>
      </c>
    </row>
    <row r="708" spans="1:2" x14ac:dyDescent="0.25">
      <c r="A708" s="2">
        <v>12.865099359</v>
      </c>
      <c r="B708" s="2">
        <v>20.845172000000002</v>
      </c>
    </row>
    <row r="709" spans="1:2" x14ac:dyDescent="0.25">
      <c r="A709" s="2">
        <v>13.001069049</v>
      </c>
      <c r="B709" s="2">
        <v>20.961307600000001</v>
      </c>
    </row>
    <row r="710" spans="1:2" x14ac:dyDescent="0.25">
      <c r="A710" s="2">
        <v>13.063912089</v>
      </c>
      <c r="B710" s="2">
        <v>21.012047599999999</v>
      </c>
    </row>
    <row r="711" spans="1:2" x14ac:dyDescent="0.25">
      <c r="A711" s="2">
        <v>13.252071939</v>
      </c>
      <c r="B711" s="2">
        <v>21.167005199999998</v>
      </c>
    </row>
    <row r="712" spans="1:2" x14ac:dyDescent="0.25">
      <c r="A712" s="2">
        <v>13.312072719</v>
      </c>
      <c r="B712" s="2">
        <v>21.2153852</v>
      </c>
    </row>
    <row r="713" spans="1:2" x14ac:dyDescent="0.25">
      <c r="A713" s="2">
        <v>13.449250929</v>
      </c>
      <c r="B713" s="2">
        <v>21.3070004</v>
      </c>
    </row>
    <row r="714" spans="1:2" x14ac:dyDescent="0.25">
      <c r="A714" s="2">
        <v>13.645333299000001</v>
      </c>
      <c r="B714" s="2">
        <v>21.447538399999999</v>
      </c>
    </row>
    <row r="715" spans="1:2" x14ac:dyDescent="0.25">
      <c r="A715" s="2">
        <v>13.708299429</v>
      </c>
      <c r="B715" s="2">
        <v>21.494195600000001</v>
      </c>
    </row>
    <row r="716" spans="1:2" x14ac:dyDescent="0.25">
      <c r="A716" s="2">
        <v>13.837622259</v>
      </c>
      <c r="B716" s="2">
        <v>21.617246000000002</v>
      </c>
    </row>
    <row r="717" spans="1:2" x14ac:dyDescent="0.25">
      <c r="A717" s="2">
        <v>13.905758169</v>
      </c>
      <c r="B717" s="2">
        <v>21.671054000000002</v>
      </c>
    </row>
    <row r="718" spans="1:2" x14ac:dyDescent="0.25">
      <c r="A718" s="2">
        <v>14.027247999</v>
      </c>
      <c r="B718" s="2">
        <v>21.781077199999999</v>
      </c>
    </row>
    <row r="719" spans="1:2" x14ac:dyDescent="0.25">
      <c r="A719" s="2">
        <v>14.087080929000001</v>
      </c>
      <c r="B719" s="2">
        <v>21.842862</v>
      </c>
    </row>
    <row r="720" spans="1:2" x14ac:dyDescent="0.25">
      <c r="A720" s="2">
        <v>14.217287769</v>
      </c>
      <c r="B720" s="2">
        <v>21.946725600000001</v>
      </c>
    </row>
    <row r="721" spans="1:2" x14ac:dyDescent="0.25">
      <c r="A721" s="2">
        <v>14.346095859</v>
      </c>
      <c r="B721" s="2">
        <v>22.053232399999999</v>
      </c>
    </row>
    <row r="722" spans="1:2" x14ac:dyDescent="0.25">
      <c r="A722" s="2">
        <v>14.402538219</v>
      </c>
      <c r="B722" s="2">
        <v>22.104774800000001</v>
      </c>
    </row>
    <row r="723" spans="1:2" x14ac:dyDescent="0.25">
      <c r="A723" s="2">
        <v>14.531793908999999</v>
      </c>
      <c r="B723" s="2">
        <v>22.2183852</v>
      </c>
    </row>
    <row r="724" spans="1:2" x14ac:dyDescent="0.25">
      <c r="A724" s="2">
        <v>14.661396488999999</v>
      </c>
      <c r="B724" s="2">
        <v>22.333576799999999</v>
      </c>
    </row>
    <row r="725" spans="1:2" x14ac:dyDescent="0.25">
      <c r="A725" s="2">
        <v>14.791200489</v>
      </c>
      <c r="B725" s="2">
        <v>22.4681912</v>
      </c>
    </row>
    <row r="726" spans="1:2" x14ac:dyDescent="0.25">
      <c r="A726" s="2">
        <v>14.853338559000001</v>
      </c>
      <c r="B726" s="2">
        <v>22.536111999999999</v>
      </c>
    </row>
    <row r="727" spans="1:2" x14ac:dyDescent="0.25">
      <c r="A727" s="2">
        <v>14.918542689000001</v>
      </c>
      <c r="B727" s="2">
        <v>22.6194436</v>
      </c>
    </row>
    <row r="728" spans="1:2" x14ac:dyDescent="0.25">
      <c r="A728" s="2">
        <v>15.047731239000001</v>
      </c>
      <c r="B728" s="2">
        <v>22.773292000000001</v>
      </c>
    </row>
    <row r="729" spans="1:2" x14ac:dyDescent="0.25">
      <c r="A729" s="2">
        <v>15.115374789000001</v>
      </c>
      <c r="B729" s="2">
        <v>22.833212400000001</v>
      </c>
    </row>
    <row r="730" spans="1:2" x14ac:dyDescent="0.25">
      <c r="A730" s="2">
        <v>15.238990719</v>
      </c>
      <c r="B730" s="2">
        <v>22.943919999999999</v>
      </c>
    </row>
    <row r="731" spans="1:2" x14ac:dyDescent="0.25">
      <c r="A731" s="2">
        <v>15.309028929</v>
      </c>
      <c r="B731" s="2">
        <v>23.0102124</v>
      </c>
    </row>
    <row r="732" spans="1:2" x14ac:dyDescent="0.25">
      <c r="A732" s="2">
        <v>15.331386548999999</v>
      </c>
      <c r="B732" s="2">
        <v>22.6933352</v>
      </c>
    </row>
    <row r="733" spans="1:2" x14ac:dyDescent="0.25">
      <c r="A733" s="2">
        <v>15.333109809</v>
      </c>
      <c r="B733" s="2">
        <v>22.589943600000002</v>
      </c>
    </row>
    <row r="734" spans="1:2" x14ac:dyDescent="0.25">
      <c r="A734" s="2">
        <v>15.334128099000001</v>
      </c>
      <c r="B734" s="2">
        <v>21.708766799999999</v>
      </c>
    </row>
    <row r="735" spans="1:2" x14ac:dyDescent="0.25">
      <c r="A735" s="2">
        <v>15.332494359</v>
      </c>
      <c r="B735" s="2">
        <v>20.380275600000001</v>
      </c>
    </row>
    <row r="736" spans="1:2" x14ac:dyDescent="0.25">
      <c r="A736" s="2">
        <v>15.329965419000001</v>
      </c>
      <c r="B736" s="2">
        <v>18.794827600000001</v>
      </c>
    </row>
    <row r="737" spans="1:2" x14ac:dyDescent="0.25">
      <c r="A737" s="2">
        <v>15.324045909000001</v>
      </c>
      <c r="B737" s="2">
        <v>16.822198</v>
      </c>
    </row>
    <row r="738" spans="1:2" x14ac:dyDescent="0.25">
      <c r="A738" s="2">
        <v>15.317600469</v>
      </c>
      <c r="B738" s="2">
        <v>15.462177199999999</v>
      </c>
    </row>
    <row r="739" spans="1:2" x14ac:dyDescent="0.25">
      <c r="A739" s="2">
        <v>15.255238599</v>
      </c>
      <c r="B739" s="2">
        <v>15.0306748</v>
      </c>
    </row>
    <row r="740" spans="1:2" x14ac:dyDescent="0.25">
      <c r="A740" s="2">
        <v>15.205834748999999</v>
      </c>
      <c r="B740" s="2">
        <v>14.786697999999999</v>
      </c>
    </row>
    <row r="741" spans="1:2" x14ac:dyDescent="0.25">
      <c r="A741" s="2">
        <v>15.156207099</v>
      </c>
      <c r="B741" s="2">
        <v>14.5342252</v>
      </c>
    </row>
    <row r="742" spans="1:2" x14ac:dyDescent="0.25">
      <c r="A742" s="2">
        <v>15.110708559000001</v>
      </c>
      <c r="B742" s="2">
        <v>14.1465008</v>
      </c>
    </row>
    <row r="743" spans="1:2" x14ac:dyDescent="0.25">
      <c r="A743" s="2">
        <v>15.071062389</v>
      </c>
      <c r="B743" s="2">
        <v>13.6322332</v>
      </c>
    </row>
    <row r="744" spans="1:2" x14ac:dyDescent="0.25">
      <c r="A744" s="2">
        <v>15.027790659000001</v>
      </c>
      <c r="B744" s="2">
        <v>13.067532399999999</v>
      </c>
    </row>
    <row r="745" spans="1:2" x14ac:dyDescent="0.25">
      <c r="A745" s="2">
        <v>14.981878089</v>
      </c>
      <c r="B745" s="2">
        <v>12.669683600000001</v>
      </c>
    </row>
    <row r="746" spans="1:2" x14ac:dyDescent="0.25">
      <c r="A746" s="2">
        <v>14.928512979000001</v>
      </c>
      <c r="B746" s="2">
        <v>12.419594399999999</v>
      </c>
    </row>
    <row r="747" spans="1:2" x14ac:dyDescent="0.25">
      <c r="A747" s="2">
        <v>14.878639149</v>
      </c>
      <c r="B747" s="2">
        <v>12.1881728</v>
      </c>
    </row>
    <row r="748" spans="1:2" x14ac:dyDescent="0.25">
      <c r="A748" s="2">
        <v>14.823002469</v>
      </c>
      <c r="B748" s="2">
        <v>12.0532752</v>
      </c>
    </row>
    <row r="749" spans="1:2" x14ac:dyDescent="0.25">
      <c r="A749" s="2">
        <v>14.767030089</v>
      </c>
      <c r="B749" s="2">
        <v>11.9099524</v>
      </c>
    </row>
    <row r="750" spans="1:2" x14ac:dyDescent="0.25">
      <c r="A750" s="2">
        <v>14.700561489</v>
      </c>
      <c r="B750" s="2">
        <v>11.748693599999999</v>
      </c>
    </row>
    <row r="751" spans="1:2" x14ac:dyDescent="0.25">
      <c r="A751" s="2">
        <v>14.638423419</v>
      </c>
      <c r="B751" s="2">
        <v>11.6138432</v>
      </c>
    </row>
    <row r="752" spans="1:2" x14ac:dyDescent="0.25">
      <c r="A752" s="2">
        <v>14.574976119</v>
      </c>
      <c r="B752" s="2">
        <v>11.4848456</v>
      </c>
    </row>
    <row r="753" spans="1:2" x14ac:dyDescent="0.25">
      <c r="A753" s="2">
        <v>14.517291669</v>
      </c>
      <c r="B753" s="2">
        <v>11.345629199999999</v>
      </c>
    </row>
    <row r="754" spans="1:2" x14ac:dyDescent="0.25">
      <c r="A754" s="2">
        <v>14.457290888999999</v>
      </c>
      <c r="B754" s="2">
        <v>11.2260008</v>
      </c>
    </row>
    <row r="755" spans="1:2" x14ac:dyDescent="0.25">
      <c r="A755" s="2">
        <v>14.388942369</v>
      </c>
      <c r="B755" s="2">
        <v>11.085958400000001</v>
      </c>
    </row>
    <row r="756" spans="1:2" x14ac:dyDescent="0.25">
      <c r="A756" s="2">
        <v>14.329042298999999</v>
      </c>
      <c r="B756" s="2">
        <v>10.974708</v>
      </c>
    </row>
    <row r="757" spans="1:2" x14ac:dyDescent="0.25">
      <c r="A757" s="2">
        <v>14.262685598999999</v>
      </c>
      <c r="B757" s="2">
        <v>10.866502000000001</v>
      </c>
    </row>
    <row r="758" spans="1:2" x14ac:dyDescent="0.25">
      <c r="A758" s="2">
        <v>14.202841479</v>
      </c>
      <c r="B758" s="2">
        <v>10.743546</v>
      </c>
    </row>
    <row r="759" spans="1:2" x14ac:dyDescent="0.25">
      <c r="A759" s="2">
        <v>14.145772479</v>
      </c>
      <c r="B759" s="2">
        <v>10.6480604</v>
      </c>
    </row>
    <row r="760" spans="1:2" x14ac:dyDescent="0.25">
      <c r="A760" s="2">
        <v>14.085682179000001</v>
      </c>
      <c r="B760" s="2">
        <v>10.5520792</v>
      </c>
    </row>
    <row r="761" spans="1:2" x14ac:dyDescent="0.25">
      <c r="A761" s="2">
        <v>13.960499649000001</v>
      </c>
      <c r="B761" s="2">
        <v>10.3530368</v>
      </c>
    </row>
    <row r="762" spans="1:2" x14ac:dyDescent="0.25">
      <c r="A762" s="2">
        <v>13.893482739</v>
      </c>
      <c r="B762" s="2">
        <v>10.259274</v>
      </c>
    </row>
    <row r="763" spans="1:2" x14ac:dyDescent="0.25">
      <c r="A763" s="2">
        <v>13.836346599000001</v>
      </c>
      <c r="B763" s="2">
        <v>10.1632692</v>
      </c>
    </row>
    <row r="764" spans="1:2" x14ac:dyDescent="0.25">
      <c r="A764" s="2">
        <v>13.775707989000001</v>
      </c>
      <c r="B764" s="2">
        <v>10.082321200000001</v>
      </c>
    </row>
    <row r="765" spans="1:2" x14ac:dyDescent="0.25">
      <c r="A765" s="2">
        <v>13.703163219</v>
      </c>
      <c r="B765" s="2">
        <v>9.9849475999999999</v>
      </c>
    </row>
    <row r="766" spans="1:2" x14ac:dyDescent="0.25">
      <c r="A766" s="2">
        <v>13.566723549000001</v>
      </c>
      <c r="B766" s="2">
        <v>9.8120303999999994</v>
      </c>
    </row>
    <row r="767" spans="1:2" x14ac:dyDescent="0.25">
      <c r="A767" s="2">
        <v>13.505749239</v>
      </c>
      <c r="B767" s="2">
        <v>9.7264567999999993</v>
      </c>
    </row>
    <row r="768" spans="1:2" x14ac:dyDescent="0.25">
      <c r="A768" s="2">
        <v>13.377422319000001</v>
      </c>
      <c r="B768" s="2">
        <v>9.5655756000000007</v>
      </c>
    </row>
    <row r="769" spans="1:2" x14ac:dyDescent="0.25">
      <c r="A769" s="2">
        <v>13.313202908999999</v>
      </c>
      <c r="B769" s="2">
        <v>9.4852647999999995</v>
      </c>
    </row>
    <row r="770" spans="1:2" x14ac:dyDescent="0.25">
      <c r="A770" s="2">
        <v>13.197766869000001</v>
      </c>
      <c r="B770" s="2">
        <v>9.3413047999999996</v>
      </c>
    </row>
    <row r="771" spans="1:2" x14ac:dyDescent="0.25">
      <c r="A771" s="2">
        <v>13.138996989000001</v>
      </c>
      <c r="B771" s="2">
        <v>9.2720623999999994</v>
      </c>
    </row>
    <row r="772" spans="1:2" x14ac:dyDescent="0.25">
      <c r="A772" s="2">
        <v>13.007189979</v>
      </c>
      <c r="B772" s="2">
        <v>9.1318076000000001</v>
      </c>
    </row>
    <row r="773" spans="1:2" x14ac:dyDescent="0.25">
      <c r="A773" s="2">
        <v>12.938785509000001</v>
      </c>
      <c r="B773" s="2">
        <v>9.0823891999999997</v>
      </c>
    </row>
    <row r="774" spans="1:2" x14ac:dyDescent="0.25">
      <c r="A774" s="2">
        <v>12.819556059</v>
      </c>
      <c r="B774" s="2">
        <v>8.9725547999999993</v>
      </c>
    </row>
    <row r="775" spans="1:2" x14ac:dyDescent="0.25">
      <c r="A775" s="2">
        <v>12.757182998999999</v>
      </c>
      <c r="B775" s="2">
        <v>8.9228532000000005</v>
      </c>
    </row>
    <row r="776" spans="1:2" x14ac:dyDescent="0.25">
      <c r="A776" s="2">
        <v>12.561413949</v>
      </c>
      <c r="B776" s="2">
        <v>8.7722379999999998</v>
      </c>
    </row>
    <row r="777" spans="1:2" x14ac:dyDescent="0.25">
      <c r="A777" s="2">
        <v>12.501816009000001</v>
      </c>
      <c r="B777" s="2">
        <v>8.7215924000000005</v>
      </c>
    </row>
    <row r="778" spans="1:2" x14ac:dyDescent="0.25">
      <c r="A778" s="2">
        <v>12.378099368999999</v>
      </c>
      <c r="B778" s="2">
        <v>8.6206788000000003</v>
      </c>
    </row>
    <row r="779" spans="1:2" x14ac:dyDescent="0.25">
      <c r="A779" s="2">
        <v>12.310422249</v>
      </c>
      <c r="B779" s="2">
        <v>8.5860339999999997</v>
      </c>
    </row>
    <row r="780" spans="1:2" x14ac:dyDescent="0.25">
      <c r="A780" s="2">
        <v>12.178771898999999</v>
      </c>
      <c r="B780" s="2">
        <v>8.5157059999999998</v>
      </c>
    </row>
    <row r="781" spans="1:2" x14ac:dyDescent="0.25">
      <c r="A781" s="2">
        <v>11.993722869000001</v>
      </c>
      <c r="B781" s="2">
        <v>8.4007976000000006</v>
      </c>
    </row>
    <row r="782" spans="1:2" x14ac:dyDescent="0.25">
      <c r="A782" s="2">
        <v>11.922129248999999</v>
      </c>
      <c r="B782" s="2">
        <v>8.3599695999999994</v>
      </c>
    </row>
    <row r="783" spans="1:2" x14ac:dyDescent="0.25">
      <c r="A783" s="2">
        <v>11.794115649</v>
      </c>
      <c r="B783" s="2">
        <v>8.2858184000000001</v>
      </c>
    </row>
    <row r="784" spans="1:2" x14ac:dyDescent="0.25">
      <c r="A784" s="2">
        <v>11.595381249000001</v>
      </c>
      <c r="B784" s="2">
        <v>8.1843620000000001</v>
      </c>
    </row>
    <row r="785" spans="1:2" x14ac:dyDescent="0.25">
      <c r="A785" s="2">
        <v>11.530546389</v>
      </c>
      <c r="B785" s="2">
        <v>8.1517467999999997</v>
      </c>
    </row>
    <row r="786" spans="1:2" x14ac:dyDescent="0.25">
      <c r="A786" s="2">
        <v>11.344624539</v>
      </c>
      <c r="B786" s="2">
        <v>8.0469863999999998</v>
      </c>
    </row>
    <row r="787" spans="1:2" x14ac:dyDescent="0.25">
      <c r="A787" s="2">
        <v>11.209538859</v>
      </c>
      <c r="B787" s="2">
        <v>7.9680444000000001</v>
      </c>
    </row>
    <row r="788" spans="1:2" x14ac:dyDescent="0.25">
      <c r="A788" s="2">
        <v>11.146841288999999</v>
      </c>
      <c r="B788" s="2">
        <v>7.934202</v>
      </c>
    </row>
    <row r="789" spans="1:2" x14ac:dyDescent="0.25">
      <c r="A789" s="2">
        <v>10.952627649</v>
      </c>
      <c r="B789" s="2">
        <v>7.8514131999999996</v>
      </c>
    </row>
    <row r="790" spans="1:2" x14ac:dyDescent="0.25">
      <c r="A790" s="2">
        <v>10.816848189</v>
      </c>
      <c r="B790" s="2">
        <v>7.7980064000000002</v>
      </c>
    </row>
    <row r="791" spans="1:2" x14ac:dyDescent="0.25">
      <c r="A791" s="2">
        <v>10.756511709</v>
      </c>
      <c r="B791" s="2">
        <v>7.7741232</v>
      </c>
    </row>
    <row r="792" spans="1:2" x14ac:dyDescent="0.25">
      <c r="A792" s="2">
        <v>10.562790429</v>
      </c>
      <c r="B792" s="2">
        <v>7.7243272000000003</v>
      </c>
    </row>
    <row r="793" spans="1:2" x14ac:dyDescent="0.25">
      <c r="A793" s="2">
        <v>10.364447679</v>
      </c>
      <c r="B793" s="2">
        <v>7.6555803999999998</v>
      </c>
    </row>
    <row r="794" spans="1:2" x14ac:dyDescent="0.25">
      <c r="A794" s="2">
        <v>10.172058009000001</v>
      </c>
      <c r="B794" s="2">
        <v>7.5974535999999997</v>
      </c>
    </row>
    <row r="795" spans="1:2" x14ac:dyDescent="0.25">
      <c r="A795" s="2">
        <v>10.112851719</v>
      </c>
      <c r="B795" s="2">
        <v>7.5836240000000004</v>
      </c>
    </row>
    <row r="796" spans="1:2" x14ac:dyDescent="0.25">
      <c r="A796" s="2">
        <v>9.9861697290000002</v>
      </c>
      <c r="B796" s="2">
        <v>7.5343235999999996</v>
      </c>
    </row>
    <row r="797" spans="1:2" x14ac:dyDescent="0.25">
      <c r="A797" s="2">
        <v>9.7829145690000008</v>
      </c>
      <c r="B797" s="2">
        <v>7.4629336000000004</v>
      </c>
    </row>
    <row r="798" spans="1:2" x14ac:dyDescent="0.25">
      <c r="A798" s="2">
        <v>9.5864964990000008</v>
      </c>
      <c r="B798" s="2">
        <v>7.4090547999999998</v>
      </c>
    </row>
    <row r="799" spans="1:2" x14ac:dyDescent="0.25">
      <c r="A799" s="2">
        <v>9.5167380389999998</v>
      </c>
      <c r="B799" s="2">
        <v>7.3765812000000004</v>
      </c>
    </row>
    <row r="800" spans="1:2" x14ac:dyDescent="0.25">
      <c r="A800" s="2">
        <v>9.3785079689999993</v>
      </c>
      <c r="B800" s="2">
        <v>7.3354936000000004</v>
      </c>
    </row>
    <row r="801" spans="1:2" x14ac:dyDescent="0.25">
      <c r="A801" s="2">
        <v>9.1773005790000006</v>
      </c>
      <c r="B801" s="2">
        <v>7.2401023999999996</v>
      </c>
    </row>
    <row r="802" spans="1:2" x14ac:dyDescent="0.25">
      <c r="A802" s="2">
        <v>9.1162143689999997</v>
      </c>
      <c r="B802" s="2">
        <v>7.1467407999999999</v>
      </c>
    </row>
    <row r="803" spans="1:2" x14ac:dyDescent="0.25">
      <c r="A803" s="2">
        <v>8.9903044889999997</v>
      </c>
      <c r="B803" s="2">
        <v>6.9866619999999999</v>
      </c>
    </row>
    <row r="804" spans="1:2" x14ac:dyDescent="0.25">
      <c r="A804" s="2">
        <v>8.9278866689999994</v>
      </c>
      <c r="B804" s="2">
        <v>6.9432852</v>
      </c>
    </row>
    <row r="805" spans="1:2" x14ac:dyDescent="0.25">
      <c r="A805" s="2">
        <v>8.7933492990000008</v>
      </c>
      <c r="B805" s="2">
        <v>6.8951884000000003</v>
      </c>
    </row>
    <row r="806" spans="1:2" x14ac:dyDescent="0.25">
      <c r="A806" s="2">
        <v>8.5980614190000004</v>
      </c>
      <c r="B806" s="2">
        <v>6.8647679999999998</v>
      </c>
    </row>
    <row r="807" spans="1:2" x14ac:dyDescent="0.25">
      <c r="A807" s="2">
        <v>8.3401990589999997</v>
      </c>
      <c r="B807" s="2">
        <v>6.8092607999999997</v>
      </c>
    </row>
    <row r="808" spans="1:2" x14ac:dyDescent="0.25">
      <c r="A808" s="2">
        <v>8.2766174790000004</v>
      </c>
      <c r="B808" s="2">
        <v>6.7877612000000003</v>
      </c>
    </row>
    <row r="809" spans="1:2" x14ac:dyDescent="0.25">
      <c r="A809" s="2">
        <v>8.1404911290000008</v>
      </c>
      <c r="B809" s="2">
        <v>6.7410804000000004</v>
      </c>
    </row>
    <row r="810" spans="1:2" x14ac:dyDescent="0.25">
      <c r="A810" s="2">
        <v>7.9407943889999997</v>
      </c>
      <c r="B810" s="2">
        <v>6.6757084000000004</v>
      </c>
    </row>
    <row r="811" spans="1:2" x14ac:dyDescent="0.25">
      <c r="A811" s="2">
        <v>7.7357040689999996</v>
      </c>
      <c r="B811" s="2">
        <v>6.6022888000000002</v>
      </c>
    </row>
    <row r="812" spans="1:2" x14ac:dyDescent="0.25">
      <c r="A812" s="2">
        <v>7.671383949</v>
      </c>
      <c r="B812" s="2">
        <v>6.5834324000000004</v>
      </c>
    </row>
    <row r="813" spans="1:2" x14ac:dyDescent="0.25">
      <c r="A813" s="2">
        <v>7.5956276489999999</v>
      </c>
      <c r="B813" s="2">
        <v>6.559266</v>
      </c>
    </row>
    <row r="814" spans="1:2" x14ac:dyDescent="0.25">
      <c r="A814" s="2">
        <v>7.3949349990000002</v>
      </c>
      <c r="B814" s="2">
        <v>6.5041127999999997</v>
      </c>
    </row>
    <row r="815" spans="1:2" x14ac:dyDescent="0.25">
      <c r="A815" s="2">
        <v>7.1960998890000001</v>
      </c>
      <c r="B815" s="2">
        <v>6.4333836</v>
      </c>
    </row>
    <row r="816" spans="1:2" x14ac:dyDescent="0.25">
      <c r="A816" s="2">
        <v>7.0646509589999997</v>
      </c>
      <c r="B816" s="2">
        <v>6.3947267999999999</v>
      </c>
    </row>
    <row r="817" spans="1:2" x14ac:dyDescent="0.25">
      <c r="A817" s="2">
        <v>6.937868259</v>
      </c>
      <c r="B817" s="2">
        <v>6.3397388000000001</v>
      </c>
    </row>
    <row r="818" spans="1:2" x14ac:dyDescent="0.25">
      <c r="A818" s="2">
        <v>6.7461835590000003</v>
      </c>
      <c r="B818" s="2">
        <v>6.2670035999999998</v>
      </c>
    </row>
    <row r="819" spans="1:2" x14ac:dyDescent="0.25">
      <c r="A819" s="2">
        <v>6.552171339</v>
      </c>
      <c r="B819" s="2">
        <v>6.1925692000000003</v>
      </c>
    </row>
    <row r="820" spans="1:2" x14ac:dyDescent="0.25">
      <c r="A820" s="2">
        <v>6.4855013189999999</v>
      </c>
      <c r="B820" s="2">
        <v>6.1703615999999997</v>
      </c>
    </row>
    <row r="821" spans="1:2" x14ac:dyDescent="0.25">
      <c r="A821" s="2">
        <v>6.3636757890000002</v>
      </c>
      <c r="B821" s="2">
        <v>6.129156</v>
      </c>
    </row>
    <row r="822" spans="1:2" x14ac:dyDescent="0.25">
      <c r="A822" s="2">
        <v>6.1627145790000002</v>
      </c>
      <c r="B822" s="2">
        <v>6.0613767999999997</v>
      </c>
    </row>
    <row r="823" spans="1:2" x14ac:dyDescent="0.25">
      <c r="A823" s="2">
        <v>5.9586201689999996</v>
      </c>
      <c r="B823" s="2">
        <v>5.9968072000000001</v>
      </c>
    </row>
    <row r="824" spans="1:2" x14ac:dyDescent="0.25">
      <c r="A824" s="2">
        <v>5.893886019</v>
      </c>
      <c r="B824" s="2">
        <v>5.9778092000000003</v>
      </c>
    </row>
    <row r="825" spans="1:2" x14ac:dyDescent="0.25">
      <c r="A825" s="2">
        <v>5.7593934090000003</v>
      </c>
      <c r="B825" s="2">
        <v>5.9434947999999999</v>
      </c>
    </row>
    <row r="826" spans="1:2" x14ac:dyDescent="0.25">
      <c r="A826" s="2">
        <v>5.5626620190000002</v>
      </c>
      <c r="B826" s="2">
        <v>5.8650719999999996</v>
      </c>
    </row>
    <row r="827" spans="1:2" x14ac:dyDescent="0.25">
      <c r="A827" s="2">
        <v>5.3558484389999998</v>
      </c>
      <c r="B827" s="2">
        <v>5.8096828</v>
      </c>
    </row>
    <row r="828" spans="1:2" x14ac:dyDescent="0.25">
      <c r="A828" s="2">
        <v>5.2940236890000003</v>
      </c>
      <c r="B828" s="2">
        <v>5.7931156000000001</v>
      </c>
    </row>
    <row r="829" spans="1:2" x14ac:dyDescent="0.25">
      <c r="A829" s="2">
        <v>5.1555474390000002</v>
      </c>
      <c r="B829" s="2">
        <v>5.7483228000000004</v>
      </c>
    </row>
    <row r="830" spans="1:2" x14ac:dyDescent="0.25">
      <c r="A830" s="2">
        <v>4.9578872790000004</v>
      </c>
      <c r="B830" s="2">
        <v>5.6734400000000003</v>
      </c>
    </row>
    <row r="831" spans="1:2" x14ac:dyDescent="0.25">
      <c r="A831" s="2">
        <v>4.7481195390000002</v>
      </c>
      <c r="B831" s="2">
        <v>5.6089647999999999</v>
      </c>
    </row>
    <row r="832" spans="1:2" x14ac:dyDescent="0.25">
      <c r="A832" s="2">
        <v>4.687626399</v>
      </c>
      <c r="B832" s="2">
        <v>5.5909107999999996</v>
      </c>
    </row>
    <row r="833" spans="1:2" x14ac:dyDescent="0.25">
      <c r="A833" s="2">
        <v>4.5549465690000002</v>
      </c>
      <c r="B833" s="2">
        <v>5.5639595999999996</v>
      </c>
    </row>
    <row r="834" spans="1:2" x14ac:dyDescent="0.25">
      <c r="A834" s="2">
        <v>4.352318049</v>
      </c>
      <c r="B834" s="2">
        <v>5.5039448000000002</v>
      </c>
    </row>
    <row r="835" spans="1:2" x14ac:dyDescent="0.25">
      <c r="A835" s="2">
        <v>4.1588653290000002</v>
      </c>
      <c r="B835" s="2">
        <v>5.4446852000000003</v>
      </c>
    </row>
    <row r="836" spans="1:2" x14ac:dyDescent="0.25">
      <c r="A836" s="2">
        <v>3.9597504689999998</v>
      </c>
      <c r="B836" s="2">
        <v>5.3982875999999997</v>
      </c>
    </row>
    <row r="837" spans="1:2" x14ac:dyDescent="0.25">
      <c r="A837" s="2">
        <v>3.8935839990000001</v>
      </c>
      <c r="B837" s="2">
        <v>5.3739087999999997</v>
      </c>
    </row>
    <row r="838" spans="1:2" x14ac:dyDescent="0.25">
      <c r="A838" s="2">
        <v>3.764753529</v>
      </c>
      <c r="B838" s="2">
        <v>5.3482555999999999</v>
      </c>
    </row>
    <row r="839" spans="1:2" x14ac:dyDescent="0.25">
      <c r="A839" s="2">
        <v>3.5647322789999998</v>
      </c>
      <c r="B839" s="2">
        <v>5.2660096000000003</v>
      </c>
    </row>
    <row r="840" spans="1:2" x14ac:dyDescent="0.25">
      <c r="A840" s="2">
        <v>3.3602685989999999</v>
      </c>
      <c r="B840" s="2">
        <v>5.1993631999999996</v>
      </c>
    </row>
    <row r="841" spans="1:2" x14ac:dyDescent="0.25">
      <c r="A841" s="2">
        <v>3.2991823889999998</v>
      </c>
      <c r="B841" s="2">
        <v>5.1801763999999997</v>
      </c>
    </row>
    <row r="842" spans="1:2" x14ac:dyDescent="0.25">
      <c r="A842" s="2">
        <v>3.1678453590000002</v>
      </c>
      <c r="B842" s="2">
        <v>5.1329056</v>
      </c>
    </row>
    <row r="843" spans="1:2" x14ac:dyDescent="0.25">
      <c r="A843" s="2">
        <v>2.9668505789999999</v>
      </c>
      <c r="B843" s="2">
        <v>5.0584004</v>
      </c>
    </row>
    <row r="844" spans="1:2" x14ac:dyDescent="0.25">
      <c r="A844" s="2">
        <v>2.7750539789999999</v>
      </c>
      <c r="B844" s="2">
        <v>4.9847212000000001</v>
      </c>
    </row>
    <row r="845" spans="1:2" x14ac:dyDescent="0.25">
      <c r="A845" s="2">
        <v>2.712815199</v>
      </c>
      <c r="B845" s="2">
        <v>4.9675640000000003</v>
      </c>
    </row>
    <row r="846" spans="1:2" x14ac:dyDescent="0.25">
      <c r="A846" s="2">
        <v>2.5758943589999999</v>
      </c>
      <c r="B846" s="2">
        <v>4.9295207999999997</v>
      </c>
    </row>
    <row r="847" spans="1:2" x14ac:dyDescent="0.25">
      <c r="A847" s="2">
        <v>2.386257429</v>
      </c>
      <c r="B847" s="2">
        <v>4.8762556000000004</v>
      </c>
    </row>
    <row r="848" spans="1:2" x14ac:dyDescent="0.25">
      <c r="A848" s="2">
        <v>2.1294581190000001</v>
      </c>
      <c r="B848" s="2">
        <v>4.7930184000000002</v>
      </c>
    </row>
    <row r="849" spans="1:2" x14ac:dyDescent="0.25">
      <c r="A849" s="2">
        <v>2.0702294490000002</v>
      </c>
      <c r="B849" s="2">
        <v>4.7702444000000002</v>
      </c>
    </row>
    <row r="850" spans="1:2" x14ac:dyDescent="0.25">
      <c r="A850" s="2">
        <v>1.9990386689999999</v>
      </c>
      <c r="B850" s="2">
        <v>4.7432695999999996</v>
      </c>
    </row>
    <row r="851" spans="1:2" x14ac:dyDescent="0.25">
      <c r="A851" s="2">
        <v>1.7547721590000001</v>
      </c>
      <c r="B851" s="2">
        <v>4.6545335999999997</v>
      </c>
    </row>
    <row r="852" spans="1:2" x14ac:dyDescent="0.25">
      <c r="A852" s="2">
        <v>1.554762099</v>
      </c>
      <c r="B852" s="2">
        <v>4.6009143999999997</v>
      </c>
    </row>
    <row r="853" spans="1:2" x14ac:dyDescent="0.25">
      <c r="A853" s="2">
        <v>1.493295429</v>
      </c>
      <c r="B853" s="2">
        <v>4.5898224000000001</v>
      </c>
    </row>
    <row r="854" spans="1:2" x14ac:dyDescent="0.25">
      <c r="A854" s="2">
        <v>1.3681688489999999</v>
      </c>
      <c r="B854" s="2">
        <v>4.5690780000000002</v>
      </c>
    </row>
    <row r="855" spans="1:2" x14ac:dyDescent="0.25">
      <c r="A855" s="2">
        <v>1.159520109</v>
      </c>
      <c r="B855" s="2">
        <v>4.5187628000000002</v>
      </c>
    </row>
    <row r="856" spans="1:2" x14ac:dyDescent="0.25">
      <c r="A856" s="2">
        <v>0.94853265899999994</v>
      </c>
      <c r="B856" s="2">
        <v>4.4760939999999998</v>
      </c>
    </row>
    <row r="857" spans="1:2" x14ac:dyDescent="0.25">
      <c r="A857" s="2">
        <v>0.79330497899999997</v>
      </c>
      <c r="B857" s="2">
        <v>4.4382868000000002</v>
      </c>
    </row>
    <row r="858" spans="1:2" x14ac:dyDescent="0.25">
      <c r="A858" s="2">
        <v>0.63907320899999998</v>
      </c>
      <c r="B858" s="2">
        <v>4.3865556000000003</v>
      </c>
    </row>
    <row r="859" spans="1:2" x14ac:dyDescent="0.25">
      <c r="A859" s="2">
        <v>0.55411872900000003</v>
      </c>
      <c r="B859" s="2">
        <v>4.3421168000000003</v>
      </c>
    </row>
    <row r="860" spans="1:2" x14ac:dyDescent="0.25">
      <c r="A860" s="2">
        <v>0.38602814400000002</v>
      </c>
      <c r="B860" s="2">
        <v>4.1148724000000003</v>
      </c>
    </row>
    <row r="861" spans="1:2" x14ac:dyDescent="0.25">
      <c r="A861" s="2">
        <v>0.30107366400000002</v>
      </c>
      <c r="B861" s="2">
        <v>4.0317768000000003</v>
      </c>
    </row>
    <row r="862" spans="1:2" x14ac:dyDescent="0.25">
      <c r="A862" s="2">
        <v>0.214110579</v>
      </c>
      <c r="B862" s="2">
        <v>3.8838520000000001</v>
      </c>
    </row>
    <row r="863" spans="1:2" x14ac:dyDescent="0.25">
      <c r="A863" s="2">
        <v>0.15964213499999999</v>
      </c>
      <c r="B863" s="2">
        <v>3.4974492000000001</v>
      </c>
    </row>
    <row r="864" spans="1:2" x14ac:dyDescent="0.25">
      <c r="A864" s="2">
        <v>0.108933531</v>
      </c>
      <c r="B864" s="2">
        <v>3.0087640000000002</v>
      </c>
    </row>
    <row r="865" spans="1:2" x14ac:dyDescent="0.25">
      <c r="A865" s="2">
        <v>7.3448922000000097E-2</v>
      </c>
      <c r="B865" s="2">
        <v>2.4898235999999998</v>
      </c>
    </row>
    <row r="866" spans="1:2" x14ac:dyDescent="0.25">
      <c r="A866" s="2">
        <v>5.8419632999999603E-2</v>
      </c>
      <c r="B866" s="2">
        <v>1.8314071999999999</v>
      </c>
    </row>
    <row r="867" spans="1:2" x14ac:dyDescent="0.25">
      <c r="A867" s="2">
        <v>4.95806520000001E-2</v>
      </c>
      <c r="B867" s="2">
        <v>1.2296544</v>
      </c>
    </row>
    <row r="868" spans="1:2" x14ac:dyDescent="0.25">
      <c r="A868" s="2">
        <v>4.2723419999999901E-2</v>
      </c>
      <c r="B868" s="2">
        <v>0.68347959999999996</v>
      </c>
    </row>
    <row r="869" spans="1:2" x14ac:dyDescent="0.25">
      <c r="A869" s="2">
        <v>3.8292179999999801E-2</v>
      </c>
      <c r="B869" s="2">
        <v>0.26550000000000001</v>
      </c>
    </row>
    <row r="870" spans="1:2" x14ac:dyDescent="0.25">
      <c r="A870" s="2">
        <v>3.445401E-2</v>
      </c>
      <c r="B870" s="2">
        <v>-1.3098E-2</v>
      </c>
    </row>
    <row r="871" spans="1:2" x14ac:dyDescent="0.25">
      <c r="A871" s="2">
        <v>3.4226852999999703E-2</v>
      </c>
      <c r="B871" s="2">
        <v>-1.7936000000000001E-2</v>
      </c>
    </row>
    <row r="872" spans="1:2" x14ac:dyDescent="0.25">
      <c r="A872" s="2">
        <v>3.2687109000000103E-2</v>
      </c>
      <c r="B872" s="2">
        <v>-0.24029519999999999</v>
      </c>
    </row>
    <row r="873" spans="1:2" x14ac:dyDescent="0.25">
      <c r="A873" s="2">
        <v>3.1029869999999699E-2</v>
      </c>
      <c r="B873" s="2">
        <v>-0.4118908</v>
      </c>
    </row>
    <row r="874" spans="1:2" x14ac:dyDescent="0.25">
      <c r="A874" s="2">
        <v>3.0731096999999801E-2</v>
      </c>
      <c r="B874" s="2">
        <v>-0.75864560000000003</v>
      </c>
    </row>
    <row r="875" spans="1:2" x14ac:dyDescent="0.25">
      <c r="A875" s="2">
        <v>2.8902651000000001E-2</v>
      </c>
      <c r="B875" s="2">
        <v>-1.1327764</v>
      </c>
    </row>
    <row r="876" spans="1:2" x14ac:dyDescent="0.25">
      <c r="A876" s="2">
        <v>2.5535580000000099E-2</v>
      </c>
      <c r="B876" s="2">
        <v>-1.5444076</v>
      </c>
    </row>
    <row r="877" spans="1:2" x14ac:dyDescent="0.25">
      <c r="A877" s="2">
        <v>2.11367909999997E-2</v>
      </c>
      <c r="B877" s="2">
        <v>-2.1263364</v>
      </c>
    </row>
    <row r="878" spans="1:2" x14ac:dyDescent="0.25">
      <c r="A878" s="2">
        <v>1.55988600000001E-2</v>
      </c>
      <c r="B878" s="2">
        <v>-2.7807171999999998</v>
      </c>
    </row>
    <row r="879" spans="1:2" x14ac:dyDescent="0.25">
      <c r="A879" s="2">
        <v>9.03368700000012E-3</v>
      </c>
      <c r="B879" s="2">
        <v>-3.4833364000000002</v>
      </c>
    </row>
    <row r="880" spans="1:2" x14ac:dyDescent="0.25">
      <c r="A880" s="2">
        <v>2.76728700000007E-3</v>
      </c>
      <c r="B880" s="2">
        <v>-4.4640107999999996</v>
      </c>
    </row>
    <row r="881" spans="1:2" x14ac:dyDescent="0.25">
      <c r="A881" s="2">
        <v>-7.0989360000003896E-3</v>
      </c>
      <c r="B881" s="2">
        <v>-5.4946463999999997</v>
      </c>
    </row>
    <row r="882" spans="1:2" x14ac:dyDescent="0.25">
      <c r="A882" s="2">
        <v>-1.7634321000000199E-2</v>
      </c>
      <c r="B882" s="2">
        <v>-6.5506048000000003</v>
      </c>
    </row>
    <row r="883" spans="1:2" x14ac:dyDescent="0.25">
      <c r="A883" s="2">
        <v>-3.5416350000000298E-2</v>
      </c>
      <c r="B883" s="2">
        <v>-7.4992067999999996</v>
      </c>
    </row>
    <row r="884" spans="1:2" x14ac:dyDescent="0.25">
      <c r="A884" s="2">
        <v>-7.7161763999999994E-2</v>
      </c>
      <c r="B884" s="2">
        <v>-8.4199371999999997</v>
      </c>
    </row>
    <row r="885" spans="1:2" x14ac:dyDescent="0.25">
      <c r="A885" s="2">
        <v>-0.13273130399999999</v>
      </c>
      <c r="B885" s="2">
        <v>-8.9818295999999993</v>
      </c>
    </row>
    <row r="886" spans="1:2" x14ac:dyDescent="0.25">
      <c r="A886" s="2">
        <v>-0.177727413</v>
      </c>
      <c r="B886" s="2">
        <v>-9.3866639999999997</v>
      </c>
    </row>
    <row r="887" spans="1:2" x14ac:dyDescent="0.25">
      <c r="A887" s="2">
        <v>-0.214418304</v>
      </c>
      <c r="B887" s="2">
        <v>-9.7219964000000001</v>
      </c>
    </row>
    <row r="888" spans="1:2" x14ac:dyDescent="0.25">
      <c r="A888" s="2">
        <v>-0.25416182700000001</v>
      </c>
      <c r="B888" s="2">
        <v>-9.9306912000000001</v>
      </c>
    </row>
    <row r="889" spans="1:2" x14ac:dyDescent="0.25">
      <c r="A889" s="2">
        <v>-0.31286904300000001</v>
      </c>
      <c r="B889" s="2">
        <v>-10.0029544</v>
      </c>
    </row>
    <row r="890" spans="1:2" x14ac:dyDescent="0.25">
      <c r="A890" s="2">
        <v>-0.37511117999999999</v>
      </c>
      <c r="B890" s="2">
        <v>-10.117036799999999</v>
      </c>
    </row>
    <row r="891" spans="1:2" x14ac:dyDescent="0.25">
      <c r="A891" s="2">
        <v>-0.43098508800000002</v>
      </c>
      <c r="B891" s="2">
        <v>-10.2021856</v>
      </c>
    </row>
    <row r="892" spans="1:2" x14ac:dyDescent="0.25">
      <c r="A892" s="2">
        <v>-0.48231921300000002</v>
      </c>
      <c r="B892" s="2">
        <v>-10.2844552</v>
      </c>
    </row>
    <row r="893" spans="1:2" x14ac:dyDescent="0.25">
      <c r="A893" s="2">
        <v>-0.60348789000000003</v>
      </c>
      <c r="B893" s="2">
        <v>-10.454894400000001</v>
      </c>
    </row>
    <row r="894" spans="1:2" x14ac:dyDescent="0.25">
      <c r="A894" s="2">
        <v>-0.65841512400000002</v>
      </c>
      <c r="B894" s="2">
        <v>-10.527629599999999</v>
      </c>
    </row>
    <row r="895" spans="1:2" x14ac:dyDescent="0.25">
      <c r="A895" s="2">
        <v>-0.77151357300000001</v>
      </c>
      <c r="B895" s="2">
        <v>-10.679778799999999</v>
      </c>
    </row>
    <row r="896" spans="1:2" x14ac:dyDescent="0.25">
      <c r="A896" s="2">
        <v>-0.826340097</v>
      </c>
      <c r="B896" s="2">
        <v>-10.75098</v>
      </c>
    </row>
    <row r="897" spans="1:2" x14ac:dyDescent="0.25">
      <c r="A897" s="2">
        <v>-0.88175297699999999</v>
      </c>
      <c r="B897" s="2">
        <v>-10.8238568</v>
      </c>
    </row>
    <row r="898" spans="1:2" x14ac:dyDescent="0.25">
      <c r="A898" s="2">
        <v>-1.0019134350000001</v>
      </c>
      <c r="B898" s="2">
        <v>-10.9786728</v>
      </c>
    </row>
    <row r="899" spans="1:2" x14ac:dyDescent="0.25">
      <c r="A899" s="2">
        <v>-1.06095747</v>
      </c>
      <c r="B899" s="2">
        <v>-11.052611600000001</v>
      </c>
    </row>
    <row r="900" spans="1:2" x14ac:dyDescent="0.25">
      <c r="A900" s="2">
        <v>-1.232700471</v>
      </c>
      <c r="B900" s="2">
        <v>-11.2671828</v>
      </c>
    </row>
    <row r="901" spans="1:2" x14ac:dyDescent="0.25">
      <c r="A901" s="2">
        <v>-1.289974248</v>
      </c>
      <c r="B901" s="2">
        <v>-11.334867600000001</v>
      </c>
    </row>
    <row r="902" spans="1:2" x14ac:dyDescent="0.25">
      <c r="A902" s="2">
        <v>-1.344297222</v>
      </c>
      <c r="B902" s="2">
        <v>-11.403638000000001</v>
      </c>
    </row>
    <row r="903" spans="1:2" x14ac:dyDescent="0.25">
      <c r="A903" s="2">
        <v>-1.4551923600000001</v>
      </c>
      <c r="B903" s="2">
        <v>-11.534759599999999</v>
      </c>
    </row>
    <row r="904" spans="1:2" x14ac:dyDescent="0.25">
      <c r="A904" s="2">
        <v>-1.575963792</v>
      </c>
      <c r="B904" s="2">
        <v>-11.6695628</v>
      </c>
    </row>
    <row r="905" spans="1:2" x14ac:dyDescent="0.25">
      <c r="A905" s="2">
        <v>-1.6402044629999999</v>
      </c>
      <c r="B905" s="2">
        <v>-11.743265600000001</v>
      </c>
    </row>
    <row r="906" spans="1:2" x14ac:dyDescent="0.25">
      <c r="A906" s="2">
        <v>-1.6980120030000001</v>
      </c>
      <c r="B906" s="2">
        <v>-11.809274800000001</v>
      </c>
    </row>
    <row r="907" spans="1:2" x14ac:dyDescent="0.25">
      <c r="A907" s="2">
        <v>-1.820493267</v>
      </c>
      <c r="B907" s="2">
        <v>-11.939830000000001</v>
      </c>
    </row>
    <row r="908" spans="1:2" x14ac:dyDescent="0.25">
      <c r="A908" s="2">
        <v>-1.933070262</v>
      </c>
      <c r="B908" s="2">
        <v>-12.0559656</v>
      </c>
    </row>
    <row r="909" spans="1:2" x14ac:dyDescent="0.25">
      <c r="A909" s="2">
        <v>-2.0495838989999999</v>
      </c>
      <c r="B909" s="2">
        <v>-12.1592392</v>
      </c>
    </row>
    <row r="910" spans="1:2" x14ac:dyDescent="0.25">
      <c r="A910" s="2">
        <v>-2.1059624760000002</v>
      </c>
      <c r="B910" s="2">
        <v>-12.209129600000001</v>
      </c>
    </row>
    <row r="911" spans="1:2" x14ac:dyDescent="0.25">
      <c r="A911" s="2">
        <v>-2.2262090969999999</v>
      </c>
      <c r="B911" s="2">
        <v>-12.3219376</v>
      </c>
    </row>
    <row r="912" spans="1:2" x14ac:dyDescent="0.25">
      <c r="A912" s="2">
        <v>-2.3449126169999999</v>
      </c>
      <c r="B912" s="2">
        <v>-12.426202399999999</v>
      </c>
    </row>
    <row r="913" spans="1:2" x14ac:dyDescent="0.25">
      <c r="A913" s="2">
        <v>-2.409789999</v>
      </c>
      <c r="B913" s="2">
        <v>-12.475762400000001</v>
      </c>
    </row>
    <row r="914" spans="1:2" x14ac:dyDescent="0.25">
      <c r="A914" s="2">
        <v>-2.5837900230000002</v>
      </c>
      <c r="B914" s="2">
        <v>-12.629020799999999</v>
      </c>
    </row>
    <row r="915" spans="1:2" x14ac:dyDescent="0.25">
      <c r="A915" s="2">
        <v>-2.6526320220000001</v>
      </c>
      <c r="B915" s="2">
        <v>-12.676645600000001</v>
      </c>
    </row>
    <row r="916" spans="1:2" x14ac:dyDescent="0.25">
      <c r="A916" s="2">
        <v>-2.8156121340000002</v>
      </c>
      <c r="B916" s="2">
        <v>-12.831438</v>
      </c>
    </row>
    <row r="917" spans="1:2" x14ac:dyDescent="0.25">
      <c r="A917" s="2">
        <v>-2.8660415475000001</v>
      </c>
      <c r="B917" s="2">
        <v>-12.8729268</v>
      </c>
    </row>
    <row r="918" spans="1:2" x14ac:dyDescent="0.25">
      <c r="A918" s="2">
        <v>-3.0049122449999999</v>
      </c>
      <c r="B918" s="2">
        <v>-12.9877644</v>
      </c>
    </row>
    <row r="919" spans="1:2" x14ac:dyDescent="0.25">
      <c r="A919" s="2">
        <v>-3.0459917421</v>
      </c>
      <c r="B919" s="2">
        <v>-13.0245332</v>
      </c>
    </row>
    <row r="920" spans="1:2" x14ac:dyDescent="0.25">
      <c r="A920" s="2">
        <v>-3.2406139289999998</v>
      </c>
      <c r="B920" s="2">
        <v>-13.185556</v>
      </c>
    </row>
    <row r="921" spans="1:2" x14ac:dyDescent="0.25">
      <c r="A921" s="2">
        <v>-3.2840604467999999</v>
      </c>
      <c r="B921" s="2">
        <v>-13.2148436</v>
      </c>
    </row>
    <row r="922" spans="1:2" x14ac:dyDescent="0.25">
      <c r="A922" s="2">
        <v>-3.4028264070000001</v>
      </c>
      <c r="B922" s="2">
        <v>-13.2902928</v>
      </c>
    </row>
    <row r="923" spans="1:2" x14ac:dyDescent="0.25">
      <c r="A923" s="2">
        <v>-3.5240980319999999</v>
      </c>
      <c r="B923" s="2">
        <v>-13.406098</v>
      </c>
    </row>
    <row r="924" spans="1:2" x14ac:dyDescent="0.25">
      <c r="A924" s="2">
        <v>-3.658691352</v>
      </c>
      <c r="B924" s="2">
        <v>-13.511070800000001</v>
      </c>
    </row>
    <row r="925" spans="1:2" x14ac:dyDescent="0.25">
      <c r="A925" s="2">
        <v>-3.7870854120000002</v>
      </c>
      <c r="B925" s="2">
        <v>-13.6030636</v>
      </c>
    </row>
    <row r="926" spans="1:2" x14ac:dyDescent="0.25">
      <c r="A926" s="2">
        <v>-3.8491384380000002</v>
      </c>
      <c r="B926" s="2">
        <v>-13.6532844</v>
      </c>
    </row>
    <row r="927" spans="1:2" x14ac:dyDescent="0.25">
      <c r="A927" s="2">
        <v>-4.0292224650000001</v>
      </c>
      <c r="B927" s="2">
        <v>-13.777326</v>
      </c>
    </row>
    <row r="928" spans="1:2" x14ac:dyDescent="0.25">
      <c r="A928" s="2">
        <v>-4.0873701809999998</v>
      </c>
      <c r="B928" s="2">
        <v>-13.811215600000001</v>
      </c>
    </row>
    <row r="929" spans="1:2" x14ac:dyDescent="0.25">
      <c r="A929" s="2">
        <v>-4.2198228540000002</v>
      </c>
      <c r="B929" s="2">
        <v>-13.9070316</v>
      </c>
    </row>
    <row r="930" spans="1:2" x14ac:dyDescent="0.25">
      <c r="A930" s="2">
        <v>-4.4048349570000003</v>
      </c>
      <c r="B930" s="2">
        <v>-14.0508972</v>
      </c>
    </row>
    <row r="931" spans="1:2" x14ac:dyDescent="0.25">
      <c r="A931" s="2">
        <v>-4.4603809979999998</v>
      </c>
      <c r="B931" s="2">
        <v>-14.096681200000001</v>
      </c>
    </row>
    <row r="932" spans="1:2" x14ac:dyDescent="0.25">
      <c r="A932" s="2">
        <v>-4.6305338999999996</v>
      </c>
      <c r="B932" s="2">
        <v>-14.2309416</v>
      </c>
    </row>
    <row r="933" spans="1:2" x14ac:dyDescent="0.25">
      <c r="A933" s="2">
        <v>-4.6967529629999998</v>
      </c>
      <c r="B933" s="2">
        <v>-14.287463600000001</v>
      </c>
    </row>
    <row r="934" spans="1:2" x14ac:dyDescent="0.25">
      <c r="A934" s="2">
        <v>-4.8381386129999999</v>
      </c>
      <c r="B934" s="2">
        <v>-14.388471600000001</v>
      </c>
    </row>
    <row r="935" spans="1:2" x14ac:dyDescent="0.25">
      <c r="A935" s="2">
        <v>-4.8972330030000002</v>
      </c>
      <c r="B935" s="2">
        <v>-14.4305504</v>
      </c>
    </row>
    <row r="936" spans="1:2" x14ac:dyDescent="0.25">
      <c r="A936" s="2">
        <v>-5.0183278260000002</v>
      </c>
      <c r="B936" s="2">
        <v>-14.5270744</v>
      </c>
    </row>
    <row r="937" spans="1:2" x14ac:dyDescent="0.25">
      <c r="A937" s="2">
        <v>-5.1388810530000004</v>
      </c>
      <c r="B937" s="2">
        <v>-14.620082</v>
      </c>
    </row>
    <row r="938" spans="1:2" x14ac:dyDescent="0.25">
      <c r="A938" s="2">
        <v>-5.2136078729999999</v>
      </c>
      <c r="B938" s="2">
        <v>-14.6710344</v>
      </c>
    </row>
    <row r="939" spans="1:2" x14ac:dyDescent="0.25">
      <c r="A939" s="2">
        <v>-5.4159096450000002</v>
      </c>
      <c r="B939" s="2">
        <v>-14.791347200000001</v>
      </c>
    </row>
    <row r="940" spans="1:2" x14ac:dyDescent="0.25">
      <c r="A940" s="2">
        <v>-5.4788936789999996</v>
      </c>
      <c r="B940" s="2">
        <v>-14.826157200000001</v>
      </c>
    </row>
    <row r="941" spans="1:2" x14ac:dyDescent="0.25">
      <c r="A941" s="2">
        <v>-5.6666350230000004</v>
      </c>
      <c r="B941" s="2">
        <v>-14.9612908</v>
      </c>
    </row>
    <row r="942" spans="1:2" x14ac:dyDescent="0.25">
      <c r="A942" s="2">
        <v>-5.7324053670000001</v>
      </c>
      <c r="B942" s="2">
        <v>-15.009505600000001</v>
      </c>
    </row>
    <row r="943" spans="1:2" x14ac:dyDescent="0.25">
      <c r="A943" s="2">
        <v>-5.8010280420000004</v>
      </c>
      <c r="B943" s="2">
        <v>-15.0473836</v>
      </c>
    </row>
    <row r="944" spans="1:2" x14ac:dyDescent="0.25">
      <c r="A944" s="2">
        <v>-6.0420886170000001</v>
      </c>
      <c r="B944" s="2">
        <v>-15.199131599999999</v>
      </c>
    </row>
    <row r="945" spans="1:2" x14ac:dyDescent="0.25">
      <c r="A945" s="2">
        <v>-6.1031379000000001</v>
      </c>
      <c r="B945" s="2">
        <v>-15.2371748</v>
      </c>
    </row>
    <row r="946" spans="1:2" x14ac:dyDescent="0.25">
      <c r="A946" s="2">
        <v>-6.2202289410000002</v>
      </c>
      <c r="B946" s="2">
        <v>-15.309131199999999</v>
      </c>
    </row>
    <row r="947" spans="1:2" x14ac:dyDescent="0.25">
      <c r="A947" s="2">
        <v>-6.3701436090000003</v>
      </c>
      <c r="B947" s="2">
        <v>-15.403696399999999</v>
      </c>
    </row>
    <row r="948" spans="1:2" x14ac:dyDescent="0.25">
      <c r="A948" s="2">
        <v>-6.4496463210000003</v>
      </c>
      <c r="B948" s="2">
        <v>-15.4589204</v>
      </c>
    </row>
    <row r="949" spans="1:2" x14ac:dyDescent="0.25">
      <c r="A949" s="2">
        <v>-6.6115768109999999</v>
      </c>
      <c r="B949" s="2">
        <v>-15.5660644</v>
      </c>
    </row>
    <row r="950" spans="1:2" x14ac:dyDescent="0.25">
      <c r="A950" s="2">
        <v>-6.6877135709999997</v>
      </c>
      <c r="B950" s="2">
        <v>-15.622279600000001</v>
      </c>
    </row>
    <row r="951" spans="1:2" x14ac:dyDescent="0.25">
      <c r="A951" s="2">
        <v>-6.8438924009999997</v>
      </c>
      <c r="B951" s="2">
        <v>-15.763525599999999</v>
      </c>
    </row>
    <row r="952" spans="1:2" x14ac:dyDescent="0.25">
      <c r="A952" s="2">
        <v>-6.9160343309999996</v>
      </c>
      <c r="B952" s="2">
        <v>-15.8360956</v>
      </c>
    </row>
    <row r="953" spans="1:2" x14ac:dyDescent="0.25">
      <c r="A953" s="2">
        <v>-7.0437010410000003</v>
      </c>
      <c r="B953" s="2">
        <v>-15.9531752</v>
      </c>
    </row>
    <row r="954" spans="1:2" x14ac:dyDescent="0.25">
      <c r="A954" s="2">
        <v>-7.1032094609999996</v>
      </c>
      <c r="B954" s="2">
        <v>-16.0155028</v>
      </c>
    </row>
    <row r="955" spans="1:2" x14ac:dyDescent="0.25">
      <c r="A955" s="2">
        <v>-7.2241062210000004</v>
      </c>
      <c r="B955" s="2">
        <v>-16.131661999999999</v>
      </c>
    </row>
    <row r="956" spans="1:2" x14ac:dyDescent="0.25">
      <c r="A956" s="2">
        <v>-7.3530038309999997</v>
      </c>
      <c r="B956" s="2">
        <v>-16.243172000000001</v>
      </c>
    </row>
    <row r="957" spans="1:2" x14ac:dyDescent="0.25">
      <c r="A957" s="2">
        <v>-7.4136648210000002</v>
      </c>
      <c r="B957" s="2">
        <v>-16.294737999999999</v>
      </c>
    </row>
    <row r="958" spans="1:2" x14ac:dyDescent="0.25">
      <c r="A958" s="2">
        <v>-7.5453711209999996</v>
      </c>
      <c r="B958" s="2">
        <v>-16.406578400000001</v>
      </c>
    </row>
    <row r="959" spans="1:2" x14ac:dyDescent="0.25">
      <c r="A959" s="2">
        <v>-7.6038276810000003</v>
      </c>
      <c r="B959" s="2">
        <v>-16.451394799999999</v>
      </c>
    </row>
    <row r="960" spans="1:2" x14ac:dyDescent="0.25">
      <c r="A960" s="2">
        <v>-7.8019130609999996</v>
      </c>
      <c r="B960" s="2">
        <v>-16.611945599999999</v>
      </c>
    </row>
    <row r="961" spans="1:2" x14ac:dyDescent="0.25">
      <c r="A961" s="2">
        <v>-7.8723205409999997</v>
      </c>
      <c r="B961" s="2">
        <v>-16.661458400000001</v>
      </c>
    </row>
    <row r="962" spans="1:2" x14ac:dyDescent="0.25">
      <c r="A962" s="2">
        <v>-8.064777351</v>
      </c>
      <c r="B962" s="2">
        <v>-16.814669599999998</v>
      </c>
    </row>
    <row r="963" spans="1:2" x14ac:dyDescent="0.25">
      <c r="A963" s="2">
        <v>-8.1368857109999997</v>
      </c>
      <c r="B963" s="2">
        <v>-16.857008</v>
      </c>
    </row>
    <row r="964" spans="1:2" x14ac:dyDescent="0.25">
      <c r="A964" s="2">
        <v>-8.2042271309999997</v>
      </c>
      <c r="B964" s="2">
        <v>-16.882259999999999</v>
      </c>
    </row>
    <row r="965" spans="1:2" x14ac:dyDescent="0.25">
      <c r="A965" s="2">
        <v>-8.3984183909999999</v>
      </c>
      <c r="B965" s="2">
        <v>-17.003044800000001</v>
      </c>
    </row>
    <row r="966" spans="1:2" x14ac:dyDescent="0.25">
      <c r="A966" s="2">
        <v>-8.4585422609999998</v>
      </c>
      <c r="B966" s="2">
        <v>-17.0658916</v>
      </c>
    </row>
    <row r="967" spans="1:2" x14ac:dyDescent="0.25">
      <c r="A967" s="2">
        <v>-8.6643487409999995</v>
      </c>
      <c r="B967" s="2">
        <v>-17.202087200000001</v>
      </c>
    </row>
    <row r="968" spans="1:2" x14ac:dyDescent="0.25">
      <c r="A968" s="2">
        <v>-8.7266770410000003</v>
      </c>
      <c r="B968" s="2">
        <v>-17.204116800000001</v>
      </c>
    </row>
    <row r="969" spans="1:2" x14ac:dyDescent="0.25">
      <c r="A969" s="2">
        <v>-8.8581483510000005</v>
      </c>
      <c r="B969" s="2">
        <v>-17.246431600000001</v>
      </c>
    </row>
    <row r="970" spans="1:2" x14ac:dyDescent="0.25">
      <c r="A970" s="2">
        <v>-8.9853674609999992</v>
      </c>
      <c r="B970" s="2">
        <v>-17.421991999999999</v>
      </c>
    </row>
    <row r="971" spans="1:2" x14ac:dyDescent="0.25">
      <c r="A971" s="2">
        <v>-9.0528431610000002</v>
      </c>
      <c r="B971" s="2">
        <v>-17.507211600000002</v>
      </c>
    </row>
    <row r="972" spans="1:2" x14ac:dyDescent="0.25">
      <c r="A972" s="2">
        <v>-9.1742658509999995</v>
      </c>
      <c r="B972" s="2">
        <v>-17.658605600000001</v>
      </c>
    </row>
    <row r="973" spans="1:2" x14ac:dyDescent="0.25">
      <c r="A973" s="2">
        <v>-9.2325545610000006</v>
      </c>
      <c r="B973" s="2">
        <v>-17.733228799999999</v>
      </c>
    </row>
    <row r="974" spans="1:2" x14ac:dyDescent="0.25">
      <c r="A974" s="2">
        <v>-9.2924993909999998</v>
      </c>
      <c r="B974" s="2">
        <v>-17.805586399999999</v>
      </c>
    </row>
    <row r="975" spans="1:2" x14ac:dyDescent="0.25">
      <c r="A975" s="2">
        <v>-9.4177490610000003</v>
      </c>
      <c r="B975" s="2">
        <v>-17.961629599999998</v>
      </c>
    </row>
    <row r="976" spans="1:2" x14ac:dyDescent="0.25">
      <c r="A976" s="2">
        <v>-9.4859185410000002</v>
      </c>
      <c r="B976" s="2">
        <v>-18.0289368</v>
      </c>
    </row>
    <row r="977" spans="1:2" x14ac:dyDescent="0.25">
      <c r="A977" s="2">
        <v>-9.6087176010000004</v>
      </c>
      <c r="B977" s="2">
        <v>-18.187245600000001</v>
      </c>
    </row>
    <row r="978" spans="1:2" x14ac:dyDescent="0.25">
      <c r="A978" s="2">
        <v>-9.6720977609999998</v>
      </c>
      <c r="B978" s="2">
        <v>-18.258753599999999</v>
      </c>
    </row>
    <row r="979" spans="1:2" x14ac:dyDescent="0.25">
      <c r="A979" s="2">
        <v>-9.8015324909999997</v>
      </c>
      <c r="B979" s="2">
        <v>-18.399787199999999</v>
      </c>
    </row>
    <row r="980" spans="1:2" x14ac:dyDescent="0.25">
      <c r="A980" s="2">
        <v>-9.871481181</v>
      </c>
      <c r="B980" s="2">
        <v>-18.472805600000001</v>
      </c>
    </row>
    <row r="981" spans="1:2" x14ac:dyDescent="0.25">
      <c r="A981" s="2">
        <v>-9.9899161410000001</v>
      </c>
      <c r="B981" s="2">
        <v>-18.609142800000001</v>
      </c>
    </row>
    <row r="982" spans="1:2" x14ac:dyDescent="0.25">
      <c r="A982" s="2">
        <v>-10.049547650999999</v>
      </c>
      <c r="B982" s="2">
        <v>-18.674042799999999</v>
      </c>
    </row>
    <row r="983" spans="1:2" x14ac:dyDescent="0.25">
      <c r="A983" s="2">
        <v>-10.177236741</v>
      </c>
      <c r="B983" s="2">
        <v>-18.827985600000002</v>
      </c>
    </row>
    <row r="984" spans="1:2" x14ac:dyDescent="0.25">
      <c r="A984" s="2">
        <v>-10.235480690999999</v>
      </c>
      <c r="B984" s="2">
        <v>-18.896213199999998</v>
      </c>
    </row>
    <row r="985" spans="1:2" x14ac:dyDescent="0.25">
      <c r="A985" s="2">
        <v>-10.362856461</v>
      </c>
      <c r="B985" s="2">
        <v>-19.031134399999999</v>
      </c>
    </row>
    <row r="986" spans="1:2" x14ac:dyDescent="0.25">
      <c r="A986" s="2">
        <v>-10.423092231</v>
      </c>
      <c r="B986" s="2">
        <v>-19.096718800000001</v>
      </c>
    </row>
    <row r="987" spans="1:2" x14ac:dyDescent="0.25">
      <c r="A987" s="2">
        <v>-10.546260561</v>
      </c>
      <c r="B987" s="2">
        <v>-19.223899200000002</v>
      </c>
    </row>
    <row r="988" spans="1:2" x14ac:dyDescent="0.25">
      <c r="A988" s="2">
        <v>-10.614609080999999</v>
      </c>
      <c r="B988" s="2">
        <v>-19.293141599999998</v>
      </c>
    </row>
    <row r="989" spans="1:2" x14ac:dyDescent="0.25">
      <c r="A989" s="2">
        <v>-10.742801720999999</v>
      </c>
      <c r="B989" s="2">
        <v>-19.418339599999999</v>
      </c>
    </row>
    <row r="990" spans="1:2" x14ac:dyDescent="0.25">
      <c r="A990" s="2">
        <v>-10.800788301000001</v>
      </c>
      <c r="B990" s="2">
        <v>-19.479369200000001</v>
      </c>
    </row>
    <row r="991" spans="1:2" x14ac:dyDescent="0.25">
      <c r="A991" s="2">
        <v>-10.984337870999999</v>
      </c>
      <c r="B991" s="2">
        <v>-19.650776</v>
      </c>
    </row>
    <row r="992" spans="1:2" x14ac:dyDescent="0.25">
      <c r="A992" s="2">
        <v>-11.051824761000001</v>
      </c>
      <c r="B992" s="2">
        <v>-19.7119708</v>
      </c>
    </row>
    <row r="993" spans="1:2" x14ac:dyDescent="0.25">
      <c r="A993" s="2">
        <v>-11.178294141</v>
      </c>
      <c r="B993" s="2">
        <v>-19.821592800000001</v>
      </c>
    </row>
    <row r="994" spans="1:2" x14ac:dyDescent="0.25">
      <c r="A994" s="2">
        <v>-11.241249080999999</v>
      </c>
      <c r="B994" s="2">
        <v>-19.8882628</v>
      </c>
    </row>
    <row r="995" spans="1:2" x14ac:dyDescent="0.25">
      <c r="A995" s="2">
        <v>-11.361608721</v>
      </c>
      <c r="B995" s="2">
        <v>-20.017236799999999</v>
      </c>
    </row>
    <row r="996" spans="1:2" x14ac:dyDescent="0.25">
      <c r="A996" s="2">
        <v>-11.434086350999999</v>
      </c>
      <c r="B996" s="2">
        <v>-20.088154800000002</v>
      </c>
    </row>
    <row r="997" spans="1:2" x14ac:dyDescent="0.25">
      <c r="A997" s="2">
        <v>-11.565882171</v>
      </c>
      <c r="B997" s="2">
        <v>-20.226309199999999</v>
      </c>
    </row>
    <row r="998" spans="1:2" x14ac:dyDescent="0.25">
      <c r="A998" s="2">
        <v>-11.625502491000001</v>
      </c>
      <c r="B998" s="2">
        <v>-20.287999599999999</v>
      </c>
    </row>
    <row r="999" spans="1:2" x14ac:dyDescent="0.25">
      <c r="A999" s="2">
        <v>-11.756738811</v>
      </c>
      <c r="B999" s="2">
        <v>-20.410436399999998</v>
      </c>
    </row>
    <row r="1000" spans="1:2" x14ac:dyDescent="0.25">
      <c r="A1000" s="2">
        <v>-11.820566571000001</v>
      </c>
      <c r="B1000" s="2">
        <v>-20.466934800000001</v>
      </c>
    </row>
    <row r="1001" spans="1:2" x14ac:dyDescent="0.25">
      <c r="A1001" s="2">
        <v>-12.014522841</v>
      </c>
      <c r="B1001" s="2">
        <v>-20.64941</v>
      </c>
    </row>
    <row r="1002" spans="1:2" x14ac:dyDescent="0.25">
      <c r="A1002" s="2">
        <v>-12.075463580999999</v>
      </c>
      <c r="B1002" s="2">
        <v>-20.7027696</v>
      </c>
    </row>
    <row r="1003" spans="1:2" x14ac:dyDescent="0.25">
      <c r="A1003" s="2">
        <v>-12.205883031000001</v>
      </c>
      <c r="B1003" s="2">
        <v>-20.803895600000001</v>
      </c>
    </row>
    <row r="1004" spans="1:2" x14ac:dyDescent="0.25">
      <c r="A1004" s="2">
        <v>-12.273996561000001</v>
      </c>
      <c r="B1004" s="2">
        <v>-20.848782799999999</v>
      </c>
    </row>
    <row r="1005" spans="1:2" x14ac:dyDescent="0.25">
      <c r="A1005" s="2">
        <v>-12.458217531000001</v>
      </c>
      <c r="B1005" s="2">
        <v>-20.9834444</v>
      </c>
    </row>
    <row r="1006" spans="1:2" x14ac:dyDescent="0.25">
      <c r="A1006" s="2">
        <v>-12.526890561</v>
      </c>
      <c r="B1006" s="2">
        <v>-21.029771199999999</v>
      </c>
    </row>
    <row r="1007" spans="1:2" x14ac:dyDescent="0.25">
      <c r="A1007" s="2">
        <v>-12.659313021000001</v>
      </c>
      <c r="B1007" s="2">
        <v>-21.117657600000001</v>
      </c>
    </row>
    <row r="1008" spans="1:2" x14ac:dyDescent="0.25">
      <c r="A1008" s="2">
        <v>-12.779202680999999</v>
      </c>
      <c r="B1008" s="2">
        <v>-21.220766000000001</v>
      </c>
    </row>
    <row r="1009" spans="1:2" x14ac:dyDescent="0.25">
      <c r="A1009" s="2">
        <v>-12.843959211</v>
      </c>
      <c r="B1009" s="2">
        <v>-21.268461599999998</v>
      </c>
    </row>
    <row r="1010" spans="1:2" x14ac:dyDescent="0.25">
      <c r="A1010" s="2">
        <v>-13.047259131000001</v>
      </c>
      <c r="B1010" s="2">
        <v>-21.4139084</v>
      </c>
    </row>
    <row r="1011" spans="1:2" x14ac:dyDescent="0.25">
      <c r="A1011" s="2">
        <v>-13.106890641</v>
      </c>
      <c r="B1011" s="2">
        <v>-21.4676692</v>
      </c>
    </row>
    <row r="1012" spans="1:2" x14ac:dyDescent="0.25">
      <c r="A1012" s="2">
        <v>-13.237959111</v>
      </c>
      <c r="B1012" s="2">
        <v>-21.553691199999999</v>
      </c>
    </row>
    <row r="1013" spans="1:2" x14ac:dyDescent="0.25">
      <c r="A1013" s="2">
        <v>-13.386092331</v>
      </c>
      <c r="B1013" s="2">
        <v>-21.638698399999999</v>
      </c>
    </row>
    <row r="1014" spans="1:2" x14ac:dyDescent="0.25">
      <c r="A1014" s="2">
        <v>-13.447021881</v>
      </c>
      <c r="B1014" s="2">
        <v>-21.6843644</v>
      </c>
    </row>
    <row r="1015" spans="1:2" x14ac:dyDescent="0.25">
      <c r="A1015" s="2">
        <v>-13.643216151000001</v>
      </c>
      <c r="B1015" s="2">
        <v>-21.797620800000001</v>
      </c>
    </row>
    <row r="1016" spans="1:2" x14ac:dyDescent="0.25">
      <c r="A1016" s="2">
        <v>-13.706115141</v>
      </c>
      <c r="B1016" s="2">
        <v>-21.838212800000001</v>
      </c>
    </row>
    <row r="1017" spans="1:2" x14ac:dyDescent="0.25">
      <c r="A1017" s="2">
        <v>-13.835035131</v>
      </c>
      <c r="B1017" s="2">
        <v>-21.930512400000001</v>
      </c>
    </row>
    <row r="1018" spans="1:2" x14ac:dyDescent="0.25">
      <c r="A1018" s="2">
        <v>-13.962422091000001</v>
      </c>
      <c r="B1018" s="2">
        <v>-22.026186800000001</v>
      </c>
    </row>
    <row r="1019" spans="1:2" x14ac:dyDescent="0.25">
      <c r="A1019" s="2">
        <v>-14.032023891</v>
      </c>
      <c r="B1019" s="2">
        <v>-22.071994400000001</v>
      </c>
    </row>
    <row r="1020" spans="1:2" x14ac:dyDescent="0.25">
      <c r="A1020" s="2">
        <v>-14.220810381</v>
      </c>
      <c r="B1020" s="2">
        <v>-22.177486399999999</v>
      </c>
    </row>
    <row r="1021" spans="1:2" x14ac:dyDescent="0.25">
      <c r="A1021" s="2">
        <v>-14.280072621</v>
      </c>
      <c r="B1021" s="2">
        <v>-22.2104556</v>
      </c>
    </row>
    <row r="1022" spans="1:2" x14ac:dyDescent="0.25">
      <c r="A1022" s="2">
        <v>-14.401316271000001</v>
      </c>
      <c r="B1022" s="2">
        <v>-22.278470800000001</v>
      </c>
    </row>
    <row r="1023" spans="1:2" x14ac:dyDescent="0.25">
      <c r="A1023" s="2">
        <v>-14.606093271000001</v>
      </c>
      <c r="B1023" s="2">
        <v>-22.395149199999999</v>
      </c>
    </row>
    <row r="1024" spans="1:2" x14ac:dyDescent="0.25">
      <c r="A1024" s="2">
        <v>-14.667906831</v>
      </c>
      <c r="B1024" s="2">
        <v>-22.441641199999999</v>
      </c>
    </row>
    <row r="1025" spans="1:2" x14ac:dyDescent="0.25">
      <c r="A1025" s="2">
        <v>-14.863854921</v>
      </c>
      <c r="B1025" s="2">
        <v>-22.5793708</v>
      </c>
    </row>
    <row r="1026" spans="1:2" x14ac:dyDescent="0.25">
      <c r="A1026" s="2">
        <v>-14.929215710999999</v>
      </c>
      <c r="B1026" s="2">
        <v>-22.635444400000001</v>
      </c>
    </row>
    <row r="1027" spans="1:2" x14ac:dyDescent="0.25">
      <c r="A1027" s="2">
        <v>-15.064032831</v>
      </c>
      <c r="B1027" s="2">
        <v>-22.736381600000001</v>
      </c>
    </row>
    <row r="1028" spans="1:2" x14ac:dyDescent="0.25">
      <c r="A1028" s="2">
        <v>-15.137181861</v>
      </c>
      <c r="B1028" s="2">
        <v>-22.3936624</v>
      </c>
    </row>
    <row r="1029" spans="1:2" x14ac:dyDescent="0.25">
      <c r="A1029" s="2">
        <v>-15.139554141</v>
      </c>
      <c r="B1029" s="2">
        <v>-21.804276000000002</v>
      </c>
    </row>
    <row r="1030" spans="1:2" x14ac:dyDescent="0.25">
      <c r="A1030" s="2">
        <v>-15.139654851</v>
      </c>
      <c r="B1030" s="2">
        <v>-20.470710799999999</v>
      </c>
    </row>
    <row r="1031" spans="1:2" x14ac:dyDescent="0.25">
      <c r="A1031" s="2">
        <v>-15.140471721000001</v>
      </c>
      <c r="B1031" s="2">
        <v>-18.753102800000001</v>
      </c>
    </row>
    <row r="1032" spans="1:2" x14ac:dyDescent="0.25">
      <c r="A1032" s="2">
        <v>-15.142463541</v>
      </c>
      <c r="B1032" s="2">
        <v>-16.6943096</v>
      </c>
    </row>
    <row r="1033" spans="1:2" x14ac:dyDescent="0.25">
      <c r="A1033" s="2">
        <v>-15.137976351000001</v>
      </c>
      <c r="B1033" s="2">
        <v>-15.099209200000001</v>
      </c>
    </row>
    <row r="1034" spans="1:2" x14ac:dyDescent="0.25">
      <c r="A1034" s="2">
        <v>-15.105637250999999</v>
      </c>
      <c r="B1034" s="2">
        <v>-13.949842</v>
      </c>
    </row>
    <row r="1035" spans="1:2" x14ac:dyDescent="0.25">
      <c r="A1035" s="2">
        <v>-15.049295601000001</v>
      </c>
      <c r="B1035" s="2">
        <v>-13.609246799999999</v>
      </c>
    </row>
    <row r="1036" spans="1:2" x14ac:dyDescent="0.25">
      <c r="A1036" s="2">
        <v>-14.995449321000001</v>
      </c>
      <c r="B1036" s="2">
        <v>-13.262256000000001</v>
      </c>
    </row>
    <row r="1037" spans="1:2" x14ac:dyDescent="0.25">
      <c r="A1037" s="2">
        <v>-14.935638771000001</v>
      </c>
      <c r="B1037" s="2">
        <v>-12.9258144</v>
      </c>
    </row>
    <row r="1038" spans="1:2" x14ac:dyDescent="0.25">
      <c r="A1038" s="2">
        <v>-14.857040210999999</v>
      </c>
      <c r="B1038" s="2">
        <v>-12.772815599999999</v>
      </c>
    </row>
    <row r="1039" spans="1:2" x14ac:dyDescent="0.25">
      <c r="A1039" s="2">
        <v>-14.786778201000001</v>
      </c>
      <c r="B1039" s="2">
        <v>-12.7255684</v>
      </c>
    </row>
    <row r="1040" spans="1:2" x14ac:dyDescent="0.25">
      <c r="A1040" s="2">
        <v>-14.547166731000001</v>
      </c>
      <c r="B1040" s="2">
        <v>-13.0226688</v>
      </c>
    </row>
    <row r="1041" spans="1:2" x14ac:dyDescent="0.25">
      <c r="A1041" s="2">
        <v>-14.468892681</v>
      </c>
      <c r="B1041" s="2">
        <v>-13.209391999999999</v>
      </c>
    </row>
    <row r="1042" spans="1:2" x14ac:dyDescent="0.25">
      <c r="A1042" s="2">
        <v>-14.380816190999999</v>
      </c>
      <c r="B1042" s="2">
        <v>-13.43371</v>
      </c>
    </row>
    <row r="1043" spans="1:2" x14ac:dyDescent="0.25">
      <c r="A1043" s="2">
        <v>-14.292045921</v>
      </c>
      <c r="B1043" s="2">
        <v>-13.561220799999999</v>
      </c>
    </row>
    <row r="1044" spans="1:2" x14ac:dyDescent="0.25">
      <c r="A1044" s="2">
        <v>-14.219982321</v>
      </c>
      <c r="B1044" s="2">
        <v>-13.6226988</v>
      </c>
    </row>
    <row r="1045" spans="1:2" x14ac:dyDescent="0.25">
      <c r="A1045" s="2">
        <v>-14.149250330999999</v>
      </c>
      <c r="B1045" s="2">
        <v>-13.6160908</v>
      </c>
    </row>
    <row r="1046" spans="1:2" x14ac:dyDescent="0.25">
      <c r="A1046" s="2">
        <v>-13.946509911</v>
      </c>
      <c r="B1046" s="2">
        <v>-13.3322064</v>
      </c>
    </row>
    <row r="1047" spans="1:2" x14ac:dyDescent="0.25">
      <c r="A1047" s="2">
        <v>-13.876370991</v>
      </c>
      <c r="B1047" s="2">
        <v>-13.194240799999999</v>
      </c>
    </row>
    <row r="1048" spans="1:2" x14ac:dyDescent="0.25">
      <c r="A1048" s="2">
        <v>-13.811961351000001</v>
      </c>
      <c r="B1048" s="2">
        <v>-13.087545199999999</v>
      </c>
    </row>
    <row r="1049" spans="1:2" x14ac:dyDescent="0.25">
      <c r="A1049" s="2">
        <v>-13.746522231</v>
      </c>
      <c r="B1049" s="2">
        <v>-13.006550000000001</v>
      </c>
    </row>
    <row r="1050" spans="1:2" x14ac:dyDescent="0.25">
      <c r="A1050" s="2">
        <v>-13.672735371</v>
      </c>
      <c r="B1050" s="2">
        <v>-12.903252800000001</v>
      </c>
    </row>
    <row r="1051" spans="1:2" x14ac:dyDescent="0.25">
      <c r="A1051" s="2">
        <v>-13.545706491000001</v>
      </c>
      <c r="B1051" s="2">
        <v>-12.686227199999999</v>
      </c>
    </row>
    <row r="1052" spans="1:2" x14ac:dyDescent="0.25">
      <c r="A1052" s="2">
        <v>-13.491927350999999</v>
      </c>
      <c r="B1052" s="2">
        <v>-12.578162799999999</v>
      </c>
    </row>
    <row r="1053" spans="1:2" x14ac:dyDescent="0.25">
      <c r="A1053" s="2">
        <v>-13.435115721000001</v>
      </c>
      <c r="B1053" s="2">
        <v>-12.467431599999999</v>
      </c>
    </row>
    <row r="1054" spans="1:2" x14ac:dyDescent="0.25">
      <c r="A1054" s="2">
        <v>-13.378046721</v>
      </c>
      <c r="B1054" s="2">
        <v>-12.3562756</v>
      </c>
    </row>
    <row r="1055" spans="1:2" x14ac:dyDescent="0.25">
      <c r="A1055" s="2">
        <v>-13.321358181000001</v>
      </c>
      <c r="B1055" s="2">
        <v>-12.245214000000001</v>
      </c>
    </row>
    <row r="1056" spans="1:2" x14ac:dyDescent="0.25">
      <c r="A1056" s="2">
        <v>-13.258492760999999</v>
      </c>
      <c r="B1056" s="2">
        <v>-12.114092400000001</v>
      </c>
    </row>
    <row r="1057" spans="1:2" x14ac:dyDescent="0.25">
      <c r="A1057" s="2">
        <v>-13.136018211</v>
      </c>
      <c r="B1057" s="2">
        <v>-11.878422799999999</v>
      </c>
    </row>
    <row r="1058" spans="1:2" x14ac:dyDescent="0.25">
      <c r="A1058" s="2">
        <v>-13.077595220999999</v>
      </c>
      <c r="B1058" s="2">
        <v>-11.7429352</v>
      </c>
    </row>
    <row r="1059" spans="1:2" x14ac:dyDescent="0.25">
      <c r="A1059" s="2">
        <v>-13.020168140999999</v>
      </c>
      <c r="B1059" s="2">
        <v>-11.6269884</v>
      </c>
    </row>
    <row r="1060" spans="1:2" x14ac:dyDescent="0.25">
      <c r="A1060" s="2">
        <v>-12.958354581</v>
      </c>
      <c r="B1060" s="2">
        <v>-11.5094604</v>
      </c>
    </row>
    <row r="1061" spans="1:2" x14ac:dyDescent="0.25">
      <c r="A1061" s="2">
        <v>-12.896440310999999</v>
      </c>
      <c r="B1061" s="2">
        <v>-11.3867168</v>
      </c>
    </row>
    <row r="1062" spans="1:2" x14ac:dyDescent="0.25">
      <c r="A1062" s="2">
        <v>-12.839416071</v>
      </c>
      <c r="B1062" s="2">
        <v>-11.2831128</v>
      </c>
    </row>
    <row r="1063" spans="1:2" x14ac:dyDescent="0.25">
      <c r="A1063" s="2">
        <v>-12.773932191</v>
      </c>
      <c r="B1063" s="2">
        <v>-11.1801224</v>
      </c>
    </row>
    <row r="1064" spans="1:2" x14ac:dyDescent="0.25">
      <c r="A1064" s="2">
        <v>-12.708728061</v>
      </c>
      <c r="B1064" s="2">
        <v>-11.055538</v>
      </c>
    </row>
    <row r="1065" spans="1:2" x14ac:dyDescent="0.25">
      <c r="A1065" s="2">
        <v>-12.651323360999999</v>
      </c>
      <c r="B1065" s="2">
        <v>-10.967793199999999</v>
      </c>
    </row>
    <row r="1066" spans="1:2" x14ac:dyDescent="0.25">
      <c r="A1066" s="2">
        <v>-12.592710141</v>
      </c>
      <c r="B1066" s="2">
        <v>-10.8794112</v>
      </c>
    </row>
    <row r="1067" spans="1:2" x14ac:dyDescent="0.25">
      <c r="A1067" s="2">
        <v>-12.528233361</v>
      </c>
      <c r="B1067" s="2">
        <v>-10.7932948</v>
      </c>
    </row>
    <row r="1068" spans="1:2" x14ac:dyDescent="0.25">
      <c r="A1068" s="2">
        <v>-12.398932910999999</v>
      </c>
      <c r="B1068" s="2">
        <v>-10.6253572</v>
      </c>
    </row>
    <row r="1069" spans="1:2" x14ac:dyDescent="0.25">
      <c r="A1069" s="2">
        <v>-12.337511000999999</v>
      </c>
      <c r="B1069" s="2">
        <v>-10.543229200000001</v>
      </c>
    </row>
    <row r="1070" spans="1:2" x14ac:dyDescent="0.25">
      <c r="A1070" s="2">
        <v>-12.203891211</v>
      </c>
      <c r="B1070" s="2">
        <v>-10.3968384</v>
      </c>
    </row>
    <row r="1071" spans="1:2" x14ac:dyDescent="0.25">
      <c r="A1071" s="2">
        <v>-12.141820280999999</v>
      </c>
      <c r="B1071" s="2">
        <v>-10.3321036</v>
      </c>
    </row>
    <row r="1072" spans="1:2" x14ac:dyDescent="0.25">
      <c r="A1072" s="2">
        <v>-12.014164761</v>
      </c>
      <c r="B1072" s="2">
        <v>-10.197111599999999</v>
      </c>
    </row>
    <row r="1073" spans="1:2" x14ac:dyDescent="0.25">
      <c r="A1073" s="2">
        <v>-11.947248561</v>
      </c>
      <c r="B1073" s="2">
        <v>-10.1366484</v>
      </c>
    </row>
    <row r="1074" spans="1:2" x14ac:dyDescent="0.25">
      <c r="A1074" s="2">
        <v>-11.758988001000001</v>
      </c>
      <c r="B1074" s="2">
        <v>-9.9620084000000002</v>
      </c>
    </row>
    <row r="1075" spans="1:2" x14ac:dyDescent="0.25">
      <c r="A1075" s="2">
        <v>-11.689889751000001</v>
      </c>
      <c r="B1075" s="2">
        <v>-9.9061471999999995</v>
      </c>
    </row>
    <row r="1076" spans="1:2" x14ac:dyDescent="0.25">
      <c r="A1076" s="2">
        <v>-11.569317501</v>
      </c>
      <c r="B1076" s="2">
        <v>-9.7991683999999992</v>
      </c>
    </row>
    <row r="1077" spans="1:2" x14ac:dyDescent="0.25">
      <c r="A1077" s="2">
        <v>-11.505747111</v>
      </c>
      <c r="B1077" s="2">
        <v>-9.7486879999999996</v>
      </c>
    </row>
    <row r="1078" spans="1:2" x14ac:dyDescent="0.25">
      <c r="A1078" s="2">
        <v>-11.372731581</v>
      </c>
      <c r="B1078" s="2">
        <v>-9.6455088</v>
      </c>
    </row>
    <row r="1079" spans="1:2" x14ac:dyDescent="0.25">
      <c r="A1079" s="2">
        <v>-11.306867241000001</v>
      </c>
      <c r="B1079" s="2">
        <v>-9.5997719999999997</v>
      </c>
    </row>
    <row r="1080" spans="1:2" x14ac:dyDescent="0.25">
      <c r="A1080" s="2">
        <v>-11.180901411000001</v>
      </c>
      <c r="B1080" s="2">
        <v>-9.4934303999999994</v>
      </c>
    </row>
    <row r="1081" spans="1:2" x14ac:dyDescent="0.25">
      <c r="A1081" s="2">
        <v>-11.048087301000001</v>
      </c>
      <c r="B1081" s="2">
        <v>-9.3976851999999997</v>
      </c>
    </row>
    <row r="1082" spans="1:2" x14ac:dyDescent="0.25">
      <c r="A1082" s="2">
        <v>-10.980197571</v>
      </c>
      <c r="B1082" s="2">
        <v>-9.3554884000000005</v>
      </c>
    </row>
    <row r="1083" spans="1:2" x14ac:dyDescent="0.25">
      <c r="A1083" s="2">
        <v>-10.790191371000001</v>
      </c>
      <c r="B1083" s="2">
        <v>-9.2394236000000003</v>
      </c>
    </row>
    <row r="1084" spans="1:2" x14ac:dyDescent="0.25">
      <c r="A1084" s="2">
        <v>-10.660420941</v>
      </c>
      <c r="B1084" s="2">
        <v>-9.1837275999999992</v>
      </c>
    </row>
    <row r="1085" spans="1:2" x14ac:dyDescent="0.25">
      <c r="A1085" s="2">
        <v>-10.592732631000001</v>
      </c>
      <c r="B1085" s="2">
        <v>-9.1555020000000003</v>
      </c>
    </row>
    <row r="1086" spans="1:2" x14ac:dyDescent="0.25">
      <c r="A1086" s="2">
        <v>-10.346854760999999</v>
      </c>
      <c r="B1086" s="2">
        <v>-9.0469892000000005</v>
      </c>
    </row>
    <row r="1087" spans="1:2" x14ac:dyDescent="0.25">
      <c r="A1087" s="2">
        <v>-10.206230031</v>
      </c>
      <c r="B1087" s="2">
        <v>-8.9742776000000006</v>
      </c>
    </row>
    <row r="1088" spans="1:2" x14ac:dyDescent="0.25">
      <c r="A1088" s="2">
        <v>-10.146094971</v>
      </c>
      <c r="B1088" s="2">
        <v>-8.9368952000000004</v>
      </c>
    </row>
    <row r="1089" spans="1:2" x14ac:dyDescent="0.25">
      <c r="A1089" s="2">
        <v>-9.9418550910000008</v>
      </c>
      <c r="B1089" s="2">
        <v>-8.8243468000000007</v>
      </c>
    </row>
    <row r="1090" spans="1:2" x14ac:dyDescent="0.25">
      <c r="A1090" s="2">
        <v>-9.8736520409999997</v>
      </c>
      <c r="B1090" s="2">
        <v>-8.7898435999999993</v>
      </c>
    </row>
    <row r="1091" spans="1:2" x14ac:dyDescent="0.25">
      <c r="A1091" s="2">
        <v>-9.7520726910000004</v>
      </c>
      <c r="B1091" s="2">
        <v>-8.7206956000000009</v>
      </c>
    </row>
    <row r="1092" spans="1:2" x14ac:dyDescent="0.25">
      <c r="A1092" s="2">
        <v>-9.5507198310000003</v>
      </c>
      <c r="B1092" s="2">
        <v>-8.61341</v>
      </c>
    </row>
    <row r="1093" spans="1:2" x14ac:dyDescent="0.25">
      <c r="A1093" s="2">
        <v>-9.4842848009999994</v>
      </c>
      <c r="B1093" s="2">
        <v>-8.5877567999999993</v>
      </c>
    </row>
    <row r="1094" spans="1:2" x14ac:dyDescent="0.25">
      <c r="A1094" s="2">
        <v>-9.3652903409999997</v>
      </c>
      <c r="B1094" s="2">
        <v>-8.5500203999999993</v>
      </c>
    </row>
    <row r="1095" spans="1:2" x14ac:dyDescent="0.25">
      <c r="A1095" s="2">
        <v>-9.1639151010000006</v>
      </c>
      <c r="B1095" s="2">
        <v>-8.4810611999999992</v>
      </c>
    </row>
    <row r="1096" spans="1:2" x14ac:dyDescent="0.25">
      <c r="A1096" s="2">
        <v>-8.9700147809999997</v>
      </c>
      <c r="B1096" s="2">
        <v>-8.4146744000000009</v>
      </c>
    </row>
    <row r="1097" spans="1:2" x14ac:dyDescent="0.25">
      <c r="A1097" s="2">
        <v>-8.905952031</v>
      </c>
      <c r="B1097" s="2">
        <v>-8.3885255999999995</v>
      </c>
    </row>
    <row r="1098" spans="1:2" x14ac:dyDescent="0.25">
      <c r="A1098" s="2">
        <v>-8.7755885310000004</v>
      </c>
      <c r="B1098" s="2">
        <v>-8.3478156000000006</v>
      </c>
    </row>
    <row r="1099" spans="1:2" x14ac:dyDescent="0.25">
      <c r="A1099" s="2">
        <v>-8.580457311</v>
      </c>
      <c r="B1099" s="2">
        <v>-8.2925679999999993</v>
      </c>
    </row>
    <row r="1100" spans="1:2" x14ac:dyDescent="0.25">
      <c r="A1100" s="2">
        <v>-8.3847777810000004</v>
      </c>
      <c r="B1100" s="2">
        <v>-8.2570499999999996</v>
      </c>
    </row>
    <row r="1101" spans="1:2" x14ac:dyDescent="0.25">
      <c r="A1101" s="2">
        <v>-8.1905641409999994</v>
      </c>
      <c r="B1101" s="2">
        <v>-8.2452027999999995</v>
      </c>
    </row>
    <row r="1102" spans="1:2" x14ac:dyDescent="0.25">
      <c r="A1102" s="2">
        <v>-7.994683191</v>
      </c>
      <c r="B1102" s="2">
        <v>-8.2359044000000008</v>
      </c>
    </row>
    <row r="1103" spans="1:2" x14ac:dyDescent="0.25">
      <c r="A1103" s="2">
        <v>-7.8024166109999999</v>
      </c>
      <c r="B1103" s="2">
        <v>-8.1929759999999998</v>
      </c>
    </row>
    <row r="1104" spans="1:2" x14ac:dyDescent="0.25">
      <c r="A1104" s="2">
        <v>-7.7382307709999996</v>
      </c>
      <c r="B1104" s="2">
        <v>-8.1709572000000001</v>
      </c>
    </row>
    <row r="1105" spans="1:2" x14ac:dyDescent="0.25">
      <c r="A1105" s="2">
        <v>-7.5343042110000003</v>
      </c>
      <c r="B1105" s="2">
        <v>-8.1219871999999995</v>
      </c>
    </row>
    <row r="1106" spans="1:2" x14ac:dyDescent="0.25">
      <c r="A1106" s="2">
        <v>-7.3457527110000003</v>
      </c>
      <c r="B1106" s="2">
        <v>-8.0622083999999994</v>
      </c>
    </row>
    <row r="1107" spans="1:2" x14ac:dyDescent="0.25">
      <c r="A1107" s="2">
        <v>-7.1930315909999996</v>
      </c>
      <c r="B1107" s="2">
        <v>-8.0021228000000004</v>
      </c>
    </row>
    <row r="1108" spans="1:2" x14ac:dyDescent="0.25">
      <c r="A1108" s="2">
        <v>-7.1288009910000003</v>
      </c>
      <c r="B1108" s="2">
        <v>-7.9647167999999997</v>
      </c>
    </row>
    <row r="1109" spans="1:2" x14ac:dyDescent="0.25">
      <c r="A1109" s="2">
        <v>-6.9956176110000001</v>
      </c>
      <c r="B1109" s="2">
        <v>-7.9153691999999998</v>
      </c>
    </row>
    <row r="1110" spans="1:2" x14ac:dyDescent="0.25">
      <c r="A1110" s="2">
        <v>-6.7577853509999999</v>
      </c>
      <c r="B1110" s="2">
        <v>-7.8617027999999998</v>
      </c>
    </row>
    <row r="1111" spans="1:2" x14ac:dyDescent="0.25">
      <c r="A1111" s="2">
        <v>-6.5913005309999999</v>
      </c>
      <c r="B1111" s="2">
        <v>-7.8223852000000003</v>
      </c>
    </row>
    <row r="1112" spans="1:2" x14ac:dyDescent="0.25">
      <c r="A1112" s="2">
        <v>-6.5111577509999998</v>
      </c>
      <c r="B1112" s="2">
        <v>-7.7991628000000004</v>
      </c>
    </row>
    <row r="1113" spans="1:2" x14ac:dyDescent="0.25">
      <c r="A1113" s="2">
        <v>-6.3778445670000004</v>
      </c>
      <c r="B1113" s="2">
        <v>-7.7555736</v>
      </c>
    </row>
    <row r="1114" spans="1:2" x14ac:dyDescent="0.25">
      <c r="A1114" s="2">
        <v>-6.1770724680000004</v>
      </c>
      <c r="B1114" s="2">
        <v>-7.7034412000000003</v>
      </c>
    </row>
    <row r="1115" spans="1:2" x14ac:dyDescent="0.25">
      <c r="A1115" s="2">
        <v>-5.9946430169999996</v>
      </c>
      <c r="B1115" s="2">
        <v>-7.6692212</v>
      </c>
    </row>
    <row r="1116" spans="1:2" x14ac:dyDescent="0.25">
      <c r="A1116" s="2">
        <v>-5.743783359</v>
      </c>
      <c r="B1116" s="2">
        <v>-7.6061383999999999</v>
      </c>
    </row>
    <row r="1117" spans="1:2" x14ac:dyDescent="0.25">
      <c r="A1117" s="2">
        <v>-5.6781886979999996</v>
      </c>
      <c r="B1117" s="2">
        <v>-7.5908220000000002</v>
      </c>
    </row>
    <row r="1118" spans="1:2" x14ac:dyDescent="0.25">
      <c r="A1118" s="2">
        <v>-5.5564627590000004</v>
      </c>
      <c r="B1118" s="2">
        <v>-7.5644844000000004</v>
      </c>
    </row>
    <row r="1119" spans="1:2" x14ac:dyDescent="0.25">
      <c r="A1119" s="2">
        <v>-5.3725752509999998</v>
      </c>
      <c r="B1119" s="2">
        <v>-7.5222167999999998</v>
      </c>
    </row>
    <row r="1120" spans="1:2" x14ac:dyDescent="0.25">
      <c r="A1120" s="2">
        <v>-5.1777025200000004</v>
      </c>
      <c r="B1120" s="2">
        <v>-7.4527619999999999</v>
      </c>
    </row>
    <row r="1121" spans="1:2" x14ac:dyDescent="0.25">
      <c r="A1121" s="2">
        <v>-4.9918410959999999</v>
      </c>
      <c r="B1121" s="2">
        <v>-7.3910007999999996</v>
      </c>
    </row>
    <row r="1122" spans="1:2" x14ac:dyDescent="0.25">
      <c r="A1122" s="2">
        <v>-4.9298921370000004</v>
      </c>
      <c r="B1122" s="2">
        <v>-7.3724276</v>
      </c>
    </row>
    <row r="1123" spans="1:2" x14ac:dyDescent="0.25">
      <c r="A1123" s="2">
        <v>-4.7500856220000003</v>
      </c>
      <c r="B1123" s="2">
        <v>-7.3109260000000003</v>
      </c>
    </row>
    <row r="1124" spans="1:2" x14ac:dyDescent="0.25">
      <c r="A1124" s="2">
        <v>-4.5539640869999998</v>
      </c>
      <c r="B1124" s="2">
        <v>-7.2347688000000003</v>
      </c>
    </row>
    <row r="1125" spans="1:2" x14ac:dyDescent="0.25">
      <c r="A1125" s="2">
        <v>-4.4268445679999999</v>
      </c>
      <c r="B1125" s="2">
        <v>-7.1890792000000001</v>
      </c>
    </row>
    <row r="1126" spans="1:2" x14ac:dyDescent="0.25">
      <c r="A1126" s="2">
        <v>-4.3674916890000004</v>
      </c>
      <c r="B1126" s="2">
        <v>-7.1700575999999998</v>
      </c>
    </row>
    <row r="1127" spans="1:2" x14ac:dyDescent="0.25">
      <c r="A1127" s="2">
        <v>-4.1716017870000002</v>
      </c>
      <c r="B1127" s="2">
        <v>-7.0976764000000001</v>
      </c>
    </row>
    <row r="1128" spans="1:2" x14ac:dyDescent="0.25">
      <c r="A1128" s="2">
        <v>-3.979475082</v>
      </c>
      <c r="B1128" s="2">
        <v>-7.0166576000000003</v>
      </c>
    </row>
    <row r="1129" spans="1:2" x14ac:dyDescent="0.25">
      <c r="A1129" s="2">
        <v>-3.921058806</v>
      </c>
      <c r="B1129" s="2">
        <v>-6.9905324000000002</v>
      </c>
    </row>
    <row r="1130" spans="1:2" x14ac:dyDescent="0.25">
      <c r="A1130" s="2">
        <v>-3.794863581</v>
      </c>
      <c r="B1130" s="2">
        <v>-6.9413499999999999</v>
      </c>
    </row>
    <row r="1131" spans="1:2" x14ac:dyDescent="0.25">
      <c r="A1131" s="2">
        <v>-3.545308677</v>
      </c>
      <c r="B1131" s="2">
        <v>-6.8395159999999997</v>
      </c>
    </row>
    <row r="1132" spans="1:2" x14ac:dyDescent="0.25">
      <c r="A1132" s="2">
        <v>-3.414929511</v>
      </c>
      <c r="B1132" s="2">
        <v>-6.7938027999999999</v>
      </c>
    </row>
    <row r="1133" spans="1:2" x14ac:dyDescent="0.25">
      <c r="A1133" s="2">
        <v>-3.3400146990000001</v>
      </c>
      <c r="B1133" s="2">
        <v>-6.7687868</v>
      </c>
    </row>
    <row r="1134" spans="1:2" x14ac:dyDescent="0.25">
      <c r="A1134" s="2">
        <v>-3.1780010672999999</v>
      </c>
      <c r="B1134" s="2">
        <v>-6.7125952</v>
      </c>
    </row>
    <row r="1135" spans="1:2" x14ac:dyDescent="0.25">
      <c r="A1135" s="2">
        <v>-2.9951428154999999</v>
      </c>
      <c r="B1135" s="2">
        <v>-6.6484740000000002</v>
      </c>
    </row>
    <row r="1136" spans="1:2" x14ac:dyDescent="0.25">
      <c r="A1136" s="2">
        <v>-2.847824787</v>
      </c>
      <c r="B1136" s="2">
        <v>-6.5889547999999998</v>
      </c>
    </row>
    <row r="1137" spans="1:2" x14ac:dyDescent="0.25">
      <c r="A1137" s="2">
        <v>-2.7971688878999998</v>
      </c>
      <c r="B1137" s="2">
        <v>-6.5721280000000002</v>
      </c>
    </row>
    <row r="1138" spans="1:2" x14ac:dyDescent="0.25">
      <c r="A1138" s="2">
        <v>-2.5379490690000002</v>
      </c>
      <c r="B1138" s="2">
        <v>-6.4626711999999999</v>
      </c>
    </row>
    <row r="1139" spans="1:2" x14ac:dyDescent="0.25">
      <c r="A1139" s="2">
        <v>-2.3634712320000002</v>
      </c>
      <c r="B1139" s="2">
        <v>-6.4006268000000004</v>
      </c>
    </row>
    <row r="1140" spans="1:2" x14ac:dyDescent="0.25">
      <c r="A1140" s="2">
        <v>-2.3055271739999998</v>
      </c>
      <c r="B1140" s="2">
        <v>-6.3871511999999999</v>
      </c>
    </row>
    <row r="1141" spans="1:2" x14ac:dyDescent="0.25">
      <c r="A1141" s="2">
        <v>-2.1754255200000001</v>
      </c>
      <c r="B1141" s="2">
        <v>-6.3400692000000003</v>
      </c>
    </row>
    <row r="1142" spans="1:2" x14ac:dyDescent="0.25">
      <c r="A1142" s="2">
        <v>-1.9962053609999999</v>
      </c>
      <c r="B1142" s="2">
        <v>-6.2905563999999998</v>
      </c>
    </row>
    <row r="1143" spans="1:2" x14ac:dyDescent="0.25">
      <c r="A1143" s="2">
        <v>-1.750203282</v>
      </c>
      <c r="B1143" s="2">
        <v>-6.2224940000000002</v>
      </c>
    </row>
    <row r="1144" spans="1:2" x14ac:dyDescent="0.25">
      <c r="A1144" s="2">
        <v>-1.6335106049999999</v>
      </c>
      <c r="B1144" s="2">
        <v>-6.1847576000000002</v>
      </c>
    </row>
    <row r="1145" spans="1:2" x14ac:dyDescent="0.25">
      <c r="A1145" s="2">
        <v>-1.575158112</v>
      </c>
      <c r="B1145" s="2">
        <v>-6.1684264000000004</v>
      </c>
    </row>
    <row r="1146" spans="1:2" x14ac:dyDescent="0.25">
      <c r="A1146" s="2">
        <v>-1.379993322</v>
      </c>
      <c r="B1146" s="2">
        <v>-6.1059099999999997</v>
      </c>
    </row>
    <row r="1147" spans="1:2" x14ac:dyDescent="0.25">
      <c r="A1147" s="2">
        <v>-1.1900911890000001</v>
      </c>
      <c r="B1147" s="2">
        <v>-5.9970432000000002</v>
      </c>
    </row>
    <row r="1148" spans="1:2" x14ac:dyDescent="0.25">
      <c r="A1148" s="2">
        <v>-1.1286010200000001</v>
      </c>
      <c r="B1148" s="2">
        <v>-5.9431880000000001</v>
      </c>
    </row>
    <row r="1149" spans="1:2" x14ac:dyDescent="0.25">
      <c r="A1149" s="2">
        <v>-0.94171235399999997</v>
      </c>
      <c r="B1149" s="2">
        <v>-5.8297192000000004</v>
      </c>
    </row>
    <row r="1150" spans="1:2" x14ac:dyDescent="0.25">
      <c r="A1150" s="2">
        <v>-0.759790929</v>
      </c>
      <c r="B1150" s="2">
        <v>-5.8198071999999996</v>
      </c>
    </row>
    <row r="1151" spans="1:2" x14ac:dyDescent="0.25">
      <c r="A1151" s="2">
        <v>-0.63023982300000003</v>
      </c>
      <c r="B1151" s="2">
        <v>-5.7686896000000001</v>
      </c>
    </row>
    <row r="1152" spans="1:2" x14ac:dyDescent="0.25">
      <c r="A1152" s="2">
        <v>-0.57043263</v>
      </c>
      <c r="B1152" s="2">
        <v>-5.7433196000000004</v>
      </c>
    </row>
    <row r="1153" spans="1:2" x14ac:dyDescent="0.25">
      <c r="A1153" s="2">
        <v>-0.37886654400000003</v>
      </c>
      <c r="B1153" s="2">
        <v>-5.6293316000000004</v>
      </c>
    </row>
    <row r="1154" spans="1:2" x14ac:dyDescent="0.25">
      <c r="A1154" s="2">
        <v>-0.32248461</v>
      </c>
      <c r="B1154" s="2">
        <v>-5.4983279999999999</v>
      </c>
    </row>
    <row r="1155" spans="1:2" x14ac:dyDescent="0.25">
      <c r="A1155" s="2">
        <v>-0.26571662099999999</v>
      </c>
      <c r="B1155" s="2">
        <v>-5.3556423999999998</v>
      </c>
    </row>
    <row r="1156" spans="1:2" x14ac:dyDescent="0.25">
      <c r="A1156" s="2">
        <v>-0.20844172499999999</v>
      </c>
      <c r="B1156" s="2">
        <v>-5.1966964000000004</v>
      </c>
    </row>
    <row r="1157" spans="1:2" x14ac:dyDescent="0.25">
      <c r="A1157" s="2">
        <v>-0.14826526200000001</v>
      </c>
      <c r="B1157" s="2">
        <v>-5.0681944000000003</v>
      </c>
    </row>
    <row r="1158" spans="1:2" x14ac:dyDescent="0.25">
      <c r="A1158" s="2">
        <v>-3.5400683999999898E-2</v>
      </c>
      <c r="B1158" s="2">
        <v>-4.5786360000000004</v>
      </c>
    </row>
    <row r="1159" spans="1:2" x14ac:dyDescent="0.25">
      <c r="A1159" s="2">
        <v>-2.9759805000000399E-2</v>
      </c>
      <c r="B1159" s="2">
        <v>-3.7479396</v>
      </c>
    </row>
    <row r="1160" spans="1:2" x14ac:dyDescent="0.25">
      <c r="A1160" s="2">
        <v>-2.3228202000000201E-2</v>
      </c>
      <c r="B1160" s="2">
        <v>-2.9400879999999998</v>
      </c>
    </row>
    <row r="1161" spans="1:2" x14ac:dyDescent="0.25">
      <c r="A1161" s="2">
        <v>-1.5768948000000001E-2</v>
      </c>
      <c r="B1161" s="2">
        <v>-2.219344</v>
      </c>
    </row>
    <row r="1162" spans="1:2" x14ac:dyDescent="0.25">
      <c r="A1162" s="2">
        <v>-1.06752600000001E-2</v>
      </c>
      <c r="B1162" s="2">
        <v>-1.596894</v>
      </c>
    </row>
    <row r="1163" spans="1:2" x14ac:dyDescent="0.25">
      <c r="A1163" s="2">
        <v>-7.4693249999998601E-3</v>
      </c>
      <c r="B1163" s="2">
        <v>-1.2531836000000001</v>
      </c>
    </row>
    <row r="1164" spans="1:2" x14ac:dyDescent="0.25">
      <c r="A1164" s="2">
        <v>-5.8837020000002301E-3</v>
      </c>
      <c r="B1164" s="2">
        <v>-1.0615752000000001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2020-01-02T22:29:15Z</dcterms:modified>
</cp:coreProperties>
</file>