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FF48945B-4EF4-3D44-917C-ECE96B46F881}" xr6:coauthVersionLast="44" xr6:coauthVersionMax="44" xr10:uidLastSave="{00000000-0000-0000-0000-000000000000}"/>
  <bookViews>
    <workbookView xWindow="7040" yWindow="3220" windowWidth="31580" windowHeight="19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Z98" i="2" s="1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 l="1"/>
  <c r="Y99" i="2"/>
  <c r="Y98" i="2"/>
  <c r="Y338" i="2"/>
  <c r="Y194" i="2"/>
</calcChain>
</file>

<file path=xl/sharedStrings.xml><?xml version="1.0" encoding="utf-8"?>
<sst xmlns="http://schemas.openxmlformats.org/spreadsheetml/2006/main" count="1232" uniqueCount="583">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</sst>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81"/>
  <sheetViews>
    <sheetView tabSelected="1"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6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</row>
    <row r="2" spans="1:36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6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6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6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6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</row>
    <row r="7" spans="1:36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6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6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6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6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6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36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6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6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6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6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6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6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6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6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</row>
    <row r="22" spans="1:36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6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6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6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6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6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6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6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6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6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</row>
    <row r="32" spans="1:36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5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5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</row>
    <row r="99" spans="1:35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5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5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5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</row>
    <row r="103" spans="1:35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5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5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</row>
    <row r="106" spans="1:35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5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5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5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5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5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5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5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5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5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5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5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5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</row>
    <row r="119" spans="1:35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5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5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</row>
    <row r="122" spans="1:35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5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</row>
    <row r="124" spans="1:35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5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5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5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5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4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4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4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4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4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4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</row>
    <row r="135" spans="1:34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4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4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4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4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</row>
    <row r="140" spans="1:34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4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4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4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4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5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5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</row>
    <row r="195" spans="1:35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5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</row>
    <row r="197" spans="1:35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5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5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</row>
    <row r="200" spans="1:35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</row>
    <row r="201" spans="1:35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</row>
    <row r="202" spans="1:35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5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5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5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</row>
    <row r="206" spans="1:35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</row>
    <row r="207" spans="1:35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</row>
    <row r="208" spans="1:35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</row>
    <row r="209" spans="1:35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</row>
    <row r="210" spans="1:35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</row>
    <row r="211" spans="1:35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5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5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5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5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</row>
    <row r="216" spans="1:35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5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</row>
    <row r="218" spans="1:35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</row>
    <row r="219" spans="1:35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</row>
    <row r="220" spans="1:35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5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</row>
    <row r="222" spans="1:35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5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5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4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4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4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</row>
    <row r="228" spans="1:34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4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4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4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4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</row>
    <row r="233" spans="1:34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4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4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4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</row>
    <row r="237" spans="1:34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4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4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</row>
    <row r="240" spans="1:34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6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</row>
    <row r="242" spans="1:36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6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6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6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6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6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6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6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6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6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6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6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6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6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6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5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5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</row>
    <row r="339" spans="1:35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5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5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5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5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5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</row>
    <row r="345" spans="1:35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5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5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5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5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5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5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5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6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6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</row>
    <row r="387" spans="1:36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6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6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6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6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</row>
    <row r="392" spans="1:36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</row>
    <row r="393" spans="1:36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6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6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6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</row>
    <row r="397" spans="1:36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</row>
    <row r="398" spans="1:36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6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</row>
    <row r="400" spans="1:36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</row>
    <row r="401" spans="1:36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</row>
    <row r="402" spans="1:36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43676</v>
      </c>
    </row>
    <row r="403" spans="1:36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6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6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6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6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</row>
    <row r="408" spans="1:36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6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6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6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6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6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6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6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</row>
    <row r="416" spans="1:36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6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6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6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</row>
    <row r="420" spans="1:36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6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6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6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6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6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</row>
    <row r="426" spans="1:36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6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</row>
    <row r="428" spans="1:36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6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6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</row>
    <row r="431" spans="1:36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6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5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</row>
    <row r="434" spans="1:35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5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5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5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5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5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5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5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5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5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5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5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5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5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5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2019-08-21T13:09:40Z</dcterms:modified>
</cp:coreProperties>
</file>