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CADFEB5F-60B9-EC49-8584-8297C671A924}" xr6:coauthVersionLast="45" xr6:coauthVersionMax="45" xr10:uidLastSave="{00000000-0000-0000-0000-000000000000}"/>
  <bookViews>
    <workbookView xWindow="14600" yWindow="2640" windowWidth="25600" windowHeight="1418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Z98" i="2" s="1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/>
  <c r="Y99" i="2"/>
  <c r="Y98" i="2"/>
  <c r="Y338" i="2"/>
  <c r="Y194" i="2"/>
</calcChain>
</file>

<file path=xl/sharedStrings.xml><?xml version="1.0" encoding="utf-8"?>
<sst xmlns="http://schemas.openxmlformats.org/spreadsheetml/2006/main" count="1235" uniqueCount="586">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</sst>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81"/>
  <sheetViews>
    <sheetView tabSelected="1" zoomScale="86" workbookViewId="0">
      <pane xSplit="1" ySplit="1" topLeftCell="AD146" activePane="bottomRight" state="frozen"/>
      <selection pane="topRight" activeCell="B1" sqref="B1"/>
      <selection pane="bottomLeft" activeCell="A2" sqref="A2"/>
      <selection pane="bottomRight" activeCell="AJ207" sqref="AJ207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9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  <c r="AK1" s="49" t="s">
        <v>583</v>
      </c>
      <c r="AL1" s="49" t="s">
        <v>584</v>
      </c>
      <c r="AM1" s="49" t="s">
        <v>585</v>
      </c>
    </row>
    <row r="2" spans="1:39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9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9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9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9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39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9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9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9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9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9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39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9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9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9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7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7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7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7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7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37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7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7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7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7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7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7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7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7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7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37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9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9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39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9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9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9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39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9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9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39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9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9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9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9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9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9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9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9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9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9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9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9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39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9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9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39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9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39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9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9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9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9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9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9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9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9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9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9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39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9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9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9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9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39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9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9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9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9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7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7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</row>
    <row r="195" spans="1:37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7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37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</row>
    <row r="198" spans="1:37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7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</row>
    <row r="200" spans="1:37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</row>
    <row r="201" spans="1:37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37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7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7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7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37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37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37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43725</v>
      </c>
      <c r="AK208">
        <v>63.9</v>
      </c>
    </row>
    <row r="209" spans="1:39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39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39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</row>
    <row r="212" spans="1:39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9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9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9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39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</row>
    <row r="217" spans="1:39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39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39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39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9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39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9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9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7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</row>
    <row r="226" spans="1:37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7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37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7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7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7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</row>
    <row r="232" spans="1:37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37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7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7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7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37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7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</row>
    <row r="239" spans="1:37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37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7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7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6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6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</row>
    <row r="339" spans="1:36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6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6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6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6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6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</row>
    <row r="345" spans="1:36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6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6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6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6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6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6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6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9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9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</row>
    <row r="387" spans="1:39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9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9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9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9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</row>
    <row r="392" spans="1:39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</row>
    <row r="393" spans="1:39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9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9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9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</row>
    <row r="397" spans="1:39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39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9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39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</row>
    <row r="401" spans="1:39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39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39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9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9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9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9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39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9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9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9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9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9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9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9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39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9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9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9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39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9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9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9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9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9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39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9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39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9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9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39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</row>
    <row r="432" spans="1:39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9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39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9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9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9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9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9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9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9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9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9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9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9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9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9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9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2019-10-04T17:28:35Z</dcterms:modified>
</cp:coreProperties>
</file>