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4592a9317d44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RIGIBILIDADE" sheetId="1" r:id="Rb960dc0f97bf4d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@"/>
  </x:numFmts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12304E"/>
      <x:name val="Carlito"/>
    </x:font>
    <x:font>
      <x:sz val="11"/>
      <x:color rgb="FF12304E"/>
      <x:name val="Carlito"/>
    </x:font>
    <x:font>
      <x:b/>
      <x:sz val="18"/>
      <x:color rgb="FFFFFFFF"/>
      <x:name val="Carlito"/>
    </x:font>
    <x:font>
      <x:b/>
      <x:sz val="11"/>
      <x:color rgb="FF102F5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62343"/>
      </x:patternFill>
    </x:fill>
    <x:fill>
      <x:patternFill patternType="solid">
        <x:fgColor rgb="FFDDEFFB"/>
      </x:patternFill>
    </x:fill>
    <x:fill>
      <x:patternFill patternType="solid">
        <x:fgColor rgb="FF062344"/>
      </x:patternFill>
    </x:fill>
    <x:fill>
      <x:patternFill patternType="solid">
        <x:fgColor rgb="FFD9ECF9"/>
      </x:patternFill>
    </x:fill>
  </x:fills>
  <x:borders count="5">
    <x:border/>
    <x:border/>
    <x:border>
      <x:left style="thin">
        <x:color rgb="FFB6CBDE"/>
      </x:left>
      <x:right style="thin">
        <x:color rgb="FFB6CBDE"/>
      </x:right>
      <x:top style="thin">
        <x:color rgb="FFB6CBDE"/>
      </x:top>
      <x:bottom style="thin">
        <x:color rgb="FFB6CBDE"/>
      </x:bottom>
    </x:border>
    <x:border>
      <x:left style="thin">
        <x:color rgb="FFB6CBDE"/>
      </x:left>
      <x:right style="thin">
        <x:color rgb="FFB6CBDE"/>
      </x:right>
      <x:top style="thin">
        <x:color rgb="FFB6CBDE"/>
      </x:top>
      <x:bottom style="thin">
        <x:color rgb="FFB6CBDE"/>
      </x:bottom>
    </x:border>
    <x:border>
      <x:left style="thin">
        <x:color rgb="FFB7D2E7"/>
      </x:left>
      <x:right style="thin">
        <x:color rgb="FFB7D2E7"/>
      </x:right>
      <x:top style="thin">
        <x:color rgb="FFB7D2E7"/>
      </x:top>
      <x:bottom style="thin">
        <x:color rgb="FFB7D2E7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200" fontId="3" fillId="0" borderId="2" xfId="0" applyNumberFormat="1" applyFont="1" applyFill="1" applyBorder="1"/>
    <x:xf numFmtId="200" fontId="3" fillId="0" borderId="3" xfId="0" applyNumberFormat="1" applyFont="1" applyFill="1" applyBorder="1"/>
    <x:xf numFmtId="201" fontId="3" fillId="0" borderId="2" xfId="0" applyNumberFormat="1" applyFont="1" applyFill="1" applyBorder="1"/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2aa202a565420b" /><Relationship Type="http://schemas.openxmlformats.org/officeDocument/2006/relationships/theme" Target="/xl/theme/theme1.xml" Id="R6d861ec1a158460f" /><Relationship Type="http://schemas.openxmlformats.org/officeDocument/2006/relationships/sharedStrings" Target="/xl/sharedStrings.xml" Id="Rcf98efd392da42b3" /><Relationship Type="http://schemas.openxmlformats.org/officeDocument/2006/relationships/worksheet" Target="/xl/worksheets/sheet1.xml" Id="Rb960dc0f97bf4d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5" hidden="0" customWidth="1"/>
    <x:col min="4" max="4" width="38" hidden="0" customWidth="1"/>
    <x:col min="5" max="5" width="20" hidden="0" customWidth="1"/>
    <x:col min="6" max="6" width="16" hidden="0" customWidth="1"/>
    <x:col min="7" max="7" width="22" hidden="0" customWidth="1"/>
  </x:cols>
  <x:sheetData>
    <x:row r="1" ht="38" customHeight="1">
      <x:c r="A1" s="28" t="str">
        <x:v>DIRIGIBILIDADE</x:v>
      </x:c>
      <x:c r="B1" s="28"/>
      <x:c r="C1" s="28"/>
      <x:c r="D1" s="28"/>
      <x:c r="E1" s="28"/>
      <x:c r="F1" s="28"/>
      <x:c r="G1" s="28"/>
    </x:row>
    <x:row r="2" ht="28" customHeight="1">
      <x:c r="A2" s="13" t="str">
        <x:v>MÊS|DATA</x:v>
      </x:c>
      <x:c r="B2" s="13" t="str">
        <x:v>SEGMENTO</x:v>
      </x:c>
      <x:c r="C2" s="13" t="str">
        <x:v>FILIAL</x:v>
      </x:c>
      <x:c r="D2" s="13" t="str">
        <x:v>NOME</x:v>
      </x:c>
      <x:c r="E2" s="13" t="str">
        <x:v>MATRÍCULA</x:v>
      </x:c>
      <x:c r="F2" s="13" t="str">
        <x:v>NOTA</x:v>
      </x:c>
      <x:c r="G2" s="35" t="str">
        <x:v>TIPO DE DADO</x:v>
      </x:c>
    </x:row>
    <x:row r="3" ht="23" customHeight="1">
      <x:c r="A3" s="20"/>
      <x:c r="B3" s="20"/>
      <x:c r="C3" s="20"/>
      <x:c r="D3" s="20"/>
      <x:c r="E3" s="24"/>
      <x:c r="F3" s="22"/>
      <x:c r="G3" s="36"/>
    </x:row>
    <x:row r="4" ht="23" customHeight="1">
      <x:c r="A4" s="20"/>
      <x:c r="B4" s="20"/>
      <x:c r="C4" s="20"/>
      <x:c r="D4" s="20"/>
      <x:c r="E4" s="24"/>
      <x:c r="F4" s="22"/>
      <x:c r="G4" s="36"/>
    </x:row>
    <x:row r="5" ht="23" customHeight="1">
      <x:c r="A5" s="20"/>
      <x:c r="B5" s="20"/>
      <x:c r="C5" s="20"/>
      <x:c r="D5" s="20"/>
      <x:c r="E5" s="24"/>
      <x:c r="F5" s="22"/>
      <x:c r="G5" s="36"/>
    </x:row>
    <x:row r="6" ht="23" customHeight="1">
      <x:c r="A6" s="20"/>
      <x:c r="B6" s="20"/>
      <x:c r="C6" s="20"/>
      <x:c r="D6" s="20"/>
      <x:c r="E6" s="24"/>
      <x:c r="F6" s="22"/>
      <x:c r="G6" s="36"/>
    </x:row>
    <x:row r="7" ht="23" customHeight="1">
      <x:c r="A7" s="20"/>
      <x:c r="B7" s="20"/>
      <x:c r="C7" s="20"/>
      <x:c r="D7" s="20"/>
      <x:c r="E7" s="24"/>
      <x:c r="F7" s="22"/>
      <x:c r="G7" s="36"/>
    </x:row>
    <x:row r="8" ht="23" customHeight="1">
      <x:c r="A8" s="20"/>
      <x:c r="B8" s="20"/>
      <x:c r="C8" s="20"/>
      <x:c r="D8" s="20"/>
      <x:c r="E8" s="24"/>
      <x:c r="F8" s="22"/>
      <x:c r="G8" s="36"/>
    </x:row>
    <x:row r="9" ht="23" customHeight="1">
      <x:c r="A9" s="20"/>
      <x:c r="B9" s="20"/>
      <x:c r="C9" s="20"/>
      <x:c r="D9" s="20"/>
      <x:c r="E9" s="24"/>
      <x:c r="F9" s="22"/>
      <x:c r="G9" s="36"/>
    </x:row>
    <x:row r="10" ht="23" customHeight="1">
      <x:c r="A10" s="20"/>
      <x:c r="B10" s="20"/>
      <x:c r="C10" s="20"/>
      <x:c r="D10" s="20"/>
      <x:c r="E10" s="24"/>
      <x:c r="F10" s="22"/>
      <x:c r="G10" s="36"/>
    </x:row>
    <x:row r="11" ht="23" customHeight="1">
      <x:c r="A11" s="20"/>
      <x:c r="B11" s="20"/>
      <x:c r="C11" s="20"/>
      <x:c r="D11" s="20"/>
      <x:c r="E11" s="24"/>
      <x:c r="F11" s="22"/>
      <x:c r="G11" s="36"/>
    </x:row>
    <x:row r="12" ht="23" customHeight="1">
      <x:c r="A12" s="20"/>
      <x:c r="B12" s="20"/>
      <x:c r="C12" s="20"/>
      <x:c r="D12" s="20"/>
      <x:c r="E12" s="24"/>
      <x:c r="F12" s="22"/>
      <x:c r="G12" s="36"/>
    </x:row>
    <x:row r="13" ht="23" customHeight="1">
      <x:c r="A13" s="20"/>
      <x:c r="B13" s="20"/>
      <x:c r="C13" s="20"/>
      <x:c r="D13" s="20"/>
      <x:c r="E13" s="24"/>
      <x:c r="F13" s="22"/>
      <x:c r="G13" s="36"/>
    </x:row>
    <x:row r="14" ht="23" customHeight="1">
      <x:c r="A14" s="20"/>
      <x:c r="B14" s="20"/>
      <x:c r="C14" s="20"/>
      <x:c r="D14" s="20"/>
      <x:c r="E14" s="24"/>
      <x:c r="F14" s="22"/>
      <x:c r="G14" s="36"/>
    </x:row>
    <x:row r="15" ht="23" customHeight="1">
      <x:c r="A15" s="20"/>
      <x:c r="B15" s="20"/>
      <x:c r="C15" s="20"/>
      <x:c r="D15" s="20"/>
      <x:c r="E15" s="24"/>
      <x:c r="F15" s="22"/>
      <x:c r="G15" s="36"/>
    </x:row>
    <x:row r="16" ht="23" customHeight="1">
      <x:c r="A16" s="20"/>
      <x:c r="B16" s="20"/>
      <x:c r="C16" s="20"/>
      <x:c r="D16" s="20"/>
      <x:c r="E16" s="24"/>
      <x:c r="F16" s="22"/>
      <x:c r="G16" s="36"/>
    </x:row>
    <x:row r="17" ht="23" customHeight="1">
      <x:c r="A17" s="20"/>
      <x:c r="B17" s="20"/>
      <x:c r="C17" s="20"/>
      <x:c r="D17" s="20"/>
      <x:c r="E17" s="24"/>
      <x:c r="F17" s="22"/>
      <x:c r="G17" s="36"/>
    </x:row>
    <x:row r="18" ht="23" customHeight="1">
      <x:c r="A18" s="20"/>
      <x:c r="B18" s="20"/>
      <x:c r="C18" s="20"/>
      <x:c r="D18" s="20"/>
      <x:c r="E18" s="24"/>
      <x:c r="F18" s="22"/>
      <x:c r="G18" s="36"/>
    </x:row>
    <x:row r="19" ht="23" customHeight="1">
      <x:c r="A19" s="20"/>
      <x:c r="B19" s="20"/>
      <x:c r="C19" s="20"/>
      <x:c r="D19" s="20"/>
      <x:c r="E19" s="24"/>
      <x:c r="F19" s="22"/>
      <x:c r="G19" s="36"/>
    </x:row>
    <x:row r="20" ht="23" customHeight="1">
      <x:c r="A20" s="20"/>
      <x:c r="B20" s="20"/>
      <x:c r="C20" s="20"/>
      <x:c r="D20" s="20"/>
      <x:c r="E20" s="24"/>
      <x:c r="F20" s="22"/>
      <x:c r="G20" s="36"/>
    </x:row>
    <x:row r="21" ht="23" customHeight="1">
      <x:c r="A21" s="20"/>
      <x:c r="B21" s="20"/>
      <x:c r="C21" s="20"/>
      <x:c r="D21" s="20"/>
      <x:c r="E21" s="24"/>
      <x:c r="F21" s="22"/>
      <x:c r="G21" s="36"/>
    </x:row>
    <x:row r="22" ht="23" customHeight="1">
      <x:c r="A22" s="20"/>
      <x:c r="B22" s="20"/>
      <x:c r="C22" s="20"/>
      <x:c r="D22" s="20"/>
      <x:c r="E22" s="24"/>
      <x:c r="F22" s="22"/>
      <x:c r="G22" s="36"/>
    </x:row>
    <x:row r="23" ht="23" customHeight="1">
      <x:c r="A23" s="20"/>
      <x:c r="B23" s="20"/>
      <x:c r="C23" s="20"/>
      <x:c r="D23" s="20"/>
      <x:c r="E23" s="24"/>
      <x:c r="F23" s="22"/>
      <x:c r="G23" s="36"/>
    </x:row>
    <x:row r="24" ht="23" customHeight="1">
      <x:c r="A24" s="20"/>
      <x:c r="B24" s="20"/>
      <x:c r="C24" s="20"/>
      <x:c r="D24" s="20"/>
      <x:c r="E24" s="24"/>
      <x:c r="F24" s="22"/>
      <x:c r="G24" s="36"/>
    </x:row>
    <x:row r="25" ht="23" customHeight="1">
      <x:c r="A25" s="20"/>
      <x:c r="B25" s="20"/>
      <x:c r="C25" s="20"/>
      <x:c r="D25" s="20"/>
      <x:c r="E25" s="24"/>
      <x:c r="F25" s="22"/>
      <x:c r="G25" s="36"/>
    </x:row>
    <x:row r="26" ht="23" customHeight="1">
      <x:c r="A26" s="20"/>
      <x:c r="B26" s="20"/>
      <x:c r="C26" s="20"/>
      <x:c r="D26" s="20"/>
      <x:c r="E26" s="24"/>
      <x:c r="F26" s="22"/>
      <x:c r="G26" s="36"/>
    </x:row>
    <x:row r="27" ht="23" customHeight="1">
      <x:c r="A27" s="20"/>
      <x:c r="B27" s="20"/>
      <x:c r="C27" s="20"/>
      <x:c r="D27" s="20"/>
      <x:c r="E27" s="24"/>
      <x:c r="F27" s="22"/>
      <x:c r="G27" s="36"/>
    </x:row>
    <x:row r="28" ht="23" customHeight="1">
      <x:c r="A28" s="20"/>
      <x:c r="B28" s="20"/>
      <x:c r="C28" s="20"/>
      <x:c r="D28" s="20"/>
      <x:c r="E28" s="24"/>
      <x:c r="F28" s="22"/>
      <x:c r="G28" s="36"/>
    </x:row>
    <x:row r="29" ht="23" customHeight="1">
      <x:c r="A29" s="20"/>
      <x:c r="B29" s="20"/>
      <x:c r="C29" s="20"/>
      <x:c r="D29" s="20"/>
      <x:c r="E29" s="24"/>
      <x:c r="F29" s="22"/>
      <x:c r="G29" s="36"/>
    </x:row>
    <x:row r="30" ht="23" customHeight="1">
      <x:c r="A30" s="20"/>
      <x:c r="B30" s="20"/>
      <x:c r="C30" s="20"/>
      <x:c r="D30" s="20"/>
      <x:c r="E30" s="24"/>
      <x:c r="F30" s="22"/>
      <x:c r="G30" s="36"/>
    </x:row>
    <x:row r="31" ht="23" customHeight="1">
      <x:c r="A31" s="20"/>
      <x:c r="B31" s="20"/>
      <x:c r="C31" s="20"/>
      <x:c r="D31" s="20"/>
      <x:c r="E31" s="24"/>
      <x:c r="F31" s="22"/>
      <x:c r="G31" s="36"/>
    </x:row>
    <x:row r="32" ht="23" customHeight="1">
      <x:c r="A32" s="20"/>
      <x:c r="B32" s="20"/>
      <x:c r="C32" s="20"/>
      <x:c r="D32" s="20"/>
      <x:c r="E32" s="24"/>
      <x:c r="F32" s="22"/>
      <x:c r="G32" s="36"/>
    </x:row>
    <x:row r="33" ht="23" customHeight="1">
      <x:c r="A33" s="20"/>
      <x:c r="B33" s="20"/>
      <x:c r="C33" s="20"/>
      <x:c r="D33" s="20"/>
      <x:c r="E33" s="24"/>
      <x:c r="F33" s="22"/>
      <x:c r="G33" s="36"/>
    </x:row>
    <x:row r="34" ht="23" customHeight="1">
      <x:c r="A34" s="20"/>
      <x:c r="B34" s="20"/>
      <x:c r="C34" s="20"/>
      <x:c r="D34" s="20"/>
      <x:c r="E34" s="24"/>
      <x:c r="F34" s="22"/>
      <x:c r="G34" s="36"/>
    </x:row>
    <x:row r="35" ht="23" customHeight="1">
      <x:c r="A35" s="20"/>
      <x:c r="B35" s="20"/>
      <x:c r="C35" s="20"/>
      <x:c r="D35" s="20"/>
      <x:c r="E35" s="24"/>
      <x:c r="F35" s="22"/>
      <x:c r="G35" s="36"/>
    </x:row>
    <x:row r="36" ht="23" customHeight="1">
      <x:c r="A36" s="20"/>
      <x:c r="B36" s="20"/>
      <x:c r="C36" s="20"/>
      <x:c r="D36" s="20"/>
      <x:c r="E36" s="24"/>
      <x:c r="F36" s="22"/>
      <x:c r="G36" s="36"/>
    </x:row>
    <x:row r="37" ht="23" customHeight="1">
      <x:c r="A37" s="20"/>
      <x:c r="B37" s="20"/>
      <x:c r="C37" s="20"/>
      <x:c r="D37" s="20"/>
      <x:c r="E37" s="24"/>
      <x:c r="F37" s="22"/>
      <x:c r="G37" s="36"/>
    </x:row>
    <x:row r="38" ht="23" customHeight="1">
      <x:c r="A38" s="20"/>
      <x:c r="B38" s="20"/>
      <x:c r="C38" s="20"/>
      <x:c r="D38" s="20"/>
      <x:c r="E38" s="24"/>
      <x:c r="F38" s="22"/>
      <x:c r="G38" s="36"/>
    </x:row>
    <x:row r="39" ht="23" customHeight="1">
      <x:c r="A39" s="20"/>
      <x:c r="B39" s="20"/>
      <x:c r="C39" s="20"/>
      <x:c r="D39" s="20"/>
      <x:c r="E39" s="24"/>
      <x:c r="F39" s="22"/>
      <x:c r="G39" s="36"/>
    </x:row>
    <x:row r="40" ht="23" customHeight="1">
      <x:c r="A40" s="20"/>
      <x:c r="B40" s="20"/>
      <x:c r="C40" s="20"/>
      <x:c r="D40" s="20"/>
      <x:c r="E40" s="24"/>
      <x:c r="F40" s="22"/>
      <x:c r="G40" s="36"/>
    </x:row>
    <x:row r="41" ht="23" customHeight="1">
      <x:c r="A41" s="20"/>
      <x:c r="B41" s="20"/>
      <x:c r="C41" s="20"/>
      <x:c r="D41" s="20"/>
      <x:c r="E41" s="24"/>
      <x:c r="F41" s="22"/>
      <x:c r="G41" s="36"/>
    </x:row>
    <x:row r="42" ht="23" customHeight="1">
      <x:c r="A42" s="20"/>
      <x:c r="B42" s="20"/>
      <x:c r="C42" s="20"/>
      <x:c r="D42" s="20"/>
      <x:c r="E42" s="24"/>
      <x:c r="F42" s="22"/>
      <x:c r="G42" s="36"/>
    </x:row>
    <x:row r="43" ht="23" customHeight="1">
      <x:c r="A43" s="20"/>
      <x:c r="B43" s="20"/>
      <x:c r="C43" s="20"/>
      <x:c r="D43" s="20"/>
      <x:c r="E43" s="24"/>
      <x:c r="F43" s="22"/>
      <x:c r="G43" s="36"/>
    </x:row>
    <x:row r="44" ht="23" customHeight="1">
      <x:c r="A44" s="20"/>
      <x:c r="B44" s="20"/>
      <x:c r="C44" s="20"/>
      <x:c r="D44" s="20"/>
      <x:c r="E44" s="24"/>
      <x:c r="F44" s="22"/>
      <x:c r="G44" s="36"/>
    </x:row>
    <x:row r="45" ht="23" customHeight="1">
      <x:c r="A45" s="20"/>
      <x:c r="B45" s="20"/>
      <x:c r="C45" s="20"/>
      <x:c r="D45" s="20"/>
      <x:c r="E45" s="24"/>
      <x:c r="F45" s="22"/>
      <x:c r="G45" s="36"/>
    </x:row>
    <x:row r="46" ht="23" customHeight="1">
      <x:c r="A46" s="20"/>
      <x:c r="B46" s="20"/>
      <x:c r="C46" s="20"/>
      <x:c r="D46" s="20"/>
      <x:c r="E46" s="24"/>
      <x:c r="F46" s="22"/>
      <x:c r="G46" s="36"/>
    </x:row>
    <x:row r="47" ht="23" customHeight="1">
      <x:c r="A47" s="20"/>
      <x:c r="B47" s="20"/>
      <x:c r="C47" s="20"/>
      <x:c r="D47" s="20"/>
      <x:c r="E47" s="24"/>
      <x:c r="F47" s="22"/>
      <x:c r="G47" s="36"/>
    </x:row>
    <x:row r="48" ht="23" customHeight="1">
      <x:c r="A48" s="20"/>
      <x:c r="B48" s="20"/>
      <x:c r="C48" s="20"/>
      <x:c r="D48" s="20"/>
      <x:c r="E48" s="24"/>
      <x:c r="F48" s="22"/>
      <x:c r="G48" s="36"/>
    </x:row>
    <x:row r="49" ht="23" customHeight="1">
      <x:c r="A49" s="20"/>
      <x:c r="B49" s="20"/>
      <x:c r="C49" s="20"/>
      <x:c r="D49" s="20"/>
      <x:c r="E49" s="24"/>
      <x:c r="F49" s="22"/>
      <x:c r="G49" s="36"/>
    </x:row>
    <x:row r="50" ht="23" customHeight="1">
      <x:c r="A50" s="20"/>
      <x:c r="B50" s="20"/>
      <x:c r="C50" s="20"/>
      <x:c r="D50" s="20"/>
      <x:c r="E50" s="24"/>
      <x:c r="F50" s="22"/>
      <x:c r="G50" s="36"/>
    </x:row>
    <x:row r="51" ht="23" customHeight="1">
      <x:c r="A51" s="20"/>
      <x:c r="B51" s="20"/>
      <x:c r="C51" s="20"/>
      <x:c r="D51" s="20"/>
      <x:c r="E51" s="24"/>
      <x:c r="F51" s="22"/>
      <x:c r="G51" s="36"/>
    </x:row>
    <x:row r="52" ht="23" customHeight="1">
      <x:c r="A52" s="20"/>
      <x:c r="B52" s="20"/>
      <x:c r="C52" s="20"/>
      <x:c r="D52" s="20"/>
      <x:c r="E52" s="24"/>
      <x:c r="F52" s="22"/>
      <x:c r="G52" s="36"/>
    </x:row>
    <x:row r="53" ht="23" customHeight="1">
      <x:c r="A53" s="20"/>
      <x:c r="B53" s="20"/>
      <x:c r="C53" s="20"/>
      <x:c r="D53" s="20"/>
      <x:c r="E53" s="24"/>
      <x:c r="F53" s="22"/>
      <x:c r="G53" s="36"/>
    </x:row>
    <x:row r="54" ht="23" customHeight="1">
      <x:c r="A54" s="20"/>
      <x:c r="B54" s="20"/>
      <x:c r="C54" s="20"/>
      <x:c r="D54" s="20"/>
      <x:c r="E54" s="24"/>
      <x:c r="F54" s="22"/>
      <x:c r="G54" s="36"/>
    </x:row>
    <x:row r="55" ht="23" customHeight="1">
      <x:c r="A55" s="20"/>
      <x:c r="B55" s="20"/>
      <x:c r="C55" s="20"/>
      <x:c r="D55" s="20"/>
      <x:c r="E55" s="24"/>
      <x:c r="F55" s="22"/>
      <x:c r="G55" s="36"/>
    </x:row>
    <x:row r="56" ht="23" customHeight="1">
      <x:c r="A56" s="20"/>
      <x:c r="B56" s="20"/>
      <x:c r="C56" s="20"/>
      <x:c r="D56" s="20"/>
      <x:c r="E56" s="24"/>
      <x:c r="F56" s="22"/>
      <x:c r="G56" s="36"/>
    </x:row>
    <x:row r="57" ht="23" customHeight="1">
      <x:c r="A57" s="20"/>
      <x:c r="B57" s="20"/>
      <x:c r="C57" s="20"/>
      <x:c r="D57" s="20"/>
      <x:c r="E57" s="24"/>
      <x:c r="F57" s="22"/>
      <x:c r="G57" s="36"/>
    </x:row>
    <x:row r="58" ht="23" customHeight="1">
      <x:c r="A58" s="20"/>
      <x:c r="B58" s="20"/>
      <x:c r="C58" s="20"/>
      <x:c r="D58" s="20"/>
      <x:c r="E58" s="24"/>
      <x:c r="F58" s="22"/>
      <x:c r="G58" s="36"/>
    </x:row>
    <x:row r="59" ht="23" customHeight="1">
      <x:c r="A59" s="20"/>
      <x:c r="B59" s="20"/>
      <x:c r="C59" s="20"/>
      <x:c r="D59" s="20"/>
      <x:c r="E59" s="24"/>
      <x:c r="F59" s="22"/>
      <x:c r="G59" s="36"/>
    </x:row>
    <x:row r="60" ht="23" customHeight="1">
      <x:c r="A60" s="20"/>
      <x:c r="B60" s="20"/>
      <x:c r="C60" s="20"/>
      <x:c r="D60" s="20"/>
      <x:c r="E60" s="24"/>
      <x:c r="F60" s="22"/>
      <x:c r="G60" s="36"/>
    </x:row>
    <x:row r="61" ht="23" customHeight="1">
      <x:c r="A61" s="20"/>
      <x:c r="B61" s="20"/>
      <x:c r="C61" s="20"/>
      <x:c r="D61" s="20"/>
      <x:c r="E61" s="24"/>
      <x:c r="F61" s="22"/>
      <x:c r="G61" s="36"/>
    </x:row>
    <x:row r="62" ht="23" customHeight="1">
      <x:c r="A62" s="20"/>
      <x:c r="B62" s="20"/>
      <x:c r="C62" s="20"/>
      <x:c r="D62" s="20"/>
      <x:c r="E62" s="24"/>
      <x:c r="F62" s="22"/>
      <x:c r="G62" s="36"/>
    </x:row>
    <x:row r="63" ht="23" customHeight="1">
      <x:c r="A63" s="20"/>
      <x:c r="B63" s="20"/>
      <x:c r="C63" s="20"/>
      <x:c r="D63" s="20"/>
      <x:c r="E63" s="24"/>
      <x:c r="F63" s="22"/>
      <x:c r="G63" s="36"/>
    </x:row>
    <x:row r="64" ht="23" customHeight="1">
      <x:c r="A64" s="20"/>
      <x:c r="B64" s="20"/>
      <x:c r="C64" s="20"/>
      <x:c r="D64" s="20"/>
      <x:c r="E64" s="24"/>
      <x:c r="F64" s="22"/>
      <x:c r="G64" s="36"/>
    </x:row>
    <x:row r="65" ht="23" customHeight="1">
      <x:c r="A65" s="20"/>
      <x:c r="B65" s="20"/>
      <x:c r="C65" s="20"/>
      <x:c r="D65" s="20"/>
      <x:c r="E65" s="24"/>
      <x:c r="F65" s="22"/>
      <x:c r="G65" s="36"/>
    </x:row>
    <x:row r="66" ht="23" customHeight="1">
      <x:c r="A66" s="20"/>
      <x:c r="B66" s="20"/>
      <x:c r="C66" s="20"/>
      <x:c r="D66" s="20"/>
      <x:c r="E66" s="24"/>
      <x:c r="F66" s="22"/>
      <x:c r="G66" s="36"/>
    </x:row>
    <x:row r="67" ht="23" customHeight="1">
      <x:c r="A67" s="20"/>
      <x:c r="B67" s="20"/>
      <x:c r="C67" s="20"/>
      <x:c r="D67" s="20"/>
      <x:c r="E67" s="24"/>
      <x:c r="F67" s="22"/>
      <x:c r="G67" s="36"/>
    </x:row>
    <x:row r="68" ht="23" customHeight="1">
      <x:c r="A68" s="20"/>
      <x:c r="B68" s="20"/>
      <x:c r="C68" s="20"/>
      <x:c r="D68" s="20"/>
      <x:c r="E68" s="24"/>
      <x:c r="F68" s="22"/>
      <x:c r="G68" s="36"/>
    </x:row>
    <x:row r="69" ht="23" customHeight="1">
      <x:c r="A69" s="20"/>
      <x:c r="B69" s="20"/>
      <x:c r="C69" s="20"/>
      <x:c r="D69" s="20"/>
      <x:c r="E69" s="24"/>
      <x:c r="F69" s="22"/>
      <x:c r="G69" s="36"/>
    </x:row>
    <x:row r="70" ht="23" customHeight="1">
      <x:c r="A70" s="20"/>
      <x:c r="B70" s="20"/>
      <x:c r="C70" s="20"/>
      <x:c r="D70" s="20"/>
      <x:c r="E70" s="24"/>
      <x:c r="F70" s="22"/>
      <x:c r="G70" s="36"/>
    </x:row>
    <x:row r="71" ht="23" customHeight="1">
      <x:c r="A71" s="20"/>
      <x:c r="B71" s="20"/>
      <x:c r="C71" s="20"/>
      <x:c r="D71" s="20"/>
      <x:c r="E71" s="24"/>
      <x:c r="F71" s="22"/>
      <x:c r="G71" s="36"/>
    </x:row>
    <x:row r="72" ht="23" customHeight="1">
      <x:c r="A72" s="20"/>
      <x:c r="B72" s="20"/>
      <x:c r="C72" s="20"/>
      <x:c r="D72" s="20"/>
      <x:c r="E72" s="24"/>
      <x:c r="F72" s="22"/>
      <x:c r="G72" s="36"/>
    </x:row>
    <x:row r="73" ht="23" customHeight="1">
      <x:c r="A73" s="20"/>
      <x:c r="B73" s="20"/>
      <x:c r="C73" s="20"/>
      <x:c r="D73" s="20"/>
      <x:c r="E73" s="24"/>
      <x:c r="F73" s="22"/>
      <x:c r="G73" s="36"/>
    </x:row>
    <x:row r="74" ht="23" customHeight="1">
      <x:c r="A74" s="20"/>
      <x:c r="B74" s="20"/>
      <x:c r="C74" s="20"/>
      <x:c r="D74" s="20"/>
      <x:c r="E74" s="24"/>
      <x:c r="F74" s="22"/>
      <x:c r="G74" s="36"/>
    </x:row>
    <x:row r="75" ht="23" customHeight="1">
      <x:c r="A75" s="20"/>
      <x:c r="B75" s="20"/>
      <x:c r="C75" s="20"/>
      <x:c r="D75" s="20"/>
      <x:c r="E75" s="24"/>
      <x:c r="F75" s="22"/>
      <x:c r="G75" s="36"/>
    </x:row>
    <x:row r="76" ht="23" customHeight="1">
      <x:c r="A76" s="20"/>
      <x:c r="B76" s="20"/>
      <x:c r="C76" s="20"/>
      <x:c r="D76" s="20"/>
      <x:c r="E76" s="24"/>
      <x:c r="F76" s="22"/>
      <x:c r="G76" s="36"/>
    </x:row>
    <x:row r="77" ht="23" customHeight="1">
      <x:c r="A77" s="20"/>
      <x:c r="B77" s="20"/>
      <x:c r="C77" s="20"/>
      <x:c r="D77" s="20"/>
      <x:c r="E77" s="24"/>
      <x:c r="F77" s="22"/>
      <x:c r="G77" s="36"/>
    </x:row>
    <x:row r="78" ht="23" customHeight="1">
      <x:c r="A78" s="20"/>
      <x:c r="B78" s="20"/>
      <x:c r="C78" s="20"/>
      <x:c r="D78" s="20"/>
      <x:c r="E78" s="24"/>
      <x:c r="F78" s="22"/>
      <x:c r="G78" s="36"/>
    </x:row>
    <x:row r="79" ht="23" customHeight="1">
      <x:c r="A79" s="20"/>
      <x:c r="B79" s="20"/>
      <x:c r="C79" s="20"/>
      <x:c r="D79" s="20"/>
      <x:c r="E79" s="24"/>
      <x:c r="F79" s="22"/>
      <x:c r="G79" s="36"/>
    </x:row>
    <x:row r="80" ht="23" customHeight="1">
      <x:c r="A80" s="20"/>
      <x:c r="B80" s="20"/>
      <x:c r="C80" s="20"/>
      <x:c r="D80" s="20"/>
      <x:c r="E80" s="24"/>
      <x:c r="F80" s="22"/>
      <x:c r="G80" s="36"/>
    </x:row>
    <x:row r="81" ht="23" customHeight="1">
      <x:c r="A81" s="20"/>
      <x:c r="B81" s="20"/>
      <x:c r="C81" s="20"/>
      <x:c r="D81" s="20"/>
      <x:c r="E81" s="24"/>
      <x:c r="F81" s="22"/>
      <x:c r="G81" s="36"/>
    </x:row>
    <x:row r="82" ht="23" customHeight="1">
      <x:c r="A82" s="20"/>
      <x:c r="B82" s="20"/>
      <x:c r="C82" s="20"/>
      <x:c r="D82" s="20"/>
      <x:c r="E82" s="24"/>
      <x:c r="F82" s="22"/>
      <x:c r="G82" s="36"/>
    </x:row>
    <x:row r="83" ht="23" customHeight="1">
      <x:c r="A83" s="20"/>
      <x:c r="B83" s="20"/>
      <x:c r="C83" s="20"/>
      <x:c r="D83" s="20"/>
      <x:c r="E83" s="24"/>
      <x:c r="F83" s="22"/>
      <x:c r="G83" s="36"/>
    </x:row>
    <x:row r="84" ht="23" customHeight="1">
      <x:c r="A84" s="20"/>
      <x:c r="B84" s="20"/>
      <x:c r="C84" s="20"/>
      <x:c r="D84" s="20"/>
      <x:c r="E84" s="24"/>
      <x:c r="F84" s="22"/>
      <x:c r="G84" s="36"/>
    </x:row>
    <x:row r="85" ht="23" customHeight="1">
      <x:c r="A85" s="20"/>
      <x:c r="B85" s="20"/>
      <x:c r="C85" s="20"/>
      <x:c r="D85" s="20"/>
      <x:c r="E85" s="24"/>
      <x:c r="F85" s="22"/>
      <x:c r="G85" s="36"/>
    </x:row>
    <x:row r="86" ht="23" customHeight="1">
      <x:c r="A86" s="20"/>
      <x:c r="B86" s="20"/>
      <x:c r="C86" s="20"/>
      <x:c r="D86" s="20"/>
      <x:c r="E86" s="24"/>
      <x:c r="F86" s="22"/>
      <x:c r="G86" s="36"/>
    </x:row>
    <x:row r="87" ht="23" customHeight="1">
      <x:c r="A87" s="20"/>
      <x:c r="B87" s="20"/>
      <x:c r="C87" s="20"/>
      <x:c r="D87" s="20"/>
      <x:c r="E87" s="24"/>
      <x:c r="F87" s="22"/>
      <x:c r="G87" s="36"/>
    </x:row>
    <x:row r="88" ht="23" customHeight="1">
      <x:c r="A88" s="20"/>
      <x:c r="B88" s="20"/>
      <x:c r="C88" s="20"/>
      <x:c r="D88" s="20"/>
      <x:c r="E88" s="24"/>
      <x:c r="F88" s="22"/>
      <x:c r="G88" s="36"/>
    </x:row>
    <x:row r="89" ht="23" customHeight="1">
      <x:c r="A89" s="20"/>
      <x:c r="B89" s="20"/>
      <x:c r="C89" s="20"/>
      <x:c r="D89" s="20"/>
      <x:c r="E89" s="24"/>
      <x:c r="F89" s="22"/>
      <x:c r="G89" s="36"/>
    </x:row>
    <x:row r="90" ht="23" customHeight="1">
      <x:c r="A90" s="20"/>
      <x:c r="B90" s="20"/>
      <x:c r="C90" s="20"/>
      <x:c r="D90" s="20"/>
      <x:c r="E90" s="24"/>
      <x:c r="F90" s="22"/>
      <x:c r="G90" s="36"/>
    </x:row>
    <x:row r="91" ht="23" customHeight="1">
      <x:c r="A91" s="20"/>
      <x:c r="B91" s="20"/>
      <x:c r="C91" s="20"/>
      <x:c r="D91" s="20"/>
      <x:c r="E91" s="24"/>
      <x:c r="F91" s="22"/>
      <x:c r="G91" s="36"/>
    </x:row>
    <x:row r="92" ht="23" customHeight="1">
      <x:c r="A92" s="20"/>
      <x:c r="B92" s="20"/>
      <x:c r="C92" s="20"/>
      <x:c r="D92" s="20"/>
      <x:c r="E92" s="24"/>
      <x:c r="F92" s="22"/>
      <x:c r="G92" s="36"/>
    </x:row>
    <x:row r="93" ht="23" customHeight="1">
      <x:c r="A93" s="20"/>
      <x:c r="B93" s="20"/>
      <x:c r="C93" s="20"/>
      <x:c r="D93" s="20"/>
      <x:c r="E93" s="24"/>
      <x:c r="F93" s="22"/>
      <x:c r="G93" s="36"/>
    </x:row>
    <x:row r="94" ht="23" customHeight="1">
      <x:c r="A94" s="20"/>
      <x:c r="B94" s="20"/>
      <x:c r="C94" s="20"/>
      <x:c r="D94" s="20"/>
      <x:c r="E94" s="24"/>
      <x:c r="F94" s="22"/>
      <x:c r="G94" s="36"/>
    </x:row>
    <x:row r="95" ht="23" customHeight="1">
      <x:c r="A95" s="20"/>
      <x:c r="B95" s="20"/>
      <x:c r="C95" s="20"/>
      <x:c r="D95" s="20"/>
      <x:c r="E95" s="24"/>
      <x:c r="F95" s="22"/>
      <x:c r="G95" s="36"/>
    </x:row>
    <x:row r="96" ht="23" customHeight="1">
      <x:c r="A96" s="20"/>
      <x:c r="B96" s="20"/>
      <x:c r="C96" s="20"/>
      <x:c r="D96" s="20"/>
      <x:c r="E96" s="24"/>
      <x:c r="F96" s="22"/>
      <x:c r="G96" s="36"/>
    </x:row>
    <x:row r="97" ht="23" customHeight="1">
      <x:c r="A97" s="20"/>
      <x:c r="B97" s="20"/>
      <x:c r="C97" s="20"/>
      <x:c r="D97" s="20"/>
      <x:c r="E97" s="24"/>
      <x:c r="F97" s="22"/>
      <x:c r="G97" s="36"/>
    </x:row>
    <x:row r="98" ht="23" customHeight="1">
      <x:c r="A98" s="20"/>
      <x:c r="B98" s="20"/>
      <x:c r="C98" s="20"/>
      <x:c r="D98" s="20"/>
      <x:c r="E98" s="24"/>
      <x:c r="F98" s="22"/>
      <x:c r="G98" s="36"/>
    </x:row>
    <x:row r="99" ht="23" customHeight="1">
      <x:c r="A99" s="20"/>
      <x:c r="B99" s="20"/>
      <x:c r="C99" s="20"/>
      <x:c r="D99" s="20"/>
      <x:c r="E99" s="24"/>
      <x:c r="F99" s="22"/>
      <x:c r="G99" s="36"/>
    </x:row>
    <x:row r="100" ht="23" customHeight="1">
      <x:c r="A100" s="20"/>
      <x:c r="B100" s="20"/>
      <x:c r="C100" s="20"/>
      <x:c r="D100" s="20"/>
      <x:c r="E100" s="24"/>
      <x:c r="F100" s="22"/>
      <x:c r="G100" s="36"/>
    </x:row>
    <x:row r="101" ht="23" customHeight="1">
      <x:c r="A101" s="20"/>
      <x:c r="B101" s="20"/>
      <x:c r="C101" s="20"/>
      <x:c r="D101" s="20"/>
      <x:c r="E101" s="24"/>
      <x:c r="F101" s="22"/>
      <x:c r="G101" s="36"/>
    </x:row>
    <x:row r="102" ht="23" customHeight="1">
      <x:c r="A102" s="20"/>
      <x:c r="B102" s="20"/>
      <x:c r="C102" s="20"/>
      <x:c r="D102" s="20"/>
      <x:c r="E102" s="24"/>
      <x:c r="F102" s="22"/>
      <x:c r="G102" s="36"/>
    </x:row>
    <x:row r="103">
      <x:c r="G103" s="36"/>
    </x:row>
    <x:row r="104">
      <x:c r="G104" s="36"/>
    </x:row>
    <x:row r="105">
      <x:c r="G105" s="36"/>
    </x:row>
    <x:row r="106">
      <x:c r="G106" s="36"/>
    </x:row>
    <x:row r="107">
      <x:c r="G107" s="36"/>
    </x:row>
    <x:row r="108">
      <x:c r="G108" s="36"/>
    </x:row>
    <x:row r="109">
      <x:c r="G109" s="36"/>
    </x:row>
    <x:row r="110">
      <x:c r="G110" s="36"/>
    </x:row>
    <x:row r="111">
      <x:c r="G111" s="36"/>
    </x:row>
    <x:row r="112">
      <x:c r="G112" s="36"/>
    </x:row>
    <x:row r="113">
      <x:c r="G113" s="36"/>
    </x:row>
    <x:row r="114">
      <x:c r="G114" s="36"/>
    </x:row>
    <x:row r="115">
      <x:c r="G115" s="36"/>
    </x:row>
    <x:row r="116">
      <x:c r="G116" s="36"/>
    </x:row>
    <x:row r="117">
      <x:c r="G117" s="36"/>
    </x:row>
    <x:row r="118">
      <x:c r="G118" s="36"/>
    </x:row>
    <x:row r="119">
      <x:c r="G119" s="36"/>
    </x:row>
    <x:row r="120">
      <x:c r="G120" s="36"/>
    </x:row>
    <x:row r="121">
      <x:c r="G121" s="36"/>
    </x:row>
    <x:row r="122">
      <x:c r="G122" s="36"/>
    </x:row>
    <x:row r="123">
      <x:c r="G123" s="36"/>
    </x:row>
    <x:row r="124">
      <x:c r="G124" s="36"/>
    </x:row>
    <x:row r="125">
      <x:c r="G125" s="36"/>
    </x:row>
    <x:row r="126">
      <x:c r="G126" s="36"/>
    </x:row>
    <x:row r="127">
      <x:c r="G127" s="36"/>
    </x:row>
    <x:row r="128">
      <x:c r="G128" s="36"/>
    </x:row>
    <x:row r="129">
      <x:c r="G129" s="36"/>
    </x:row>
    <x:row r="130">
      <x:c r="G130" s="36"/>
    </x:row>
    <x:row r="131">
      <x:c r="G131" s="36"/>
    </x:row>
    <x:row r="132">
      <x:c r="G132" s="36"/>
    </x:row>
    <x:row r="133">
      <x:c r="G133" s="36"/>
    </x:row>
    <x:row r="134">
      <x:c r="G134" s="36"/>
    </x:row>
    <x:row r="135">
      <x:c r="G135" s="36"/>
    </x:row>
    <x:row r="136">
      <x:c r="G136" s="36"/>
    </x:row>
    <x:row r="137">
      <x:c r="G137" s="36"/>
    </x:row>
    <x:row r="138">
      <x:c r="G138" s="36"/>
    </x:row>
    <x:row r="139">
      <x:c r="G139" s="36"/>
    </x:row>
    <x:row r="140">
      <x:c r="G140" s="36"/>
    </x:row>
    <x:row r="141">
      <x:c r="G141" s="36"/>
    </x:row>
    <x:row r="142">
      <x:c r="G142" s="36"/>
    </x:row>
    <x:row r="143">
      <x:c r="G143" s="36"/>
    </x:row>
    <x:row r="144">
      <x:c r="G144" s="36"/>
    </x:row>
    <x:row r="145">
      <x:c r="G145" s="36"/>
    </x:row>
    <x:row r="146">
      <x:c r="G146" s="36"/>
    </x:row>
    <x:row r="147">
      <x:c r="G147" s="36"/>
    </x:row>
    <x:row r="148">
      <x:c r="G148" s="36"/>
    </x:row>
    <x:row r="149">
      <x:c r="G149" s="36"/>
    </x:row>
    <x:row r="150">
      <x:c r="G150" s="36"/>
    </x:row>
    <x:row r="151">
      <x:c r="G151" s="36"/>
    </x:row>
    <x:row r="152">
      <x:c r="G152" s="36"/>
    </x:row>
    <x:row r="153">
      <x:c r="G153" s="36"/>
    </x:row>
    <x:row r="154">
      <x:c r="G154" s="36"/>
    </x:row>
    <x:row r="155">
      <x:c r="G155" s="36"/>
    </x:row>
    <x:row r="156">
      <x:c r="G156" s="36"/>
    </x:row>
    <x:row r="157">
      <x:c r="G157" s="36"/>
    </x:row>
    <x:row r="158">
      <x:c r="G158" s="36"/>
    </x:row>
    <x:row r="159">
      <x:c r="G159" s="36"/>
    </x:row>
    <x:row r="160">
      <x:c r="G160" s="36"/>
    </x:row>
    <x:row r="161">
      <x:c r="G161" s="36"/>
    </x:row>
    <x:row r="162">
      <x:c r="G162" s="36"/>
    </x:row>
    <x:row r="163">
      <x:c r="G163" s="36"/>
    </x:row>
    <x:row r="164">
      <x:c r="G164" s="36"/>
    </x:row>
    <x:row r="165">
      <x:c r="G165" s="36"/>
    </x:row>
    <x:row r="166">
      <x:c r="G166" s="36"/>
    </x:row>
    <x:row r="167">
      <x:c r="G167" s="36"/>
    </x:row>
    <x:row r="168">
      <x:c r="G168" s="36"/>
    </x:row>
    <x:row r="169">
      <x:c r="G169" s="36"/>
    </x:row>
    <x:row r="170">
      <x:c r="G170" s="36"/>
    </x:row>
    <x:row r="171">
      <x:c r="G171" s="36"/>
    </x:row>
    <x:row r="172">
      <x:c r="G172" s="36"/>
    </x:row>
    <x:row r="173">
      <x:c r="G173" s="36"/>
    </x:row>
    <x:row r="174">
      <x:c r="G174" s="36"/>
    </x:row>
    <x:row r="175">
      <x:c r="G175" s="36"/>
    </x:row>
    <x:row r="176">
      <x:c r="G176" s="36"/>
    </x:row>
    <x:row r="177">
      <x:c r="G177" s="36"/>
    </x:row>
    <x:row r="178">
      <x:c r="G178" s="36"/>
    </x:row>
    <x:row r="179">
      <x:c r="G179" s="36"/>
    </x:row>
    <x:row r="180">
      <x:c r="G180" s="36"/>
    </x:row>
    <x:row r="181">
      <x:c r="G181" s="36"/>
    </x:row>
    <x:row r="182">
      <x:c r="G182" s="36"/>
    </x:row>
    <x:row r="183">
      <x:c r="G183" s="36"/>
    </x:row>
    <x:row r="184">
      <x:c r="G184" s="36"/>
    </x:row>
    <x:row r="185">
      <x:c r="G185" s="36"/>
    </x:row>
    <x:row r="186">
      <x:c r="G186" s="36"/>
    </x:row>
    <x:row r="187">
      <x:c r="G187" s="36"/>
    </x:row>
    <x:row r="188">
      <x:c r="G188" s="36"/>
    </x:row>
    <x:row r="189">
      <x:c r="G189" s="36"/>
    </x:row>
    <x:row r="190">
      <x:c r="G190" s="36"/>
    </x:row>
    <x:row r="191">
      <x:c r="G191" s="36"/>
    </x:row>
    <x:row r="192">
      <x:c r="G192" s="36"/>
    </x:row>
    <x:row r="193">
      <x:c r="G193" s="36"/>
    </x:row>
    <x:row r="194">
      <x:c r="G194" s="36"/>
    </x:row>
    <x:row r="195">
      <x:c r="G195" s="36"/>
    </x:row>
    <x:row r="196">
      <x:c r="G196" s="36"/>
    </x:row>
    <x:row r="197">
      <x:c r="G197" s="36"/>
    </x:row>
    <x:row r="198">
      <x:c r="G198" s="36"/>
    </x:row>
    <x:row r="199">
      <x:c r="G199" s="36"/>
    </x:row>
    <x:row r="200">
      <x:c r="G200" s="36"/>
    </x:row>
    <x:row r="201">
      <x:c r="G201" s="36"/>
    </x:row>
    <x:row r="202">
      <x:c r="G202" s="36"/>
    </x:row>
  </x:sheetData>
  <x:mergeCells>
    <x:mergeCell ref="A1:G1"/>
  </x:mergeCells>
  <x:dataValidations count="1">
    <x:dataValidation type="list" sqref="G3:G202">
      <x:formula1>"Gobrax,Max Track,IDT"</x:formula1>
    </x:dataValidation>
  </x:dataValidations>
  <x:pageMargins left="0.7" right="0.7" top="0.75" bottom="0.75" header="0.3" footer="0.3"/>
</x:worksheet>
</file>