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E37F1D4-2FEA-43FB-8B67-4EA7FC0C2C3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<sst xmlns="http://schemas.openxmlformats.org/spreadsheetml/2006/main" count="6" uniqueCount="6">
  <si>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业务号码</t>
  </si>
  <si>
    <t>13305706998</t>
  </si>
  <si>
    <t>13305707348</t>
  </si>
  <si>
    <t>13305709168</t>
  </si>
  <si>
    <t>13305752532</t>
  </si>
  <si>
    <t>13305757504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</si>
</sst>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C8" sqref="C8"/>
    </sheetView>
  </sheetViews>
  <sheetFormatPr defaultRowHeight="13.8" x14ac:dyDescent="0.25"/>
  <cols>
    <col min="1" max="1" width="24.88671875" customWidth="1"/>
  </cols>
  <sheetData>
    <row r="1" spans="1:1" ht="17.399999999999999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</sheetData>
  <phoneticPr fontId="2" type="noConversion"/>
  <conditionalFormatting sqref="A1:A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2018-11-10T06:42:02Z</dcterms:modified>
</cp:coreProperties>
</file>