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lep\Desktop\Mechatronics\Lab4\"/>
    </mc:Choice>
  </mc:AlternateContent>
  <xr:revisionPtr revIDLastSave="0" documentId="8_{2C0046D4-A829-45A7-BB8E-4F2D37EF61A4}" xr6:coauthVersionLast="47" xr6:coauthVersionMax="47" xr10:uidLastSave="{00000000-0000-0000-0000-000000000000}"/>
  <bookViews>
    <workbookView xWindow="-108" yWindow="-108" windowWidth="23256" windowHeight="12576" xr2:uid="{CDF3790E-DD15-4EB9-A446-796DC16509C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Kp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[1]Sheet2!$A:$A</c:f>
              <c:numCache>
                <c:formatCode>General</c:formatCode>
                <c:ptCount val="1048576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5.7000000000000002E-2</c:v>
                </c:pt>
                <c:pt idx="14">
                  <c:v>6.0999999999999999E-2</c:v>
                </c:pt>
                <c:pt idx="15">
                  <c:v>6.5000000000000002E-2</c:v>
                </c:pt>
                <c:pt idx="16">
                  <c:v>6.9000000000000006E-2</c:v>
                </c:pt>
                <c:pt idx="17">
                  <c:v>7.2999999999999995E-2</c:v>
                </c:pt>
                <c:pt idx="18">
                  <c:v>7.6999999999999999E-2</c:v>
                </c:pt>
                <c:pt idx="19">
                  <c:v>8.1000000000000003E-2</c:v>
                </c:pt>
                <c:pt idx="20">
                  <c:v>8.5000000000000006E-2</c:v>
                </c:pt>
                <c:pt idx="21">
                  <c:v>8.8999999999999996E-2</c:v>
                </c:pt>
                <c:pt idx="22">
                  <c:v>9.4E-2</c:v>
                </c:pt>
                <c:pt idx="23">
                  <c:v>9.7999989999999995E-2</c:v>
                </c:pt>
                <c:pt idx="24">
                  <c:v>0.10199999999999999</c:v>
                </c:pt>
                <c:pt idx="25">
                  <c:v>0.106</c:v>
                </c:pt>
                <c:pt idx="26">
                  <c:v>0.11</c:v>
                </c:pt>
                <c:pt idx="27">
                  <c:v>0.114</c:v>
                </c:pt>
                <c:pt idx="28">
                  <c:v>0.11899999999999999</c:v>
                </c:pt>
                <c:pt idx="29">
                  <c:v>0.123</c:v>
                </c:pt>
                <c:pt idx="30">
                  <c:v>0.128</c:v>
                </c:pt>
                <c:pt idx="31">
                  <c:v>0.13100000000000001</c:v>
                </c:pt>
                <c:pt idx="32">
                  <c:v>0.13600000000000001</c:v>
                </c:pt>
                <c:pt idx="33">
                  <c:v>0.13900000000000001</c:v>
                </c:pt>
                <c:pt idx="34">
                  <c:v>0.14299999999999999</c:v>
                </c:pt>
                <c:pt idx="35">
                  <c:v>0.14699999999999999</c:v>
                </c:pt>
                <c:pt idx="36">
                  <c:v>0.151</c:v>
                </c:pt>
                <c:pt idx="37">
                  <c:v>0.156</c:v>
                </c:pt>
                <c:pt idx="38">
                  <c:v>0.16</c:v>
                </c:pt>
                <c:pt idx="39">
                  <c:v>0.16800000000000001</c:v>
                </c:pt>
                <c:pt idx="40">
                  <c:v>0.17199999999999999</c:v>
                </c:pt>
                <c:pt idx="41">
                  <c:v>0.17599999999999999</c:v>
                </c:pt>
                <c:pt idx="42">
                  <c:v>0.18</c:v>
                </c:pt>
                <c:pt idx="43">
                  <c:v>0.184</c:v>
                </c:pt>
                <c:pt idx="44">
                  <c:v>0.188</c:v>
                </c:pt>
                <c:pt idx="45">
                  <c:v>0.192</c:v>
                </c:pt>
                <c:pt idx="46">
                  <c:v>0.19600000000000001</c:v>
                </c:pt>
                <c:pt idx="47">
                  <c:v>0.2</c:v>
                </c:pt>
                <c:pt idx="48">
                  <c:v>0.20399999999999999</c:v>
                </c:pt>
                <c:pt idx="49">
                  <c:v>0.20799999999999999</c:v>
                </c:pt>
                <c:pt idx="50">
                  <c:v>0.21299999999999999</c:v>
                </c:pt>
                <c:pt idx="51">
                  <c:v>0.217</c:v>
                </c:pt>
                <c:pt idx="52">
                  <c:v>0.221</c:v>
                </c:pt>
                <c:pt idx="53">
                  <c:v>0.22500000000000001</c:v>
                </c:pt>
                <c:pt idx="54">
                  <c:v>0.22900000000000001</c:v>
                </c:pt>
                <c:pt idx="55">
                  <c:v>0.23300000000000001</c:v>
                </c:pt>
                <c:pt idx="56">
                  <c:v>0.23699999999999999</c:v>
                </c:pt>
                <c:pt idx="57">
                  <c:v>0.24099999999999999</c:v>
                </c:pt>
                <c:pt idx="58">
                  <c:v>0.245</c:v>
                </c:pt>
                <c:pt idx="59">
                  <c:v>0.25</c:v>
                </c:pt>
                <c:pt idx="60">
                  <c:v>0.254</c:v>
                </c:pt>
                <c:pt idx="61">
                  <c:v>0.25800000000000001</c:v>
                </c:pt>
                <c:pt idx="62">
                  <c:v>0.26200000000000001</c:v>
                </c:pt>
                <c:pt idx="63">
                  <c:v>0.26600000000000001</c:v>
                </c:pt>
                <c:pt idx="64">
                  <c:v>0.27</c:v>
                </c:pt>
                <c:pt idx="65">
                  <c:v>0.27400000000000002</c:v>
                </c:pt>
                <c:pt idx="66">
                  <c:v>0.27900000000000003</c:v>
                </c:pt>
                <c:pt idx="67">
                  <c:v>0.28199999999999997</c:v>
                </c:pt>
                <c:pt idx="68">
                  <c:v>0.28599999999999998</c:v>
                </c:pt>
                <c:pt idx="69">
                  <c:v>0.28999999999999998</c:v>
                </c:pt>
                <c:pt idx="70">
                  <c:v>0.29399999999999998</c:v>
                </c:pt>
                <c:pt idx="71">
                  <c:v>0.29899999999999999</c:v>
                </c:pt>
                <c:pt idx="72">
                  <c:v>0.30299999999999999</c:v>
                </c:pt>
                <c:pt idx="73">
                  <c:v>0.307</c:v>
                </c:pt>
                <c:pt idx="74">
                  <c:v>0.311</c:v>
                </c:pt>
                <c:pt idx="75">
                  <c:v>0.315</c:v>
                </c:pt>
                <c:pt idx="76">
                  <c:v>0.31900000000000001</c:v>
                </c:pt>
                <c:pt idx="77">
                  <c:v>0.32300000000000001</c:v>
                </c:pt>
                <c:pt idx="78">
                  <c:v>0.32700000000000001</c:v>
                </c:pt>
                <c:pt idx="79">
                  <c:v>0.33100000000000002</c:v>
                </c:pt>
                <c:pt idx="80">
                  <c:v>0.33600000000000002</c:v>
                </c:pt>
                <c:pt idx="81">
                  <c:v>0.34</c:v>
                </c:pt>
                <c:pt idx="82">
                  <c:v>0.34399999999999997</c:v>
                </c:pt>
                <c:pt idx="83">
                  <c:v>0.34799999999999998</c:v>
                </c:pt>
                <c:pt idx="84">
                  <c:v>0.35199999999999998</c:v>
                </c:pt>
                <c:pt idx="85">
                  <c:v>0.35599999999999998</c:v>
                </c:pt>
                <c:pt idx="86">
                  <c:v>0.36</c:v>
                </c:pt>
                <c:pt idx="87">
                  <c:v>0.36399999999999999</c:v>
                </c:pt>
                <c:pt idx="88">
                  <c:v>0.36799999999999999</c:v>
                </c:pt>
                <c:pt idx="89">
                  <c:v>0.372</c:v>
                </c:pt>
                <c:pt idx="90">
                  <c:v>0.376</c:v>
                </c:pt>
                <c:pt idx="91">
                  <c:v>0.38100000000000001</c:v>
                </c:pt>
                <c:pt idx="92">
                  <c:v>0.38500000000000001</c:v>
                </c:pt>
                <c:pt idx="93">
                  <c:v>0.38900000000000001</c:v>
                </c:pt>
                <c:pt idx="94">
                  <c:v>0.39300000000000002</c:v>
                </c:pt>
                <c:pt idx="95">
                  <c:v>0.39700000000000002</c:v>
                </c:pt>
                <c:pt idx="96">
                  <c:v>0.40100000000000002</c:v>
                </c:pt>
                <c:pt idx="97">
                  <c:v>0.40500000000000003</c:v>
                </c:pt>
                <c:pt idx="98">
                  <c:v>0.40899999999999997</c:v>
                </c:pt>
                <c:pt idx="99">
                  <c:v>0.41299999999999998</c:v>
                </c:pt>
                <c:pt idx="100">
                  <c:v>0.41799999999999998</c:v>
                </c:pt>
                <c:pt idx="101">
                  <c:v>0.42199999999999999</c:v>
                </c:pt>
                <c:pt idx="102">
                  <c:v>0.42599999999999999</c:v>
                </c:pt>
                <c:pt idx="103">
                  <c:v>0.43</c:v>
                </c:pt>
                <c:pt idx="104">
                  <c:v>0.434</c:v>
                </c:pt>
                <c:pt idx="105">
                  <c:v>0.438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0.46200000000000002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0.48699999999999999</c:v>
                </c:pt>
                <c:pt idx="118">
                  <c:v>0.49099999999999999</c:v>
                </c:pt>
                <c:pt idx="119">
                  <c:v>0.495</c:v>
                </c:pt>
                <c:pt idx="120">
                  <c:v>0.499</c:v>
                </c:pt>
                <c:pt idx="121">
                  <c:v>0.504</c:v>
                </c:pt>
                <c:pt idx="122">
                  <c:v>0.50800000000000001</c:v>
                </c:pt>
                <c:pt idx="123">
                  <c:v>0.51200000000000001</c:v>
                </c:pt>
                <c:pt idx="124">
                  <c:v>0.51600000000000001</c:v>
                </c:pt>
                <c:pt idx="125">
                  <c:v>0.52100000000000002</c:v>
                </c:pt>
                <c:pt idx="126">
                  <c:v>0.52400000000000002</c:v>
                </c:pt>
                <c:pt idx="127">
                  <c:v>0.53200000000000003</c:v>
                </c:pt>
                <c:pt idx="128">
                  <c:v>0.53600000000000003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0.54900000000000004</c:v>
                </c:pt>
                <c:pt idx="132">
                  <c:v>0.55300000000000005</c:v>
                </c:pt>
                <c:pt idx="133">
                  <c:v>0.55800000000000005</c:v>
                </c:pt>
                <c:pt idx="134">
                  <c:v>0.56100000000000005</c:v>
                </c:pt>
                <c:pt idx="135">
                  <c:v>0.56499999999999995</c:v>
                </c:pt>
                <c:pt idx="136">
                  <c:v>0.56899999999999995</c:v>
                </c:pt>
                <c:pt idx="137">
                  <c:v>0.57299999999999995</c:v>
                </c:pt>
                <c:pt idx="138">
                  <c:v>0.57699999999999996</c:v>
                </c:pt>
                <c:pt idx="139">
                  <c:v>0.58199999999999996</c:v>
                </c:pt>
                <c:pt idx="140">
                  <c:v>0.58599999999999997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0.59799999999999998</c:v>
                </c:pt>
                <c:pt idx="144">
                  <c:v>0.60199999999999998</c:v>
                </c:pt>
                <c:pt idx="145">
                  <c:v>0.60599999999999998</c:v>
                </c:pt>
                <c:pt idx="146">
                  <c:v>0.61</c:v>
                </c:pt>
                <c:pt idx="147">
                  <c:v>0.61399999999999999</c:v>
                </c:pt>
                <c:pt idx="148">
                  <c:v>0.61799999999999999</c:v>
                </c:pt>
                <c:pt idx="149">
                  <c:v>0.623</c:v>
                </c:pt>
                <c:pt idx="150">
                  <c:v>0.627</c:v>
                </c:pt>
                <c:pt idx="151">
                  <c:v>0.63100000000000001</c:v>
                </c:pt>
                <c:pt idx="152">
                  <c:v>0.63500000000000001</c:v>
                </c:pt>
                <c:pt idx="153">
                  <c:v>0.63900000000000001</c:v>
                </c:pt>
                <c:pt idx="154">
                  <c:v>0.64300000000000002</c:v>
                </c:pt>
                <c:pt idx="155">
                  <c:v>0.64700000000000002</c:v>
                </c:pt>
                <c:pt idx="156">
                  <c:v>0.65100000000000002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0.66400000000000003</c:v>
                </c:pt>
                <c:pt idx="160">
                  <c:v>0.66800000000000004</c:v>
                </c:pt>
                <c:pt idx="161">
                  <c:v>0.67200000000000004</c:v>
                </c:pt>
                <c:pt idx="162">
                  <c:v>0.67600000000000005</c:v>
                </c:pt>
                <c:pt idx="163">
                  <c:v>0.68</c:v>
                </c:pt>
                <c:pt idx="164">
                  <c:v>0.68400000000000005</c:v>
                </c:pt>
                <c:pt idx="165">
                  <c:v>0.68799999999999994</c:v>
                </c:pt>
                <c:pt idx="166">
                  <c:v>0.69199999999999995</c:v>
                </c:pt>
                <c:pt idx="167">
                  <c:v>0.69599999999999995</c:v>
                </c:pt>
                <c:pt idx="168">
                  <c:v>0.70099999999999996</c:v>
                </c:pt>
                <c:pt idx="169">
                  <c:v>0.70499999999999996</c:v>
                </c:pt>
                <c:pt idx="170">
                  <c:v>0.70899999999999996</c:v>
                </c:pt>
                <c:pt idx="171">
                  <c:v>0.71299999999999997</c:v>
                </c:pt>
                <c:pt idx="172">
                  <c:v>0.71699999999999997</c:v>
                </c:pt>
                <c:pt idx="173">
                  <c:v>0.72099999999999997</c:v>
                </c:pt>
                <c:pt idx="174">
                  <c:v>0.72499999999999998</c:v>
                </c:pt>
                <c:pt idx="175">
                  <c:v>0.72899999999999998</c:v>
                </c:pt>
                <c:pt idx="176">
                  <c:v>0.73399999999999999</c:v>
                </c:pt>
                <c:pt idx="177">
                  <c:v>0.73799999999999999</c:v>
                </c:pt>
                <c:pt idx="178">
                  <c:v>0.74199999999999999</c:v>
                </c:pt>
                <c:pt idx="179">
                  <c:v>0.746</c:v>
                </c:pt>
                <c:pt idx="180">
                  <c:v>0.75</c:v>
                </c:pt>
                <c:pt idx="181">
                  <c:v>0.754</c:v>
                </c:pt>
                <c:pt idx="182">
                  <c:v>0.75800000000000001</c:v>
                </c:pt>
                <c:pt idx="183">
                  <c:v>0.76200000000000001</c:v>
                </c:pt>
                <c:pt idx="184">
                  <c:v>0.76600000000000001</c:v>
                </c:pt>
                <c:pt idx="185">
                  <c:v>0.77100000000000002</c:v>
                </c:pt>
                <c:pt idx="186">
                  <c:v>0.77500000000000002</c:v>
                </c:pt>
                <c:pt idx="187">
                  <c:v>0.77900000000000003</c:v>
                </c:pt>
                <c:pt idx="188">
                  <c:v>0.78300000000000003</c:v>
                </c:pt>
                <c:pt idx="189">
                  <c:v>0.78700000000000003</c:v>
                </c:pt>
                <c:pt idx="190">
                  <c:v>0.79100000000000004</c:v>
                </c:pt>
                <c:pt idx="191">
                  <c:v>0.79500000000000004</c:v>
                </c:pt>
                <c:pt idx="192">
                  <c:v>0.79900000000000004</c:v>
                </c:pt>
                <c:pt idx="193">
                  <c:v>0.80400000000000005</c:v>
                </c:pt>
                <c:pt idx="194">
                  <c:v>0.80800000000000005</c:v>
                </c:pt>
                <c:pt idx="195">
                  <c:v>0.81200000000000006</c:v>
                </c:pt>
                <c:pt idx="196">
                  <c:v>0.81599999999999995</c:v>
                </c:pt>
                <c:pt idx="197">
                  <c:v>0.82</c:v>
                </c:pt>
                <c:pt idx="198">
                  <c:v>0.82399999999999995</c:v>
                </c:pt>
                <c:pt idx="199">
                  <c:v>0.82799999999999996</c:v>
                </c:pt>
                <c:pt idx="200">
                  <c:v>0.83199999999999996</c:v>
                </c:pt>
                <c:pt idx="201">
                  <c:v>0.83600010000000002</c:v>
                </c:pt>
                <c:pt idx="202">
                  <c:v>0.84099999999999997</c:v>
                </c:pt>
                <c:pt idx="203">
                  <c:v>0.84500010000000003</c:v>
                </c:pt>
                <c:pt idx="204">
                  <c:v>0.84899999999999998</c:v>
                </c:pt>
                <c:pt idx="205">
                  <c:v>0.85399999999999998</c:v>
                </c:pt>
                <c:pt idx="206">
                  <c:v>0.85799999999999998</c:v>
                </c:pt>
                <c:pt idx="207">
                  <c:v>0.86199999999999999</c:v>
                </c:pt>
                <c:pt idx="208">
                  <c:v>0.86599999999999999</c:v>
                </c:pt>
                <c:pt idx="209">
                  <c:v>0.87</c:v>
                </c:pt>
                <c:pt idx="210">
                  <c:v>0.874</c:v>
                </c:pt>
                <c:pt idx="211">
                  <c:v>0.87800009999999995</c:v>
                </c:pt>
                <c:pt idx="212">
                  <c:v>0.88300000000000001</c:v>
                </c:pt>
                <c:pt idx="213">
                  <c:v>0.88700000000000001</c:v>
                </c:pt>
                <c:pt idx="214">
                  <c:v>0.89500000000000002</c:v>
                </c:pt>
                <c:pt idx="215">
                  <c:v>0.89900000000000002</c:v>
                </c:pt>
                <c:pt idx="216">
                  <c:v>0.90300000000000002</c:v>
                </c:pt>
                <c:pt idx="217">
                  <c:v>0.90700000000000003</c:v>
                </c:pt>
                <c:pt idx="218">
                  <c:v>0.91100009999999998</c:v>
                </c:pt>
                <c:pt idx="219">
                  <c:v>0.91600000000000004</c:v>
                </c:pt>
                <c:pt idx="220">
                  <c:v>0.92</c:v>
                </c:pt>
                <c:pt idx="221">
                  <c:v>0.92400000000000004</c:v>
                </c:pt>
                <c:pt idx="222">
                  <c:v>0.92800000000000005</c:v>
                </c:pt>
                <c:pt idx="223">
                  <c:v>0.93200000000000005</c:v>
                </c:pt>
                <c:pt idx="224">
                  <c:v>0.93600000000000005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0.94899999999999995</c:v>
                </c:pt>
                <c:pt idx="228">
                  <c:v>0.95299999999999996</c:v>
                </c:pt>
                <c:pt idx="229">
                  <c:v>0.95699999999999996</c:v>
                </c:pt>
                <c:pt idx="230">
                  <c:v>0.96100010000000002</c:v>
                </c:pt>
                <c:pt idx="231">
                  <c:v>0.96499999999999997</c:v>
                </c:pt>
                <c:pt idx="232">
                  <c:v>0.96899999999999997</c:v>
                </c:pt>
                <c:pt idx="233">
                  <c:v>0.97399999999999998</c:v>
                </c:pt>
                <c:pt idx="234">
                  <c:v>0.97799999999999998</c:v>
                </c:pt>
                <c:pt idx="235">
                  <c:v>0.98199999999999998</c:v>
                </c:pt>
                <c:pt idx="236">
                  <c:v>0.98599999999999999</c:v>
                </c:pt>
                <c:pt idx="237">
                  <c:v>0.99</c:v>
                </c:pt>
                <c:pt idx="238">
                  <c:v>0.996</c:v>
                </c:pt>
                <c:pt idx="239">
                  <c:v>1</c:v>
                </c:pt>
                <c:pt idx="240">
                  <c:v>1.004</c:v>
                </c:pt>
                <c:pt idx="241">
                  <c:v>1.008</c:v>
                </c:pt>
                <c:pt idx="242">
                  <c:v>1.012</c:v>
                </c:pt>
                <c:pt idx="243">
                  <c:v>1.0169999999999999</c:v>
                </c:pt>
                <c:pt idx="244">
                  <c:v>1.0209999999999999</c:v>
                </c:pt>
                <c:pt idx="245">
                  <c:v>1.0249999999999999</c:v>
                </c:pt>
                <c:pt idx="246">
                  <c:v>1.0289999999999999</c:v>
                </c:pt>
                <c:pt idx="247">
                  <c:v>1.0329999999999999</c:v>
                </c:pt>
                <c:pt idx="248">
                  <c:v>1.0369999999999999</c:v>
                </c:pt>
                <c:pt idx="249">
                  <c:v>1.042</c:v>
                </c:pt>
                <c:pt idx="250">
                  <c:v>1.0449999999999999</c:v>
                </c:pt>
                <c:pt idx="251">
                  <c:v>1.0489999999999999</c:v>
                </c:pt>
                <c:pt idx="252">
                  <c:v>1.0529999999999999</c:v>
                </c:pt>
                <c:pt idx="253">
                  <c:v>1.0569999999999999</c:v>
                </c:pt>
                <c:pt idx="254">
                  <c:v>1.0609999999999999</c:v>
                </c:pt>
                <c:pt idx="255">
                  <c:v>1.0660000000000001</c:v>
                </c:pt>
                <c:pt idx="256">
                  <c:v>1.07</c:v>
                </c:pt>
                <c:pt idx="257">
                  <c:v>1.0740000000000001</c:v>
                </c:pt>
                <c:pt idx="258">
                  <c:v>1.0780000000000001</c:v>
                </c:pt>
                <c:pt idx="259">
                  <c:v>1.0820000000000001</c:v>
                </c:pt>
                <c:pt idx="260">
                  <c:v>1.0860000000000001</c:v>
                </c:pt>
                <c:pt idx="261">
                  <c:v>1.0900000000000001</c:v>
                </c:pt>
                <c:pt idx="262">
                  <c:v>1.0940000000000001</c:v>
                </c:pt>
                <c:pt idx="263">
                  <c:v>1.0980000000000001</c:v>
                </c:pt>
                <c:pt idx="264">
                  <c:v>1.1020000000000001</c:v>
                </c:pt>
                <c:pt idx="265">
                  <c:v>1.1060000000000001</c:v>
                </c:pt>
                <c:pt idx="266">
                  <c:v>1.1100000000000001</c:v>
                </c:pt>
                <c:pt idx="267">
                  <c:v>1.1140000000000001</c:v>
                </c:pt>
                <c:pt idx="268">
                  <c:v>1.1180000000000001</c:v>
                </c:pt>
                <c:pt idx="269">
                  <c:v>1.123</c:v>
                </c:pt>
                <c:pt idx="270">
                  <c:v>1.127</c:v>
                </c:pt>
                <c:pt idx="271">
                  <c:v>1.131</c:v>
                </c:pt>
                <c:pt idx="272">
                  <c:v>1.135</c:v>
                </c:pt>
                <c:pt idx="273">
                  <c:v>1.139</c:v>
                </c:pt>
                <c:pt idx="274">
                  <c:v>1.143</c:v>
                </c:pt>
                <c:pt idx="275">
                  <c:v>1.147</c:v>
                </c:pt>
                <c:pt idx="276">
                  <c:v>1.151</c:v>
                </c:pt>
                <c:pt idx="277">
                  <c:v>1.155</c:v>
                </c:pt>
                <c:pt idx="278">
                  <c:v>1.159</c:v>
                </c:pt>
                <c:pt idx="279">
                  <c:v>1.163</c:v>
                </c:pt>
                <c:pt idx="280">
                  <c:v>1.167</c:v>
                </c:pt>
                <c:pt idx="281">
                  <c:v>1.1719999999999999</c:v>
                </c:pt>
                <c:pt idx="282">
                  <c:v>1.1759999999999999</c:v>
                </c:pt>
                <c:pt idx="283">
                  <c:v>1.18</c:v>
                </c:pt>
                <c:pt idx="284">
                  <c:v>1.1839999999999999</c:v>
                </c:pt>
                <c:pt idx="285">
                  <c:v>1.1879999999999999</c:v>
                </c:pt>
                <c:pt idx="286">
                  <c:v>1.1919999999999999</c:v>
                </c:pt>
                <c:pt idx="287">
                  <c:v>1.196</c:v>
                </c:pt>
                <c:pt idx="288">
                  <c:v>1.2</c:v>
                </c:pt>
                <c:pt idx="289">
                  <c:v>1.204</c:v>
                </c:pt>
                <c:pt idx="290">
                  <c:v>1.208</c:v>
                </c:pt>
                <c:pt idx="291">
                  <c:v>1.2130000000000001</c:v>
                </c:pt>
                <c:pt idx="292">
                  <c:v>1.216</c:v>
                </c:pt>
                <c:pt idx="293">
                  <c:v>1.22</c:v>
                </c:pt>
                <c:pt idx="294">
                  <c:v>1.224</c:v>
                </c:pt>
                <c:pt idx="295">
                  <c:v>1.228</c:v>
                </c:pt>
                <c:pt idx="296">
                  <c:v>1.232</c:v>
                </c:pt>
                <c:pt idx="297">
                  <c:v>1.2410000000000001</c:v>
                </c:pt>
                <c:pt idx="298">
                  <c:v>1.2450000000000001</c:v>
                </c:pt>
                <c:pt idx="299">
                  <c:v>1.2490000000000001</c:v>
                </c:pt>
                <c:pt idx="300">
                  <c:v>1.2529999999999999</c:v>
                </c:pt>
                <c:pt idx="301">
                  <c:v>1.2569999999999999</c:v>
                </c:pt>
                <c:pt idx="302">
                  <c:v>1.2609999999999999</c:v>
                </c:pt>
                <c:pt idx="303">
                  <c:v>1.2649999999999999</c:v>
                </c:pt>
                <c:pt idx="304">
                  <c:v>1.2689999999999999</c:v>
                </c:pt>
                <c:pt idx="305">
                  <c:v>1.2729999999999999</c:v>
                </c:pt>
                <c:pt idx="306">
                  <c:v>1.2769999999999999</c:v>
                </c:pt>
                <c:pt idx="307">
                  <c:v>1.2809999999999999</c:v>
                </c:pt>
                <c:pt idx="308">
                  <c:v>1.286</c:v>
                </c:pt>
                <c:pt idx="309">
                  <c:v>1.29</c:v>
                </c:pt>
                <c:pt idx="310">
                  <c:v>1.294</c:v>
                </c:pt>
                <c:pt idx="311">
                  <c:v>1.298</c:v>
                </c:pt>
                <c:pt idx="312">
                  <c:v>1.302</c:v>
                </c:pt>
                <c:pt idx="313">
                  <c:v>1.306</c:v>
                </c:pt>
                <c:pt idx="314">
                  <c:v>1.31</c:v>
                </c:pt>
                <c:pt idx="315">
                  <c:v>1.3140000000000001</c:v>
                </c:pt>
                <c:pt idx="316">
                  <c:v>1.3180000000000001</c:v>
                </c:pt>
                <c:pt idx="317">
                  <c:v>1.3220000000000001</c:v>
                </c:pt>
                <c:pt idx="318">
                  <c:v>1.3260000000000001</c:v>
                </c:pt>
                <c:pt idx="319">
                  <c:v>1.33</c:v>
                </c:pt>
                <c:pt idx="320">
                  <c:v>1.3340000000000001</c:v>
                </c:pt>
                <c:pt idx="321">
                  <c:v>1.339</c:v>
                </c:pt>
                <c:pt idx="322">
                  <c:v>1.343</c:v>
                </c:pt>
                <c:pt idx="323">
                  <c:v>1.347</c:v>
                </c:pt>
                <c:pt idx="324">
                  <c:v>1.351</c:v>
                </c:pt>
                <c:pt idx="325">
                  <c:v>1.355</c:v>
                </c:pt>
                <c:pt idx="326">
                  <c:v>1.359</c:v>
                </c:pt>
                <c:pt idx="327">
                  <c:v>1.363</c:v>
                </c:pt>
                <c:pt idx="328">
                  <c:v>1.367</c:v>
                </c:pt>
                <c:pt idx="329">
                  <c:v>1.371</c:v>
                </c:pt>
                <c:pt idx="330">
                  <c:v>1.375</c:v>
                </c:pt>
                <c:pt idx="331">
                  <c:v>1.379</c:v>
                </c:pt>
                <c:pt idx="332">
                  <c:v>1.3839999999999999</c:v>
                </c:pt>
                <c:pt idx="333">
                  <c:v>1.3879999999999999</c:v>
                </c:pt>
                <c:pt idx="334">
                  <c:v>1.3919999999999999</c:v>
                </c:pt>
                <c:pt idx="335">
                  <c:v>1.3959999999999999</c:v>
                </c:pt>
                <c:pt idx="336">
                  <c:v>1.4</c:v>
                </c:pt>
                <c:pt idx="337">
                  <c:v>1.4039999999999999</c:v>
                </c:pt>
                <c:pt idx="338">
                  <c:v>1.4079999999999999</c:v>
                </c:pt>
                <c:pt idx="339">
                  <c:v>1.4119999999999999</c:v>
                </c:pt>
                <c:pt idx="340">
                  <c:v>1.4159999999999999</c:v>
                </c:pt>
                <c:pt idx="341">
                  <c:v>1.42</c:v>
                </c:pt>
                <c:pt idx="342">
                  <c:v>1.4239999999999999</c:v>
                </c:pt>
                <c:pt idx="343">
                  <c:v>1.4279999999999999</c:v>
                </c:pt>
                <c:pt idx="344">
                  <c:v>1.4319999999999999</c:v>
                </c:pt>
                <c:pt idx="345">
                  <c:v>1.4370000000000001</c:v>
                </c:pt>
                <c:pt idx="346">
                  <c:v>1.4410000000000001</c:v>
                </c:pt>
                <c:pt idx="347">
                  <c:v>1.4450000000000001</c:v>
                </c:pt>
                <c:pt idx="348">
                  <c:v>1.4490000000000001</c:v>
                </c:pt>
                <c:pt idx="349">
                  <c:v>1.4530000000000001</c:v>
                </c:pt>
                <c:pt idx="350">
                  <c:v>1.4570000000000001</c:v>
                </c:pt>
                <c:pt idx="351">
                  <c:v>1.4610000000000001</c:v>
                </c:pt>
                <c:pt idx="352">
                  <c:v>1.4650000000000001</c:v>
                </c:pt>
                <c:pt idx="353">
                  <c:v>1.4690000000000001</c:v>
                </c:pt>
                <c:pt idx="354">
                  <c:v>1.4730000000000001</c:v>
                </c:pt>
                <c:pt idx="355">
                  <c:v>1.4770000000000001</c:v>
                </c:pt>
                <c:pt idx="356">
                  <c:v>1.482</c:v>
                </c:pt>
                <c:pt idx="357">
                  <c:v>1.486</c:v>
                </c:pt>
                <c:pt idx="358">
                  <c:v>1.49</c:v>
                </c:pt>
                <c:pt idx="359">
                  <c:v>1.494</c:v>
                </c:pt>
                <c:pt idx="360">
                  <c:v>1.498</c:v>
                </c:pt>
                <c:pt idx="361">
                  <c:v>1.502</c:v>
                </c:pt>
                <c:pt idx="362">
                  <c:v>1.506</c:v>
                </c:pt>
                <c:pt idx="363">
                  <c:v>1.51</c:v>
                </c:pt>
                <c:pt idx="364">
                  <c:v>1.514</c:v>
                </c:pt>
                <c:pt idx="365">
                  <c:v>1.518</c:v>
                </c:pt>
                <c:pt idx="366">
                  <c:v>1.522</c:v>
                </c:pt>
                <c:pt idx="367">
                  <c:v>1.526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1.5389999999999999</c:v>
                </c:pt>
                <c:pt idx="371">
                  <c:v>1.5429999999999999</c:v>
                </c:pt>
                <c:pt idx="372">
                  <c:v>1.5469999999999999</c:v>
                </c:pt>
                <c:pt idx="373">
                  <c:v>1.5509999999999999</c:v>
                </c:pt>
                <c:pt idx="374">
                  <c:v>1.5549999999999999</c:v>
                </c:pt>
                <c:pt idx="375">
                  <c:v>1.5589999999999999</c:v>
                </c:pt>
                <c:pt idx="376">
                  <c:v>1.5629999999999999</c:v>
                </c:pt>
                <c:pt idx="377">
                  <c:v>1.571</c:v>
                </c:pt>
                <c:pt idx="378">
                  <c:v>1.575</c:v>
                </c:pt>
                <c:pt idx="379">
                  <c:v>1.58</c:v>
                </c:pt>
                <c:pt idx="380">
                  <c:v>1.5840000000000001</c:v>
                </c:pt>
                <c:pt idx="381">
                  <c:v>1.5880000000000001</c:v>
                </c:pt>
                <c:pt idx="382">
                  <c:v>1.5920000000000001</c:v>
                </c:pt>
                <c:pt idx="383">
                  <c:v>1.5960000000000001</c:v>
                </c:pt>
                <c:pt idx="384">
                  <c:v>1.6</c:v>
                </c:pt>
                <c:pt idx="385">
                  <c:v>1.6040000000000001</c:v>
                </c:pt>
                <c:pt idx="386">
                  <c:v>1.6080000000000001</c:v>
                </c:pt>
                <c:pt idx="387">
                  <c:v>1.6120000000000001</c:v>
                </c:pt>
                <c:pt idx="388">
                  <c:v>1.6160000000000001</c:v>
                </c:pt>
                <c:pt idx="389">
                  <c:v>1.62</c:v>
                </c:pt>
                <c:pt idx="390">
                  <c:v>1.6240000000000001</c:v>
                </c:pt>
                <c:pt idx="391">
                  <c:v>1.6279999999999999</c:v>
                </c:pt>
                <c:pt idx="392">
                  <c:v>1.6319999999999999</c:v>
                </c:pt>
                <c:pt idx="393">
                  <c:v>1.637</c:v>
                </c:pt>
                <c:pt idx="394">
                  <c:v>1.641</c:v>
                </c:pt>
                <c:pt idx="395">
                  <c:v>1.645</c:v>
                </c:pt>
                <c:pt idx="396">
                  <c:v>1.649</c:v>
                </c:pt>
                <c:pt idx="397">
                  <c:v>1.653</c:v>
                </c:pt>
                <c:pt idx="398">
                  <c:v>1.657</c:v>
                </c:pt>
                <c:pt idx="399">
                  <c:v>1.661</c:v>
                </c:pt>
                <c:pt idx="400">
                  <c:v>1.665</c:v>
                </c:pt>
                <c:pt idx="401">
                  <c:v>1.669</c:v>
                </c:pt>
                <c:pt idx="402">
                  <c:v>1.673</c:v>
                </c:pt>
                <c:pt idx="403">
                  <c:v>1.677</c:v>
                </c:pt>
                <c:pt idx="404">
                  <c:v>1.681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1.694</c:v>
                </c:pt>
                <c:pt idx="408">
                  <c:v>1.698</c:v>
                </c:pt>
                <c:pt idx="409">
                  <c:v>1.702</c:v>
                </c:pt>
                <c:pt idx="410">
                  <c:v>1.706</c:v>
                </c:pt>
                <c:pt idx="411">
                  <c:v>1.71</c:v>
                </c:pt>
                <c:pt idx="412">
                  <c:v>1.714</c:v>
                </c:pt>
                <c:pt idx="413">
                  <c:v>1.718</c:v>
                </c:pt>
                <c:pt idx="414">
                  <c:v>1.722</c:v>
                </c:pt>
                <c:pt idx="415">
                  <c:v>1.726</c:v>
                </c:pt>
                <c:pt idx="416">
                  <c:v>1.73</c:v>
                </c:pt>
                <c:pt idx="417">
                  <c:v>1.734</c:v>
                </c:pt>
                <c:pt idx="418">
                  <c:v>1.7390000000000001</c:v>
                </c:pt>
                <c:pt idx="419">
                  <c:v>1.7430000000000001</c:v>
                </c:pt>
                <c:pt idx="420">
                  <c:v>1.7470000000000001</c:v>
                </c:pt>
                <c:pt idx="421">
                  <c:v>1.7509999999999999</c:v>
                </c:pt>
                <c:pt idx="422">
                  <c:v>1.7549999999999999</c:v>
                </c:pt>
                <c:pt idx="423">
                  <c:v>1.7589999999999999</c:v>
                </c:pt>
                <c:pt idx="424">
                  <c:v>1.7629999999999999</c:v>
                </c:pt>
                <c:pt idx="425">
                  <c:v>1.7669999999999999</c:v>
                </c:pt>
                <c:pt idx="426">
                  <c:v>1.7709999999999999</c:v>
                </c:pt>
                <c:pt idx="427">
                  <c:v>1.7749999999999999</c:v>
                </c:pt>
                <c:pt idx="428">
                  <c:v>1.78</c:v>
                </c:pt>
                <c:pt idx="429">
                  <c:v>1.784</c:v>
                </c:pt>
                <c:pt idx="430">
                  <c:v>1.788</c:v>
                </c:pt>
                <c:pt idx="431">
                  <c:v>1.792</c:v>
                </c:pt>
                <c:pt idx="432">
                  <c:v>1.796</c:v>
                </c:pt>
                <c:pt idx="433">
                  <c:v>1.8</c:v>
                </c:pt>
                <c:pt idx="434">
                  <c:v>1.804</c:v>
                </c:pt>
                <c:pt idx="435">
                  <c:v>1.8080000000000001</c:v>
                </c:pt>
                <c:pt idx="436">
                  <c:v>1.8120000000000001</c:v>
                </c:pt>
                <c:pt idx="437">
                  <c:v>1.8160000000000001</c:v>
                </c:pt>
                <c:pt idx="438">
                  <c:v>1.82</c:v>
                </c:pt>
                <c:pt idx="439">
                  <c:v>1.8240000000000001</c:v>
                </c:pt>
                <c:pt idx="440">
                  <c:v>1.8280000000000001</c:v>
                </c:pt>
                <c:pt idx="441">
                  <c:v>1.8320000000000001</c:v>
                </c:pt>
                <c:pt idx="442">
                  <c:v>1.837</c:v>
                </c:pt>
                <c:pt idx="443">
                  <c:v>1.841</c:v>
                </c:pt>
                <c:pt idx="444">
                  <c:v>1.845</c:v>
                </c:pt>
                <c:pt idx="445">
                  <c:v>1.849</c:v>
                </c:pt>
                <c:pt idx="446">
                  <c:v>1.853</c:v>
                </c:pt>
                <c:pt idx="447">
                  <c:v>1.857</c:v>
                </c:pt>
                <c:pt idx="448">
                  <c:v>1.861</c:v>
                </c:pt>
                <c:pt idx="449">
                  <c:v>1.865</c:v>
                </c:pt>
                <c:pt idx="450">
                  <c:v>1.87</c:v>
                </c:pt>
                <c:pt idx="451">
                  <c:v>1.8740000000000001</c:v>
                </c:pt>
                <c:pt idx="452">
                  <c:v>1.8779999999999999</c:v>
                </c:pt>
                <c:pt idx="453">
                  <c:v>1.8819999999999999</c:v>
                </c:pt>
                <c:pt idx="454">
                  <c:v>1.8859999999999999</c:v>
                </c:pt>
                <c:pt idx="455">
                  <c:v>1.89</c:v>
                </c:pt>
                <c:pt idx="456">
                  <c:v>1.8939999999999999</c:v>
                </c:pt>
                <c:pt idx="457">
                  <c:v>1.9019999999999999</c:v>
                </c:pt>
                <c:pt idx="458">
                  <c:v>1.9059999999999999</c:v>
                </c:pt>
                <c:pt idx="459">
                  <c:v>1.91</c:v>
                </c:pt>
                <c:pt idx="460">
                  <c:v>1.9139999999999999</c:v>
                </c:pt>
                <c:pt idx="461">
                  <c:v>1.9179999999999999</c:v>
                </c:pt>
                <c:pt idx="462">
                  <c:v>1.9219999999999999</c:v>
                </c:pt>
                <c:pt idx="463">
                  <c:v>1.927</c:v>
                </c:pt>
                <c:pt idx="464">
                  <c:v>1.931</c:v>
                </c:pt>
                <c:pt idx="465">
                  <c:v>1.9350000000000001</c:v>
                </c:pt>
                <c:pt idx="466">
                  <c:v>1.9390000000000001</c:v>
                </c:pt>
                <c:pt idx="467">
                  <c:v>1.9430000000000001</c:v>
                </c:pt>
                <c:pt idx="468">
                  <c:v>1.9470000000000001</c:v>
                </c:pt>
                <c:pt idx="469">
                  <c:v>1.9510000000000001</c:v>
                </c:pt>
                <c:pt idx="470">
                  <c:v>1.9550000000000001</c:v>
                </c:pt>
                <c:pt idx="471">
                  <c:v>1.9590000000000001</c:v>
                </c:pt>
                <c:pt idx="472">
                  <c:v>1.9630000000000001</c:v>
                </c:pt>
                <c:pt idx="473">
                  <c:v>1.9670000000000001</c:v>
                </c:pt>
                <c:pt idx="474">
                  <c:v>1.972</c:v>
                </c:pt>
                <c:pt idx="475">
                  <c:v>1.976</c:v>
                </c:pt>
                <c:pt idx="476">
                  <c:v>1.98</c:v>
                </c:pt>
                <c:pt idx="477">
                  <c:v>1.984</c:v>
                </c:pt>
                <c:pt idx="478">
                  <c:v>1.988</c:v>
                </c:pt>
                <c:pt idx="479">
                  <c:v>1.992</c:v>
                </c:pt>
                <c:pt idx="480">
                  <c:v>1.996</c:v>
                </c:pt>
                <c:pt idx="481">
                  <c:v>2</c:v>
                </c:pt>
                <c:pt idx="482">
                  <c:v>2.0049999999999999</c:v>
                </c:pt>
                <c:pt idx="483">
                  <c:v>2.008</c:v>
                </c:pt>
                <c:pt idx="484">
                  <c:v>2.012</c:v>
                </c:pt>
                <c:pt idx="485">
                  <c:v>2.016</c:v>
                </c:pt>
                <c:pt idx="486">
                  <c:v>2.02</c:v>
                </c:pt>
                <c:pt idx="487">
                  <c:v>2.024</c:v>
                </c:pt>
                <c:pt idx="488">
                  <c:v>2.028</c:v>
                </c:pt>
                <c:pt idx="489">
                  <c:v>2.0329999999999999</c:v>
                </c:pt>
                <c:pt idx="490">
                  <c:v>2.0379999999999998</c:v>
                </c:pt>
                <c:pt idx="491">
                  <c:v>2.0409999999999999</c:v>
                </c:pt>
                <c:pt idx="492">
                  <c:v>2.0449999999999999</c:v>
                </c:pt>
                <c:pt idx="493">
                  <c:v>2.0489999999999999</c:v>
                </c:pt>
                <c:pt idx="494">
                  <c:v>2.0529999999999999</c:v>
                </c:pt>
                <c:pt idx="495">
                  <c:v>2.0569999999999999</c:v>
                </c:pt>
                <c:pt idx="496">
                  <c:v>2.0609999999999999</c:v>
                </c:pt>
                <c:pt idx="497">
                  <c:v>2.0649999999999999</c:v>
                </c:pt>
                <c:pt idx="498">
                  <c:v>2.069</c:v>
                </c:pt>
                <c:pt idx="499">
                  <c:v>2.073</c:v>
                </c:pt>
                <c:pt idx="500">
                  <c:v>2.0779999999999998</c:v>
                </c:pt>
                <c:pt idx="501">
                  <c:v>2.0819999999999999</c:v>
                </c:pt>
                <c:pt idx="502">
                  <c:v>2.0859999999999999</c:v>
                </c:pt>
                <c:pt idx="503">
                  <c:v>2.09</c:v>
                </c:pt>
                <c:pt idx="504">
                  <c:v>2.0939999999999999</c:v>
                </c:pt>
                <c:pt idx="505">
                  <c:v>2.0979999999999999</c:v>
                </c:pt>
                <c:pt idx="506">
                  <c:v>2.1019999999999999</c:v>
                </c:pt>
                <c:pt idx="507">
                  <c:v>2.1070000000000002</c:v>
                </c:pt>
                <c:pt idx="508">
                  <c:v>2.11</c:v>
                </c:pt>
                <c:pt idx="509">
                  <c:v>2.1139999999999999</c:v>
                </c:pt>
                <c:pt idx="510">
                  <c:v>2.1179999999999999</c:v>
                </c:pt>
                <c:pt idx="511">
                  <c:v>2.1219999999999999</c:v>
                </c:pt>
                <c:pt idx="512">
                  <c:v>2.1259999999999999</c:v>
                </c:pt>
                <c:pt idx="513">
                  <c:v>2.1309999999999998</c:v>
                </c:pt>
                <c:pt idx="514">
                  <c:v>2.1349999999999998</c:v>
                </c:pt>
                <c:pt idx="515">
                  <c:v>2.14</c:v>
                </c:pt>
                <c:pt idx="516">
                  <c:v>2.1429999999999998</c:v>
                </c:pt>
                <c:pt idx="517">
                  <c:v>2.1469999999999998</c:v>
                </c:pt>
                <c:pt idx="518">
                  <c:v>2.1509999999999998</c:v>
                </c:pt>
                <c:pt idx="519">
                  <c:v>2.1549999999999998</c:v>
                </c:pt>
                <c:pt idx="520">
                  <c:v>2.1589999999999998</c:v>
                </c:pt>
                <c:pt idx="521">
                  <c:v>2.1640000000000001</c:v>
                </c:pt>
                <c:pt idx="522">
                  <c:v>2.1680000000000001</c:v>
                </c:pt>
                <c:pt idx="523">
                  <c:v>2.1720000000000002</c:v>
                </c:pt>
                <c:pt idx="524">
                  <c:v>2.1760000000000002</c:v>
                </c:pt>
                <c:pt idx="525">
                  <c:v>2.1800000000000002</c:v>
                </c:pt>
                <c:pt idx="526">
                  <c:v>2.1840000000000002</c:v>
                </c:pt>
                <c:pt idx="527">
                  <c:v>2.1880000000000002</c:v>
                </c:pt>
                <c:pt idx="528">
                  <c:v>2.1920000000000002</c:v>
                </c:pt>
                <c:pt idx="529">
                  <c:v>2.1960000000000002</c:v>
                </c:pt>
                <c:pt idx="530">
                  <c:v>2.2000000000000002</c:v>
                </c:pt>
                <c:pt idx="531">
                  <c:v>2.2040000000000002</c:v>
                </c:pt>
                <c:pt idx="532">
                  <c:v>2.2090000000000001</c:v>
                </c:pt>
                <c:pt idx="533">
                  <c:v>2.2120000000000002</c:v>
                </c:pt>
                <c:pt idx="534">
                  <c:v>2.2160000000000002</c:v>
                </c:pt>
                <c:pt idx="535">
                  <c:v>2.2210000000000001</c:v>
                </c:pt>
                <c:pt idx="536">
                  <c:v>2.2250000000000001</c:v>
                </c:pt>
                <c:pt idx="537">
                  <c:v>2.2330000000000001</c:v>
                </c:pt>
                <c:pt idx="538">
                  <c:v>2.2370000000000001</c:v>
                </c:pt>
                <c:pt idx="539">
                  <c:v>2.2410000000000001</c:v>
                </c:pt>
                <c:pt idx="540">
                  <c:v>2.2450000000000001</c:v>
                </c:pt>
                <c:pt idx="541">
                  <c:v>2.2490000000000001</c:v>
                </c:pt>
                <c:pt idx="542">
                  <c:v>2.2530000000000001</c:v>
                </c:pt>
                <c:pt idx="543">
                  <c:v>2.258</c:v>
                </c:pt>
                <c:pt idx="544">
                  <c:v>2.262</c:v>
                </c:pt>
                <c:pt idx="545">
                  <c:v>2.266</c:v>
                </c:pt>
                <c:pt idx="546">
                  <c:v>2.27</c:v>
                </c:pt>
                <c:pt idx="547">
                  <c:v>2.274</c:v>
                </c:pt>
                <c:pt idx="548">
                  <c:v>2.278</c:v>
                </c:pt>
                <c:pt idx="549">
                  <c:v>2.282</c:v>
                </c:pt>
                <c:pt idx="550">
                  <c:v>2.286</c:v>
                </c:pt>
                <c:pt idx="551">
                  <c:v>2.29</c:v>
                </c:pt>
                <c:pt idx="552">
                  <c:v>2.294</c:v>
                </c:pt>
                <c:pt idx="553">
                  <c:v>2.298</c:v>
                </c:pt>
                <c:pt idx="554">
                  <c:v>2.302</c:v>
                </c:pt>
                <c:pt idx="555">
                  <c:v>2.306</c:v>
                </c:pt>
                <c:pt idx="556">
                  <c:v>2.3109999999999999</c:v>
                </c:pt>
                <c:pt idx="557">
                  <c:v>2.3149999999999999</c:v>
                </c:pt>
                <c:pt idx="558">
                  <c:v>2.319</c:v>
                </c:pt>
                <c:pt idx="559">
                  <c:v>2.323</c:v>
                </c:pt>
                <c:pt idx="560">
                  <c:v>2.327</c:v>
                </c:pt>
                <c:pt idx="561">
                  <c:v>2.331</c:v>
                </c:pt>
                <c:pt idx="562">
                  <c:v>2.335</c:v>
                </c:pt>
                <c:pt idx="563">
                  <c:v>2.339</c:v>
                </c:pt>
                <c:pt idx="564">
                  <c:v>2.343</c:v>
                </c:pt>
                <c:pt idx="565">
                  <c:v>2.347</c:v>
                </c:pt>
                <c:pt idx="566">
                  <c:v>2.351</c:v>
                </c:pt>
                <c:pt idx="567">
                  <c:v>2.355</c:v>
                </c:pt>
                <c:pt idx="568">
                  <c:v>2.359</c:v>
                </c:pt>
                <c:pt idx="569">
                  <c:v>2.3639999999999999</c:v>
                </c:pt>
                <c:pt idx="570">
                  <c:v>2.3679999999999999</c:v>
                </c:pt>
                <c:pt idx="571">
                  <c:v>2.3719999999999999</c:v>
                </c:pt>
                <c:pt idx="572">
                  <c:v>2.3759999999999999</c:v>
                </c:pt>
                <c:pt idx="573">
                  <c:v>2.38</c:v>
                </c:pt>
                <c:pt idx="574">
                  <c:v>2.3839999999999999</c:v>
                </c:pt>
                <c:pt idx="575">
                  <c:v>2.3879999999999999</c:v>
                </c:pt>
                <c:pt idx="576">
                  <c:v>2.3919999999999999</c:v>
                </c:pt>
                <c:pt idx="577">
                  <c:v>2.3969999999999998</c:v>
                </c:pt>
                <c:pt idx="578">
                  <c:v>2.4009999999999998</c:v>
                </c:pt>
                <c:pt idx="579">
                  <c:v>2.4049999999999998</c:v>
                </c:pt>
                <c:pt idx="580">
                  <c:v>2.4089999999999998</c:v>
                </c:pt>
                <c:pt idx="581">
                  <c:v>2.4129999999999998</c:v>
                </c:pt>
                <c:pt idx="582">
                  <c:v>2.4169999999999998</c:v>
                </c:pt>
                <c:pt idx="583">
                  <c:v>2.4209999999999998</c:v>
                </c:pt>
                <c:pt idx="584">
                  <c:v>2.4260000000000002</c:v>
                </c:pt>
                <c:pt idx="585">
                  <c:v>2.4300000000000002</c:v>
                </c:pt>
                <c:pt idx="586">
                  <c:v>2.4340000000000002</c:v>
                </c:pt>
                <c:pt idx="587">
                  <c:v>2.4380000000000002</c:v>
                </c:pt>
                <c:pt idx="588">
                  <c:v>2.4420000000000002</c:v>
                </c:pt>
                <c:pt idx="589">
                  <c:v>2.4460000000000002</c:v>
                </c:pt>
                <c:pt idx="590">
                  <c:v>2.4500000000000002</c:v>
                </c:pt>
                <c:pt idx="591">
                  <c:v>2.4540000000000002</c:v>
                </c:pt>
                <c:pt idx="592">
                  <c:v>2.4580000000000002</c:v>
                </c:pt>
                <c:pt idx="593">
                  <c:v>2.4630000000000001</c:v>
                </c:pt>
                <c:pt idx="594">
                  <c:v>2.4670000000000001</c:v>
                </c:pt>
                <c:pt idx="595">
                  <c:v>2.4710000000000001</c:v>
                </c:pt>
                <c:pt idx="596">
                  <c:v>2.4750000000000001</c:v>
                </c:pt>
                <c:pt idx="597">
                  <c:v>2.4790000000000001</c:v>
                </c:pt>
                <c:pt idx="598">
                  <c:v>2.4830000000000001</c:v>
                </c:pt>
                <c:pt idx="599">
                  <c:v>2.4870000000000001</c:v>
                </c:pt>
                <c:pt idx="600">
                  <c:v>2.4910000000000001</c:v>
                </c:pt>
                <c:pt idx="601">
                  <c:v>2.496</c:v>
                </c:pt>
                <c:pt idx="602">
                  <c:v>2.5</c:v>
                </c:pt>
                <c:pt idx="603">
                  <c:v>2.504</c:v>
                </c:pt>
                <c:pt idx="604">
                  <c:v>2.508</c:v>
                </c:pt>
                <c:pt idx="605">
                  <c:v>2.512</c:v>
                </c:pt>
                <c:pt idx="606">
                  <c:v>2.516</c:v>
                </c:pt>
                <c:pt idx="607">
                  <c:v>2.52</c:v>
                </c:pt>
                <c:pt idx="608">
                  <c:v>2.524</c:v>
                </c:pt>
                <c:pt idx="609">
                  <c:v>2.5289999999999999</c:v>
                </c:pt>
                <c:pt idx="610">
                  <c:v>2.5329999999999999</c:v>
                </c:pt>
                <c:pt idx="611">
                  <c:v>2.5369999999999999</c:v>
                </c:pt>
                <c:pt idx="612">
                  <c:v>2.5409999999999999</c:v>
                </c:pt>
                <c:pt idx="613">
                  <c:v>2.5449999999999999</c:v>
                </c:pt>
                <c:pt idx="614">
                  <c:v>2.5489999999999999</c:v>
                </c:pt>
                <c:pt idx="615">
                  <c:v>2.5529999999999999</c:v>
                </c:pt>
                <c:pt idx="616">
                  <c:v>2.5569999999999999</c:v>
                </c:pt>
                <c:pt idx="617">
                  <c:v>2.5659999999999998</c:v>
                </c:pt>
                <c:pt idx="618">
                  <c:v>2.57</c:v>
                </c:pt>
                <c:pt idx="619">
                  <c:v>2.5739999999999998</c:v>
                </c:pt>
                <c:pt idx="620">
                  <c:v>2.5779999999999998</c:v>
                </c:pt>
                <c:pt idx="621">
                  <c:v>2.5819999999999999</c:v>
                </c:pt>
                <c:pt idx="622">
                  <c:v>2.5859999999999999</c:v>
                </c:pt>
                <c:pt idx="623">
                  <c:v>2.59</c:v>
                </c:pt>
                <c:pt idx="624">
                  <c:v>2.5939999999999999</c:v>
                </c:pt>
                <c:pt idx="625">
                  <c:v>2.5990000000000002</c:v>
                </c:pt>
                <c:pt idx="626">
                  <c:v>2.6030000000000002</c:v>
                </c:pt>
                <c:pt idx="627">
                  <c:v>2.6070000000000002</c:v>
                </c:pt>
                <c:pt idx="628">
                  <c:v>2.6110000000000002</c:v>
                </c:pt>
                <c:pt idx="629">
                  <c:v>2.6150000000000002</c:v>
                </c:pt>
                <c:pt idx="630">
                  <c:v>2.6190000000000002</c:v>
                </c:pt>
                <c:pt idx="631">
                  <c:v>2.6230000000000002</c:v>
                </c:pt>
                <c:pt idx="632">
                  <c:v>2.6269999999999998</c:v>
                </c:pt>
                <c:pt idx="633">
                  <c:v>2.6320000000000001</c:v>
                </c:pt>
                <c:pt idx="634">
                  <c:v>2.6360000000000001</c:v>
                </c:pt>
                <c:pt idx="635">
                  <c:v>2.64</c:v>
                </c:pt>
                <c:pt idx="636">
                  <c:v>2.6440000000000001</c:v>
                </c:pt>
                <c:pt idx="637">
                  <c:v>2.6480000000000001</c:v>
                </c:pt>
                <c:pt idx="638">
                  <c:v>2.6520000000000001</c:v>
                </c:pt>
                <c:pt idx="639">
                  <c:v>2.6560000000000001</c:v>
                </c:pt>
                <c:pt idx="640">
                  <c:v>2.66</c:v>
                </c:pt>
                <c:pt idx="641">
                  <c:v>2.6640000000000001</c:v>
                </c:pt>
                <c:pt idx="642">
                  <c:v>2.6680000000000001</c:v>
                </c:pt>
                <c:pt idx="643">
                  <c:v>2.6720000000000002</c:v>
                </c:pt>
                <c:pt idx="644">
                  <c:v>2.6760000000000002</c:v>
                </c:pt>
                <c:pt idx="645">
                  <c:v>2.68</c:v>
                </c:pt>
                <c:pt idx="646">
                  <c:v>2.6840000000000002</c:v>
                </c:pt>
                <c:pt idx="647">
                  <c:v>2.6880000000000002</c:v>
                </c:pt>
                <c:pt idx="648">
                  <c:v>2.6920000000000002</c:v>
                </c:pt>
                <c:pt idx="649">
                  <c:v>2.6970000000000001</c:v>
                </c:pt>
                <c:pt idx="650">
                  <c:v>2.7010000000000001</c:v>
                </c:pt>
                <c:pt idx="651">
                  <c:v>2.7050000000000001</c:v>
                </c:pt>
                <c:pt idx="652">
                  <c:v>2.7090000000000001</c:v>
                </c:pt>
                <c:pt idx="653">
                  <c:v>2.7130000000000001</c:v>
                </c:pt>
                <c:pt idx="654">
                  <c:v>2.7170000000000001</c:v>
                </c:pt>
                <c:pt idx="655">
                  <c:v>2.7210000000000001</c:v>
                </c:pt>
                <c:pt idx="656">
                  <c:v>2.7250000000000001</c:v>
                </c:pt>
                <c:pt idx="657">
                  <c:v>2.73</c:v>
                </c:pt>
                <c:pt idx="658">
                  <c:v>2.734</c:v>
                </c:pt>
                <c:pt idx="659">
                  <c:v>2.738</c:v>
                </c:pt>
                <c:pt idx="660">
                  <c:v>2.742</c:v>
                </c:pt>
                <c:pt idx="661">
                  <c:v>2.746</c:v>
                </c:pt>
                <c:pt idx="662">
                  <c:v>2.75</c:v>
                </c:pt>
                <c:pt idx="663">
                  <c:v>2.754</c:v>
                </c:pt>
                <c:pt idx="664">
                  <c:v>2.7589999999999999</c:v>
                </c:pt>
                <c:pt idx="665">
                  <c:v>2.7629999999999999</c:v>
                </c:pt>
                <c:pt idx="666">
                  <c:v>2.7669999999999999</c:v>
                </c:pt>
                <c:pt idx="667">
                  <c:v>2.7719999999999998</c:v>
                </c:pt>
                <c:pt idx="668">
                  <c:v>2.7759999999999998</c:v>
                </c:pt>
                <c:pt idx="669">
                  <c:v>2.78</c:v>
                </c:pt>
                <c:pt idx="670">
                  <c:v>2.7839999999999998</c:v>
                </c:pt>
                <c:pt idx="671">
                  <c:v>2.7879999999999998</c:v>
                </c:pt>
                <c:pt idx="672">
                  <c:v>2.7919999999999998</c:v>
                </c:pt>
                <c:pt idx="673">
                  <c:v>2.7970000000000002</c:v>
                </c:pt>
                <c:pt idx="674">
                  <c:v>2.8010000000000002</c:v>
                </c:pt>
                <c:pt idx="675">
                  <c:v>2.8050000000000002</c:v>
                </c:pt>
                <c:pt idx="676">
                  <c:v>2.8090000000000002</c:v>
                </c:pt>
                <c:pt idx="677">
                  <c:v>2.8130000000000002</c:v>
                </c:pt>
                <c:pt idx="678">
                  <c:v>2.8170000000000002</c:v>
                </c:pt>
                <c:pt idx="679">
                  <c:v>2.8210000000000002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2.8340000000000001</c:v>
                </c:pt>
                <c:pt idx="683">
                  <c:v>2.8380000000000001</c:v>
                </c:pt>
                <c:pt idx="684">
                  <c:v>2.8420000000000001</c:v>
                </c:pt>
                <c:pt idx="685">
                  <c:v>2.8460000000000001</c:v>
                </c:pt>
                <c:pt idx="686">
                  <c:v>2.85</c:v>
                </c:pt>
                <c:pt idx="687">
                  <c:v>2.8540000000000001</c:v>
                </c:pt>
                <c:pt idx="688">
                  <c:v>2.8580000000000001</c:v>
                </c:pt>
                <c:pt idx="689">
                  <c:v>2.867</c:v>
                </c:pt>
                <c:pt idx="690">
                  <c:v>2.871</c:v>
                </c:pt>
                <c:pt idx="691">
                  <c:v>2.875</c:v>
                </c:pt>
                <c:pt idx="692">
                  <c:v>2.879</c:v>
                </c:pt>
                <c:pt idx="693">
                  <c:v>2.883</c:v>
                </c:pt>
                <c:pt idx="694">
                  <c:v>2.887</c:v>
                </c:pt>
                <c:pt idx="695">
                  <c:v>2.891</c:v>
                </c:pt>
                <c:pt idx="696">
                  <c:v>2.895</c:v>
                </c:pt>
                <c:pt idx="697">
                  <c:v>2.899</c:v>
                </c:pt>
                <c:pt idx="698">
                  <c:v>2.9039999999999999</c:v>
                </c:pt>
                <c:pt idx="699">
                  <c:v>2.9079999999999999</c:v>
                </c:pt>
                <c:pt idx="700">
                  <c:v>2.9119999999999999</c:v>
                </c:pt>
                <c:pt idx="701">
                  <c:v>2.9159999999999999</c:v>
                </c:pt>
                <c:pt idx="702">
                  <c:v>2.92</c:v>
                </c:pt>
                <c:pt idx="703">
                  <c:v>2.9239999999999999</c:v>
                </c:pt>
                <c:pt idx="704">
                  <c:v>2.9279999999999999</c:v>
                </c:pt>
                <c:pt idx="705">
                  <c:v>2.9319999999999999</c:v>
                </c:pt>
                <c:pt idx="706">
                  <c:v>2.9359999999999999</c:v>
                </c:pt>
                <c:pt idx="707">
                  <c:v>2.94</c:v>
                </c:pt>
                <c:pt idx="708">
                  <c:v>2.944</c:v>
                </c:pt>
                <c:pt idx="709">
                  <c:v>2.948</c:v>
                </c:pt>
                <c:pt idx="710">
                  <c:v>2.952</c:v>
                </c:pt>
                <c:pt idx="711">
                  <c:v>2.956</c:v>
                </c:pt>
                <c:pt idx="712">
                  <c:v>2.96</c:v>
                </c:pt>
                <c:pt idx="713">
                  <c:v>2.9649999999999999</c:v>
                </c:pt>
                <c:pt idx="714">
                  <c:v>2.9689999999999999</c:v>
                </c:pt>
                <c:pt idx="715">
                  <c:v>2.9729999999999999</c:v>
                </c:pt>
                <c:pt idx="716">
                  <c:v>2.9769999999999999</c:v>
                </c:pt>
                <c:pt idx="717">
                  <c:v>2.9809999999999999</c:v>
                </c:pt>
                <c:pt idx="718">
                  <c:v>2.9849999999999999</c:v>
                </c:pt>
                <c:pt idx="719">
                  <c:v>2.9889999999999999</c:v>
                </c:pt>
                <c:pt idx="720">
                  <c:v>2.9929999999999999</c:v>
                </c:pt>
                <c:pt idx="721">
                  <c:v>2.9980000000000002</c:v>
                </c:pt>
              </c:numCache>
            </c:numRef>
          </c:xVal>
          <c:yVal>
            <c:numRef>
              <c:f>[1]Sheet2!$D:$D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7.4094170000000004</c:v>
                </c:pt>
                <c:pt idx="241">
                  <c:v>29.178879999999999</c:v>
                </c:pt>
                <c:pt idx="242">
                  <c:v>49.742570000000001</c:v>
                </c:pt>
                <c:pt idx="243">
                  <c:v>69.456980000000001</c:v>
                </c:pt>
                <c:pt idx="244">
                  <c:v>85.57508</c:v>
                </c:pt>
                <c:pt idx="245">
                  <c:v>89.301230000000004</c:v>
                </c:pt>
                <c:pt idx="246">
                  <c:v>88.912999999999997</c:v>
                </c:pt>
                <c:pt idx="247">
                  <c:v>88.731369999999998</c:v>
                </c:pt>
                <c:pt idx="248">
                  <c:v>87.931569999999994</c:v>
                </c:pt>
                <c:pt idx="249">
                  <c:v>86.004350000000002</c:v>
                </c:pt>
                <c:pt idx="250">
                  <c:v>85.829139999999995</c:v>
                </c:pt>
                <c:pt idx="251">
                  <c:v>88.043580000000006</c:v>
                </c:pt>
                <c:pt idx="252">
                  <c:v>87.617490000000004</c:v>
                </c:pt>
                <c:pt idx="253">
                  <c:v>86.877600000000001</c:v>
                </c:pt>
                <c:pt idx="254">
                  <c:v>86.194730000000007</c:v>
                </c:pt>
                <c:pt idx="255">
                  <c:v>85.252979999999994</c:v>
                </c:pt>
                <c:pt idx="256">
                  <c:v>83.386949999999999</c:v>
                </c:pt>
                <c:pt idx="257">
                  <c:v>80.511099999999999</c:v>
                </c:pt>
                <c:pt idx="258">
                  <c:v>81.091949999999997</c:v>
                </c:pt>
                <c:pt idx="259">
                  <c:v>79.424610000000001</c:v>
                </c:pt>
                <c:pt idx="260">
                  <c:v>79.054500000000004</c:v>
                </c:pt>
                <c:pt idx="261">
                  <c:v>81.070700000000002</c:v>
                </c:pt>
                <c:pt idx="262">
                  <c:v>82.695149999999998</c:v>
                </c:pt>
                <c:pt idx="263">
                  <c:v>83.106570000000005</c:v>
                </c:pt>
                <c:pt idx="264">
                  <c:v>85.208290000000005</c:v>
                </c:pt>
                <c:pt idx="265">
                  <c:v>82.31071</c:v>
                </c:pt>
                <c:pt idx="266">
                  <c:v>88.089730000000003</c:v>
                </c:pt>
                <c:pt idx="267">
                  <c:v>88.223939999999999</c:v>
                </c:pt>
                <c:pt idx="268">
                  <c:v>83.496110000000002</c:v>
                </c:pt>
                <c:pt idx="269">
                  <c:v>90.370090000000005</c:v>
                </c:pt>
                <c:pt idx="270">
                  <c:v>86.488519999999994</c:v>
                </c:pt>
                <c:pt idx="271">
                  <c:v>86.900379999999998</c:v>
                </c:pt>
                <c:pt idx="272">
                  <c:v>86.465860000000006</c:v>
                </c:pt>
                <c:pt idx="273">
                  <c:v>84.229349999999997</c:v>
                </c:pt>
                <c:pt idx="274">
                  <c:v>82.738489999999999</c:v>
                </c:pt>
                <c:pt idx="275">
                  <c:v>82.695149999999998</c:v>
                </c:pt>
                <c:pt idx="276">
                  <c:v>80.659180000000006</c:v>
                </c:pt>
                <c:pt idx="277">
                  <c:v>81.89376</c:v>
                </c:pt>
                <c:pt idx="278">
                  <c:v>81.915229999999994</c:v>
                </c:pt>
                <c:pt idx="279">
                  <c:v>82.562640000000002</c:v>
                </c:pt>
                <c:pt idx="280">
                  <c:v>83.995410000000007</c:v>
                </c:pt>
                <c:pt idx="281">
                  <c:v>84.251069999999999</c:v>
                </c:pt>
                <c:pt idx="282">
                  <c:v>86.379469999999998</c:v>
                </c:pt>
                <c:pt idx="283">
                  <c:v>85.208290000000005</c:v>
                </c:pt>
                <c:pt idx="284">
                  <c:v>86.72851</c:v>
                </c:pt>
                <c:pt idx="285">
                  <c:v>88.959630000000004</c:v>
                </c:pt>
                <c:pt idx="286">
                  <c:v>86.854839999999996</c:v>
                </c:pt>
                <c:pt idx="287">
                  <c:v>87.882459999999995</c:v>
                </c:pt>
                <c:pt idx="288">
                  <c:v>87.220749999999995</c:v>
                </c:pt>
                <c:pt idx="289">
                  <c:v>85.319299999999998</c:v>
                </c:pt>
                <c:pt idx="290">
                  <c:v>84.296670000000006</c:v>
                </c:pt>
                <c:pt idx="291">
                  <c:v>82.673490000000001</c:v>
                </c:pt>
                <c:pt idx="292">
                  <c:v>82.240650000000002</c:v>
                </c:pt>
                <c:pt idx="293">
                  <c:v>80.30153</c:v>
                </c:pt>
                <c:pt idx="294">
                  <c:v>81.808030000000002</c:v>
                </c:pt>
                <c:pt idx="295">
                  <c:v>81.872320000000002</c:v>
                </c:pt>
                <c:pt idx="296">
                  <c:v>82.997879999999995</c:v>
                </c:pt>
                <c:pt idx="297">
                  <c:v>83.818790000000007</c:v>
                </c:pt>
                <c:pt idx="298">
                  <c:v>84.796670000000006</c:v>
                </c:pt>
                <c:pt idx="299">
                  <c:v>85.320080000000004</c:v>
                </c:pt>
                <c:pt idx="300">
                  <c:v>86.330089999999998</c:v>
                </c:pt>
                <c:pt idx="301">
                  <c:v>85.074529999999996</c:v>
                </c:pt>
                <c:pt idx="302">
                  <c:v>87.175089999999997</c:v>
                </c:pt>
                <c:pt idx="303">
                  <c:v>86.447059999999993</c:v>
                </c:pt>
                <c:pt idx="304">
                  <c:v>87.311999999999998</c:v>
                </c:pt>
                <c:pt idx="305">
                  <c:v>86.165239999999997</c:v>
                </c:pt>
                <c:pt idx="306">
                  <c:v>84.429270000000002</c:v>
                </c:pt>
                <c:pt idx="307">
                  <c:v>82.181010000000001</c:v>
                </c:pt>
                <c:pt idx="308">
                  <c:v>82.090220000000002</c:v>
                </c:pt>
                <c:pt idx="309">
                  <c:v>79.877979999999994</c:v>
                </c:pt>
                <c:pt idx="310">
                  <c:v>80.921090000000007</c:v>
                </c:pt>
                <c:pt idx="311">
                  <c:v>80.722629999999995</c:v>
                </c:pt>
                <c:pt idx="312">
                  <c:v>81.482240000000004</c:v>
                </c:pt>
                <c:pt idx="313">
                  <c:v>83.422610000000006</c:v>
                </c:pt>
                <c:pt idx="314">
                  <c:v>84.597139999999996</c:v>
                </c:pt>
                <c:pt idx="315">
                  <c:v>85.502139999999997</c:v>
                </c:pt>
                <c:pt idx="316">
                  <c:v>87.266459999999995</c:v>
                </c:pt>
                <c:pt idx="317">
                  <c:v>85.217950000000002</c:v>
                </c:pt>
                <c:pt idx="318">
                  <c:v>87.65513</c:v>
                </c:pt>
                <c:pt idx="319">
                  <c:v>88.959630000000004</c:v>
                </c:pt>
                <c:pt idx="320">
                  <c:v>89.348060000000004</c:v>
                </c:pt>
                <c:pt idx="321">
                  <c:v>87.793760000000006</c:v>
                </c:pt>
                <c:pt idx="322">
                  <c:v>88.112819999999999</c:v>
                </c:pt>
                <c:pt idx="323">
                  <c:v>86.406030000000001</c:v>
                </c:pt>
                <c:pt idx="324">
                  <c:v>84.385019999999997</c:v>
                </c:pt>
                <c:pt idx="325">
                  <c:v>83.128339999999994</c:v>
                </c:pt>
                <c:pt idx="326">
                  <c:v>82.436059999999998</c:v>
                </c:pt>
                <c:pt idx="327">
                  <c:v>80.478030000000004</c:v>
                </c:pt>
                <c:pt idx="328">
                  <c:v>81.503590000000003</c:v>
                </c:pt>
                <c:pt idx="329">
                  <c:v>79.629270000000005</c:v>
                </c:pt>
                <c:pt idx="330">
                  <c:v>81.503590000000003</c:v>
                </c:pt>
                <c:pt idx="331">
                  <c:v>82.566450000000003</c:v>
                </c:pt>
                <c:pt idx="332">
                  <c:v>84.623440000000002</c:v>
                </c:pt>
                <c:pt idx="333">
                  <c:v>84.407150000000001</c:v>
                </c:pt>
                <c:pt idx="334">
                  <c:v>87.380960000000002</c:v>
                </c:pt>
                <c:pt idx="335">
                  <c:v>85.664829999999995</c:v>
                </c:pt>
                <c:pt idx="336">
                  <c:v>85.709770000000006</c:v>
                </c:pt>
                <c:pt idx="337">
                  <c:v>88.093630000000005</c:v>
                </c:pt>
                <c:pt idx="338">
                  <c:v>91.382819999999995</c:v>
                </c:pt>
                <c:pt idx="339">
                  <c:v>87.334479999999999</c:v>
                </c:pt>
                <c:pt idx="340">
                  <c:v>87.65513</c:v>
                </c:pt>
                <c:pt idx="341">
                  <c:v>86.443200000000004</c:v>
                </c:pt>
                <c:pt idx="342">
                  <c:v>85.230630000000005</c:v>
                </c:pt>
                <c:pt idx="343">
                  <c:v>83.951400000000007</c:v>
                </c:pt>
                <c:pt idx="344">
                  <c:v>83.128339999999994</c:v>
                </c:pt>
                <c:pt idx="345">
                  <c:v>82.009450000000001</c:v>
                </c:pt>
                <c:pt idx="346">
                  <c:v>81.546329999999998</c:v>
                </c:pt>
                <c:pt idx="347">
                  <c:v>82.673479999999998</c:v>
                </c:pt>
                <c:pt idx="348">
                  <c:v>81.979680000000002</c:v>
                </c:pt>
                <c:pt idx="349">
                  <c:v>83.150130000000004</c:v>
                </c:pt>
                <c:pt idx="350">
                  <c:v>84.18647</c:v>
                </c:pt>
                <c:pt idx="351">
                  <c:v>85.185969999999998</c:v>
                </c:pt>
                <c:pt idx="352">
                  <c:v>85.806700000000006</c:v>
                </c:pt>
                <c:pt idx="353">
                  <c:v>86.454989999999995</c:v>
                </c:pt>
                <c:pt idx="354">
                  <c:v>86.844890000000007</c:v>
                </c:pt>
                <c:pt idx="355">
                  <c:v>88.387559999999993</c:v>
                </c:pt>
                <c:pt idx="356">
                  <c:v>88.889709999999994</c:v>
                </c:pt>
                <c:pt idx="357">
                  <c:v>88.455010000000001</c:v>
                </c:pt>
                <c:pt idx="358">
                  <c:v>86.656210000000002</c:v>
                </c:pt>
                <c:pt idx="359">
                  <c:v>85.978660000000005</c:v>
                </c:pt>
                <c:pt idx="360">
                  <c:v>85.642380000000003</c:v>
                </c:pt>
                <c:pt idx="361">
                  <c:v>84.023009999999999</c:v>
                </c:pt>
                <c:pt idx="362">
                  <c:v>80.448409999999996</c:v>
                </c:pt>
                <c:pt idx="363">
                  <c:v>81.65728</c:v>
                </c:pt>
                <c:pt idx="364">
                  <c:v>81.113200000000006</c:v>
                </c:pt>
                <c:pt idx="365">
                  <c:v>81.915229999999994</c:v>
                </c:pt>
                <c:pt idx="366">
                  <c:v>82.305289999999999</c:v>
                </c:pt>
                <c:pt idx="367">
                  <c:v>83.605580000000003</c:v>
                </c:pt>
                <c:pt idx="368">
                  <c:v>84.774450000000002</c:v>
                </c:pt>
                <c:pt idx="369">
                  <c:v>84.653700000000001</c:v>
                </c:pt>
                <c:pt idx="370">
                  <c:v>86.397919999999999</c:v>
                </c:pt>
                <c:pt idx="371">
                  <c:v>87.560609999999997</c:v>
                </c:pt>
                <c:pt idx="372">
                  <c:v>85.597499999999997</c:v>
                </c:pt>
                <c:pt idx="373">
                  <c:v>88.697069999999997</c:v>
                </c:pt>
                <c:pt idx="374">
                  <c:v>86.782079999999993</c:v>
                </c:pt>
                <c:pt idx="375">
                  <c:v>87.172880000000006</c:v>
                </c:pt>
                <c:pt idx="376">
                  <c:v>85.141360000000006</c:v>
                </c:pt>
                <c:pt idx="377">
                  <c:v>82.673479999999998</c:v>
                </c:pt>
                <c:pt idx="378">
                  <c:v>81.396929999999998</c:v>
                </c:pt>
                <c:pt idx="379">
                  <c:v>80.22663</c:v>
                </c:pt>
                <c:pt idx="380">
                  <c:v>80.499629999999996</c:v>
                </c:pt>
                <c:pt idx="381">
                  <c:v>80.553659999999994</c:v>
                </c:pt>
                <c:pt idx="382">
                  <c:v>81.786630000000002</c:v>
                </c:pt>
                <c:pt idx="383">
                  <c:v>83.171909999999997</c:v>
                </c:pt>
                <c:pt idx="384">
                  <c:v>85.163659999999993</c:v>
                </c:pt>
                <c:pt idx="385">
                  <c:v>85.259799999999998</c:v>
                </c:pt>
                <c:pt idx="386">
                  <c:v>85.963980000000006</c:v>
                </c:pt>
                <c:pt idx="387">
                  <c:v>86.970190000000002</c:v>
                </c:pt>
                <c:pt idx="388">
                  <c:v>88.265360000000001</c:v>
                </c:pt>
                <c:pt idx="389">
                  <c:v>88.270049999999998</c:v>
                </c:pt>
                <c:pt idx="390">
                  <c:v>88.547780000000003</c:v>
                </c:pt>
                <c:pt idx="391">
                  <c:v>87.882459999999995</c:v>
                </c:pt>
                <c:pt idx="392">
                  <c:v>86.605180000000004</c:v>
                </c:pt>
                <c:pt idx="393">
                  <c:v>84.516059999999996</c:v>
                </c:pt>
                <c:pt idx="394">
                  <c:v>83.605580000000003</c:v>
                </c:pt>
                <c:pt idx="395">
                  <c:v>82.990009999999998</c:v>
                </c:pt>
                <c:pt idx="396">
                  <c:v>80.743799999999993</c:v>
                </c:pt>
                <c:pt idx="397">
                  <c:v>81.081500000000005</c:v>
                </c:pt>
                <c:pt idx="398">
                  <c:v>80.247649999999993</c:v>
                </c:pt>
                <c:pt idx="399">
                  <c:v>82.262180000000001</c:v>
                </c:pt>
                <c:pt idx="400">
                  <c:v>83.561750000000004</c:v>
                </c:pt>
                <c:pt idx="401">
                  <c:v>84.535510000000002</c:v>
                </c:pt>
                <c:pt idx="402">
                  <c:v>85.57508</c:v>
                </c:pt>
                <c:pt idx="403">
                  <c:v>85.597499999999997</c:v>
                </c:pt>
                <c:pt idx="404">
                  <c:v>86.488519999999994</c:v>
                </c:pt>
                <c:pt idx="405">
                  <c:v>87.471800000000002</c:v>
                </c:pt>
                <c:pt idx="406">
                  <c:v>89.371480000000005</c:v>
                </c:pt>
                <c:pt idx="407">
                  <c:v>86.832080000000005</c:v>
                </c:pt>
                <c:pt idx="408">
                  <c:v>88.135930000000002</c:v>
                </c:pt>
                <c:pt idx="409">
                  <c:v>87.051519999999996</c:v>
                </c:pt>
                <c:pt idx="410">
                  <c:v>85.329239999999999</c:v>
                </c:pt>
                <c:pt idx="411">
                  <c:v>83.995410000000007</c:v>
                </c:pt>
                <c:pt idx="412">
                  <c:v>83.408760000000001</c:v>
                </c:pt>
                <c:pt idx="413">
                  <c:v>81.503590000000003</c:v>
                </c:pt>
                <c:pt idx="414">
                  <c:v>83.028400000000005</c:v>
                </c:pt>
                <c:pt idx="415">
                  <c:v>80.858869999999996</c:v>
                </c:pt>
                <c:pt idx="416">
                  <c:v>82.370019999999997</c:v>
                </c:pt>
                <c:pt idx="417">
                  <c:v>83.424549999999996</c:v>
                </c:pt>
                <c:pt idx="418">
                  <c:v>83.951400000000007</c:v>
                </c:pt>
                <c:pt idx="419">
                  <c:v>85.468590000000006</c:v>
                </c:pt>
                <c:pt idx="420">
                  <c:v>84.362930000000006</c:v>
                </c:pt>
                <c:pt idx="421">
                  <c:v>85.874039999999994</c:v>
                </c:pt>
                <c:pt idx="422">
                  <c:v>86.465860000000006</c:v>
                </c:pt>
                <c:pt idx="423">
                  <c:v>86.832080000000005</c:v>
                </c:pt>
                <c:pt idx="424">
                  <c:v>86.947469999999996</c:v>
                </c:pt>
                <c:pt idx="425">
                  <c:v>85.413200000000003</c:v>
                </c:pt>
                <c:pt idx="426">
                  <c:v>84.385019999999997</c:v>
                </c:pt>
                <c:pt idx="427">
                  <c:v>82.543809999999993</c:v>
                </c:pt>
                <c:pt idx="428">
                  <c:v>82.651849999999996</c:v>
                </c:pt>
                <c:pt idx="429">
                  <c:v>80.61694</c:v>
                </c:pt>
                <c:pt idx="430">
                  <c:v>81.297399999999996</c:v>
                </c:pt>
                <c:pt idx="431">
                  <c:v>82.097380000000001</c:v>
                </c:pt>
                <c:pt idx="432">
                  <c:v>83.193730000000002</c:v>
                </c:pt>
                <c:pt idx="433">
                  <c:v>84.090530000000001</c:v>
                </c:pt>
                <c:pt idx="434">
                  <c:v>85.642380000000003</c:v>
                </c:pt>
                <c:pt idx="435">
                  <c:v>84.907899999999998</c:v>
                </c:pt>
                <c:pt idx="436">
                  <c:v>86.353790000000004</c:v>
                </c:pt>
                <c:pt idx="437">
                  <c:v>86.239810000000006</c:v>
                </c:pt>
                <c:pt idx="438">
                  <c:v>88.13185</c:v>
                </c:pt>
                <c:pt idx="439">
                  <c:v>87.65513</c:v>
                </c:pt>
                <c:pt idx="440">
                  <c:v>88.112819999999999</c:v>
                </c:pt>
                <c:pt idx="441">
                  <c:v>86.53004</c:v>
                </c:pt>
                <c:pt idx="442">
                  <c:v>85.297709999999995</c:v>
                </c:pt>
                <c:pt idx="443">
                  <c:v>83.426839999999999</c:v>
                </c:pt>
                <c:pt idx="444">
                  <c:v>81.503590000000003</c:v>
                </c:pt>
                <c:pt idx="445">
                  <c:v>82.305289999999999</c:v>
                </c:pt>
                <c:pt idx="446">
                  <c:v>80.155190000000005</c:v>
                </c:pt>
                <c:pt idx="447">
                  <c:v>81.049469999999999</c:v>
                </c:pt>
                <c:pt idx="448">
                  <c:v>82.185479999999998</c:v>
                </c:pt>
                <c:pt idx="449">
                  <c:v>82.133139999999997</c:v>
                </c:pt>
                <c:pt idx="450">
                  <c:v>85.986500000000007</c:v>
                </c:pt>
                <c:pt idx="451">
                  <c:v>86.809340000000006</c:v>
                </c:pt>
                <c:pt idx="452">
                  <c:v>86.705269999999999</c:v>
                </c:pt>
                <c:pt idx="453">
                  <c:v>87.0839</c:v>
                </c:pt>
                <c:pt idx="454">
                  <c:v>87.951440000000005</c:v>
                </c:pt>
                <c:pt idx="455">
                  <c:v>89.642309999999995</c:v>
                </c:pt>
                <c:pt idx="456">
                  <c:v>87.471800000000002</c:v>
                </c:pt>
                <c:pt idx="457">
                  <c:v>85.687079999999995</c:v>
                </c:pt>
                <c:pt idx="458">
                  <c:v>85.185969999999998</c:v>
                </c:pt>
                <c:pt idx="459">
                  <c:v>83.193730000000002</c:v>
                </c:pt>
                <c:pt idx="460">
                  <c:v>81.808030000000002</c:v>
                </c:pt>
                <c:pt idx="461">
                  <c:v>82.219120000000004</c:v>
                </c:pt>
                <c:pt idx="462">
                  <c:v>82.111680000000007</c:v>
                </c:pt>
                <c:pt idx="463">
                  <c:v>82.348429999999993</c:v>
                </c:pt>
                <c:pt idx="464">
                  <c:v>83.386949999999999</c:v>
                </c:pt>
                <c:pt idx="465">
                  <c:v>84.278809999999993</c:v>
                </c:pt>
                <c:pt idx="466">
                  <c:v>85.119079999999997</c:v>
                </c:pt>
                <c:pt idx="467">
                  <c:v>83.907420000000002</c:v>
                </c:pt>
                <c:pt idx="468">
                  <c:v>86.465860000000006</c:v>
                </c:pt>
                <c:pt idx="469">
                  <c:v>85.656899999999993</c:v>
                </c:pt>
                <c:pt idx="470">
                  <c:v>86.947469999999996</c:v>
                </c:pt>
                <c:pt idx="471">
                  <c:v>86.854839999999996</c:v>
                </c:pt>
                <c:pt idx="472">
                  <c:v>86.854839999999996</c:v>
                </c:pt>
                <c:pt idx="473">
                  <c:v>86.015969999999996</c:v>
                </c:pt>
                <c:pt idx="474">
                  <c:v>84.510180000000005</c:v>
                </c:pt>
                <c:pt idx="475">
                  <c:v>82.630219999999994</c:v>
                </c:pt>
                <c:pt idx="476">
                  <c:v>82.543809999999993</c:v>
                </c:pt>
                <c:pt idx="477">
                  <c:v>81.070700000000002</c:v>
                </c:pt>
                <c:pt idx="478">
                  <c:v>81.958179999999999</c:v>
                </c:pt>
                <c:pt idx="479">
                  <c:v>80.877690000000001</c:v>
                </c:pt>
                <c:pt idx="480">
                  <c:v>82.695149999999998</c:v>
                </c:pt>
                <c:pt idx="481">
                  <c:v>82.878290000000007</c:v>
                </c:pt>
                <c:pt idx="482">
                  <c:v>84.774450000000002</c:v>
                </c:pt>
                <c:pt idx="483">
                  <c:v>86.420559999999995</c:v>
                </c:pt>
                <c:pt idx="484">
                  <c:v>86.62782</c:v>
                </c:pt>
                <c:pt idx="485">
                  <c:v>87.03837</c:v>
                </c:pt>
                <c:pt idx="486">
                  <c:v>88.112819999999999</c:v>
                </c:pt>
                <c:pt idx="487">
                  <c:v>88.089730000000003</c:v>
                </c:pt>
                <c:pt idx="488">
                  <c:v>89.277850000000001</c:v>
                </c:pt>
                <c:pt idx="489">
                  <c:v>87.395939999999996</c:v>
                </c:pt>
                <c:pt idx="490">
                  <c:v>87.220749999999995</c:v>
                </c:pt>
                <c:pt idx="491">
                  <c:v>85.986500000000007</c:v>
                </c:pt>
                <c:pt idx="492">
                  <c:v>83.683279999999996</c:v>
                </c:pt>
                <c:pt idx="493">
                  <c:v>83.150130000000004</c:v>
                </c:pt>
                <c:pt idx="494">
                  <c:v>80.532589999999999</c:v>
                </c:pt>
                <c:pt idx="495">
                  <c:v>81.524950000000004</c:v>
                </c:pt>
                <c:pt idx="496">
                  <c:v>78.786019999999994</c:v>
                </c:pt>
                <c:pt idx="497">
                  <c:v>79.805019999999999</c:v>
                </c:pt>
                <c:pt idx="498">
                  <c:v>82.348429999999993</c:v>
                </c:pt>
                <c:pt idx="499">
                  <c:v>83.583659999999995</c:v>
                </c:pt>
                <c:pt idx="500">
                  <c:v>84.565629999999999</c:v>
                </c:pt>
                <c:pt idx="501">
                  <c:v>87.172880000000006</c:v>
                </c:pt>
                <c:pt idx="502">
                  <c:v>84.362930000000006</c:v>
                </c:pt>
                <c:pt idx="503">
                  <c:v>86.809340000000006</c:v>
                </c:pt>
                <c:pt idx="504">
                  <c:v>88.819900000000004</c:v>
                </c:pt>
                <c:pt idx="505">
                  <c:v>88.281959999999998</c:v>
                </c:pt>
                <c:pt idx="506">
                  <c:v>88.936310000000006</c:v>
                </c:pt>
                <c:pt idx="507">
                  <c:v>88.089730000000003</c:v>
                </c:pt>
                <c:pt idx="508">
                  <c:v>86.838139999999996</c:v>
                </c:pt>
                <c:pt idx="509">
                  <c:v>85.687290000000004</c:v>
                </c:pt>
                <c:pt idx="510">
                  <c:v>83.193730000000002</c:v>
                </c:pt>
                <c:pt idx="511">
                  <c:v>83.150130000000004</c:v>
                </c:pt>
                <c:pt idx="512">
                  <c:v>82.348429999999993</c:v>
                </c:pt>
                <c:pt idx="513">
                  <c:v>81.658730000000006</c:v>
                </c:pt>
                <c:pt idx="514">
                  <c:v>81.524950000000004</c:v>
                </c:pt>
                <c:pt idx="515">
                  <c:v>81.546329999999998</c:v>
                </c:pt>
                <c:pt idx="516">
                  <c:v>83.191140000000004</c:v>
                </c:pt>
                <c:pt idx="517">
                  <c:v>84.407150000000001</c:v>
                </c:pt>
                <c:pt idx="518">
                  <c:v>86.047929999999994</c:v>
                </c:pt>
                <c:pt idx="519">
                  <c:v>86.902090000000001</c:v>
                </c:pt>
                <c:pt idx="520">
                  <c:v>85.642380000000003</c:v>
                </c:pt>
                <c:pt idx="521">
                  <c:v>87.080399999999997</c:v>
                </c:pt>
                <c:pt idx="522">
                  <c:v>88.936310000000006</c:v>
                </c:pt>
                <c:pt idx="523">
                  <c:v>88.501379999999997</c:v>
                </c:pt>
                <c:pt idx="524">
                  <c:v>88.634280000000004</c:v>
                </c:pt>
                <c:pt idx="525">
                  <c:v>86.420559999999995</c:v>
                </c:pt>
                <c:pt idx="526">
                  <c:v>87.471800000000002</c:v>
                </c:pt>
                <c:pt idx="527">
                  <c:v>85.874039999999994</c:v>
                </c:pt>
                <c:pt idx="528">
                  <c:v>83.605580000000003</c:v>
                </c:pt>
                <c:pt idx="529">
                  <c:v>81.121809999999996</c:v>
                </c:pt>
                <c:pt idx="530">
                  <c:v>81.00703</c:v>
                </c:pt>
                <c:pt idx="531">
                  <c:v>82.262180000000001</c:v>
                </c:pt>
                <c:pt idx="532">
                  <c:v>81.829440000000005</c:v>
                </c:pt>
                <c:pt idx="533">
                  <c:v>83.019589999999994</c:v>
                </c:pt>
                <c:pt idx="534">
                  <c:v>84.532809999999998</c:v>
                </c:pt>
                <c:pt idx="535">
                  <c:v>84.730050000000006</c:v>
                </c:pt>
                <c:pt idx="536">
                  <c:v>86.834119999999999</c:v>
                </c:pt>
                <c:pt idx="537">
                  <c:v>85.248500000000007</c:v>
                </c:pt>
                <c:pt idx="538">
                  <c:v>86.375290000000007</c:v>
                </c:pt>
                <c:pt idx="539">
                  <c:v>87.882459999999995</c:v>
                </c:pt>
                <c:pt idx="540">
                  <c:v>87.997489999999999</c:v>
                </c:pt>
                <c:pt idx="541">
                  <c:v>87.220749999999995</c:v>
                </c:pt>
                <c:pt idx="542">
                  <c:v>86.149709999999999</c:v>
                </c:pt>
                <c:pt idx="543">
                  <c:v>84.318740000000005</c:v>
                </c:pt>
                <c:pt idx="544">
                  <c:v>82.716819999999998</c:v>
                </c:pt>
                <c:pt idx="545">
                  <c:v>81.978939999999994</c:v>
                </c:pt>
                <c:pt idx="546">
                  <c:v>79.486080000000001</c:v>
                </c:pt>
                <c:pt idx="547">
                  <c:v>81.028239999999997</c:v>
                </c:pt>
                <c:pt idx="548">
                  <c:v>81.546329999999998</c:v>
                </c:pt>
                <c:pt idx="549">
                  <c:v>82.695149999999998</c:v>
                </c:pt>
                <c:pt idx="550">
                  <c:v>84.098529999999997</c:v>
                </c:pt>
                <c:pt idx="551">
                  <c:v>85.067250000000001</c:v>
                </c:pt>
                <c:pt idx="552">
                  <c:v>86.031559999999999</c:v>
                </c:pt>
                <c:pt idx="553">
                  <c:v>85.730789999999999</c:v>
                </c:pt>
                <c:pt idx="554">
                  <c:v>87.770110000000003</c:v>
                </c:pt>
                <c:pt idx="555">
                  <c:v>88.408699999999996</c:v>
                </c:pt>
                <c:pt idx="556">
                  <c:v>88.270600000000002</c:v>
                </c:pt>
                <c:pt idx="557">
                  <c:v>88.843149999999994</c:v>
                </c:pt>
                <c:pt idx="558">
                  <c:v>88.501379999999997</c:v>
                </c:pt>
                <c:pt idx="559">
                  <c:v>88.066649999999996</c:v>
                </c:pt>
                <c:pt idx="560">
                  <c:v>85.986500000000007</c:v>
                </c:pt>
                <c:pt idx="561">
                  <c:v>84.128349999999998</c:v>
                </c:pt>
                <c:pt idx="562">
                  <c:v>82.80359</c:v>
                </c:pt>
                <c:pt idx="563">
                  <c:v>82.543809999999993</c:v>
                </c:pt>
                <c:pt idx="564">
                  <c:v>79.815219999999997</c:v>
                </c:pt>
                <c:pt idx="565">
                  <c:v>80.511960000000002</c:v>
                </c:pt>
                <c:pt idx="566">
                  <c:v>80.469440000000006</c:v>
                </c:pt>
                <c:pt idx="567">
                  <c:v>82.370019999999997</c:v>
                </c:pt>
                <c:pt idx="568">
                  <c:v>84.429270000000002</c:v>
                </c:pt>
                <c:pt idx="569">
                  <c:v>84.116730000000004</c:v>
                </c:pt>
                <c:pt idx="570">
                  <c:v>86.511219999999994</c:v>
                </c:pt>
                <c:pt idx="571">
                  <c:v>85.396150000000006</c:v>
                </c:pt>
                <c:pt idx="572">
                  <c:v>86.881240000000005</c:v>
                </c:pt>
                <c:pt idx="573">
                  <c:v>89.326400000000007</c:v>
                </c:pt>
                <c:pt idx="574">
                  <c:v>88.912999999999997</c:v>
                </c:pt>
                <c:pt idx="575">
                  <c:v>88.210620000000006</c:v>
                </c:pt>
                <c:pt idx="576">
                  <c:v>87.335130000000007</c:v>
                </c:pt>
                <c:pt idx="577">
                  <c:v>86.448980000000006</c:v>
                </c:pt>
                <c:pt idx="578">
                  <c:v>85.208290000000005</c:v>
                </c:pt>
                <c:pt idx="579">
                  <c:v>83.951400000000007</c:v>
                </c:pt>
                <c:pt idx="580">
                  <c:v>83.951400000000007</c:v>
                </c:pt>
                <c:pt idx="581">
                  <c:v>82.326859999999996</c:v>
                </c:pt>
                <c:pt idx="582">
                  <c:v>81.524950000000004</c:v>
                </c:pt>
                <c:pt idx="583">
                  <c:v>81.594499999999996</c:v>
                </c:pt>
                <c:pt idx="584">
                  <c:v>82.716819999999998</c:v>
                </c:pt>
                <c:pt idx="585">
                  <c:v>83.238780000000006</c:v>
                </c:pt>
                <c:pt idx="586">
                  <c:v>84.796670000000006</c:v>
                </c:pt>
                <c:pt idx="587">
                  <c:v>84.796670000000006</c:v>
                </c:pt>
                <c:pt idx="588">
                  <c:v>85.418459999999996</c:v>
                </c:pt>
                <c:pt idx="589">
                  <c:v>86.262349999999998</c:v>
                </c:pt>
                <c:pt idx="590">
                  <c:v>87.127510000000001</c:v>
                </c:pt>
                <c:pt idx="591">
                  <c:v>87.266459999999995</c:v>
                </c:pt>
                <c:pt idx="592">
                  <c:v>87.678100000000001</c:v>
                </c:pt>
                <c:pt idx="593">
                  <c:v>87.122900000000001</c:v>
                </c:pt>
                <c:pt idx="594">
                  <c:v>86.031559999999999</c:v>
                </c:pt>
                <c:pt idx="595">
                  <c:v>83.517979999999994</c:v>
                </c:pt>
                <c:pt idx="596">
                  <c:v>82.565389999999994</c:v>
                </c:pt>
                <c:pt idx="597">
                  <c:v>84.039469999999994</c:v>
                </c:pt>
                <c:pt idx="598">
                  <c:v>80.743799999999993</c:v>
                </c:pt>
                <c:pt idx="599">
                  <c:v>81.880210000000005</c:v>
                </c:pt>
                <c:pt idx="600">
                  <c:v>81.731819999999999</c:v>
                </c:pt>
                <c:pt idx="601">
                  <c:v>82.525419999999997</c:v>
                </c:pt>
                <c:pt idx="602">
                  <c:v>85.530270000000002</c:v>
                </c:pt>
                <c:pt idx="603">
                  <c:v>87.609219999999993</c:v>
                </c:pt>
                <c:pt idx="604">
                  <c:v>85.694710000000001</c:v>
                </c:pt>
                <c:pt idx="605">
                  <c:v>88.339330000000004</c:v>
                </c:pt>
                <c:pt idx="606">
                  <c:v>87.476740000000007</c:v>
                </c:pt>
                <c:pt idx="607">
                  <c:v>87.790649999999999</c:v>
                </c:pt>
                <c:pt idx="608">
                  <c:v>86.71848</c:v>
                </c:pt>
                <c:pt idx="609">
                  <c:v>85.585719999999995</c:v>
                </c:pt>
                <c:pt idx="610">
                  <c:v>84.362930000000006</c:v>
                </c:pt>
                <c:pt idx="611">
                  <c:v>83.427499999999995</c:v>
                </c:pt>
                <c:pt idx="612">
                  <c:v>80.532589999999999</c:v>
                </c:pt>
                <c:pt idx="613">
                  <c:v>80.985830000000007</c:v>
                </c:pt>
                <c:pt idx="614">
                  <c:v>80.595839999999995</c:v>
                </c:pt>
                <c:pt idx="615">
                  <c:v>81.028239999999997</c:v>
                </c:pt>
                <c:pt idx="616">
                  <c:v>83.386949999999999</c:v>
                </c:pt>
                <c:pt idx="617">
                  <c:v>84.605890000000002</c:v>
                </c:pt>
                <c:pt idx="618">
                  <c:v>84.70787</c:v>
                </c:pt>
                <c:pt idx="619">
                  <c:v>84.318740000000005</c:v>
                </c:pt>
                <c:pt idx="620">
                  <c:v>86.488519999999994</c:v>
                </c:pt>
                <c:pt idx="621">
                  <c:v>86.854839999999996</c:v>
                </c:pt>
                <c:pt idx="622">
                  <c:v>87.859489999999994</c:v>
                </c:pt>
                <c:pt idx="623">
                  <c:v>88.089730000000003</c:v>
                </c:pt>
                <c:pt idx="624">
                  <c:v>87.65513</c:v>
                </c:pt>
                <c:pt idx="625">
                  <c:v>87.022509999999997</c:v>
                </c:pt>
                <c:pt idx="626">
                  <c:v>85.208290000000005</c:v>
                </c:pt>
                <c:pt idx="627">
                  <c:v>83.45241</c:v>
                </c:pt>
                <c:pt idx="628">
                  <c:v>82.540499999999994</c:v>
                </c:pt>
                <c:pt idx="629">
                  <c:v>83.128339999999994</c:v>
                </c:pt>
                <c:pt idx="630">
                  <c:v>82.370019999999997</c:v>
                </c:pt>
                <c:pt idx="631">
                  <c:v>82.283739999999995</c:v>
                </c:pt>
                <c:pt idx="632">
                  <c:v>82.911119999999997</c:v>
                </c:pt>
                <c:pt idx="633">
                  <c:v>83.786249999999995</c:v>
                </c:pt>
                <c:pt idx="634">
                  <c:v>85.230630000000005</c:v>
                </c:pt>
                <c:pt idx="635">
                  <c:v>85.552660000000003</c:v>
                </c:pt>
                <c:pt idx="636">
                  <c:v>85.963980000000006</c:v>
                </c:pt>
                <c:pt idx="637">
                  <c:v>85.404910000000001</c:v>
                </c:pt>
                <c:pt idx="638">
                  <c:v>87.015640000000005</c:v>
                </c:pt>
                <c:pt idx="639">
                  <c:v>87.609219999999993</c:v>
                </c:pt>
                <c:pt idx="640">
                  <c:v>88.089730000000003</c:v>
                </c:pt>
                <c:pt idx="641">
                  <c:v>86.968490000000003</c:v>
                </c:pt>
                <c:pt idx="642">
                  <c:v>85.732259999999997</c:v>
                </c:pt>
                <c:pt idx="643">
                  <c:v>84.907910000000001</c:v>
                </c:pt>
                <c:pt idx="644">
                  <c:v>82.199960000000004</c:v>
                </c:pt>
                <c:pt idx="645">
                  <c:v>82.673490000000001</c:v>
                </c:pt>
                <c:pt idx="646">
                  <c:v>80.774439999999998</c:v>
                </c:pt>
                <c:pt idx="647">
                  <c:v>82.305289999999999</c:v>
                </c:pt>
                <c:pt idx="648">
                  <c:v>82.479119999999995</c:v>
                </c:pt>
                <c:pt idx="649">
                  <c:v>83.279449999999997</c:v>
                </c:pt>
                <c:pt idx="650">
                  <c:v>84.558120000000002</c:v>
                </c:pt>
                <c:pt idx="651">
                  <c:v>85.597499999999997</c:v>
                </c:pt>
                <c:pt idx="652">
                  <c:v>84.575029999999998</c:v>
                </c:pt>
                <c:pt idx="653">
                  <c:v>86.127219999999994</c:v>
                </c:pt>
                <c:pt idx="654">
                  <c:v>86.923169999999999</c:v>
                </c:pt>
                <c:pt idx="655">
                  <c:v>86.821579999999997</c:v>
                </c:pt>
                <c:pt idx="656">
                  <c:v>87.289339999999996</c:v>
                </c:pt>
                <c:pt idx="657">
                  <c:v>87.394239999999996</c:v>
                </c:pt>
                <c:pt idx="658">
                  <c:v>86.076689999999999</c:v>
                </c:pt>
                <c:pt idx="659">
                  <c:v>84.796670000000006</c:v>
                </c:pt>
                <c:pt idx="660">
                  <c:v>82.370019999999997</c:v>
                </c:pt>
                <c:pt idx="661">
                  <c:v>82.025919999999999</c:v>
                </c:pt>
                <c:pt idx="662">
                  <c:v>79.237769999999998</c:v>
                </c:pt>
                <c:pt idx="663">
                  <c:v>80.680310000000006</c:v>
                </c:pt>
                <c:pt idx="664">
                  <c:v>80.469440000000006</c:v>
                </c:pt>
                <c:pt idx="665">
                  <c:v>81.564999999999998</c:v>
                </c:pt>
                <c:pt idx="666">
                  <c:v>83.106570000000005</c:v>
                </c:pt>
                <c:pt idx="667">
                  <c:v>84.796670000000006</c:v>
                </c:pt>
                <c:pt idx="668">
                  <c:v>86.172219999999996</c:v>
                </c:pt>
                <c:pt idx="669">
                  <c:v>85.880570000000006</c:v>
                </c:pt>
                <c:pt idx="670">
                  <c:v>86.62782</c:v>
                </c:pt>
                <c:pt idx="671">
                  <c:v>88.135930000000002</c:v>
                </c:pt>
                <c:pt idx="672">
                  <c:v>88.483710000000002</c:v>
                </c:pt>
                <c:pt idx="673">
                  <c:v>88.259810000000002</c:v>
                </c:pt>
                <c:pt idx="674">
                  <c:v>88.159040000000005</c:v>
                </c:pt>
                <c:pt idx="675">
                  <c:v>86.809340000000006</c:v>
                </c:pt>
                <c:pt idx="676">
                  <c:v>85.351519999999994</c:v>
                </c:pt>
                <c:pt idx="677">
                  <c:v>83.887659999999997</c:v>
                </c:pt>
                <c:pt idx="678">
                  <c:v>83.128339999999994</c:v>
                </c:pt>
                <c:pt idx="679">
                  <c:v>81.073369999999997</c:v>
                </c:pt>
                <c:pt idx="680">
                  <c:v>81.812309999999997</c:v>
                </c:pt>
                <c:pt idx="681">
                  <c:v>79.81344</c:v>
                </c:pt>
                <c:pt idx="682">
                  <c:v>83.973399999999998</c:v>
                </c:pt>
                <c:pt idx="683">
                  <c:v>84.142480000000006</c:v>
                </c:pt>
                <c:pt idx="684">
                  <c:v>86.650469999999999</c:v>
                </c:pt>
                <c:pt idx="685">
                  <c:v>86.695800000000006</c:v>
                </c:pt>
                <c:pt idx="686">
                  <c:v>86.809340000000006</c:v>
                </c:pt>
                <c:pt idx="687">
                  <c:v>86.832080000000005</c:v>
                </c:pt>
                <c:pt idx="688">
                  <c:v>88.619789999999995</c:v>
                </c:pt>
                <c:pt idx="689">
                  <c:v>89.850669999999994</c:v>
                </c:pt>
                <c:pt idx="690">
                  <c:v>87.015640000000005</c:v>
                </c:pt>
                <c:pt idx="691">
                  <c:v>88.478189999999998</c:v>
                </c:pt>
                <c:pt idx="692">
                  <c:v>87.061130000000006</c:v>
                </c:pt>
                <c:pt idx="693">
                  <c:v>85.41968</c:v>
                </c:pt>
                <c:pt idx="694">
                  <c:v>83.496110000000002</c:v>
                </c:pt>
                <c:pt idx="695">
                  <c:v>81.936689999999999</c:v>
                </c:pt>
                <c:pt idx="696">
                  <c:v>83.150130000000004</c:v>
                </c:pt>
                <c:pt idx="697">
                  <c:v>81.224050000000005</c:v>
                </c:pt>
                <c:pt idx="698">
                  <c:v>80.595839999999995</c:v>
                </c:pt>
                <c:pt idx="699">
                  <c:v>82.370019999999997</c:v>
                </c:pt>
                <c:pt idx="700">
                  <c:v>83.973399999999998</c:v>
                </c:pt>
                <c:pt idx="701">
                  <c:v>85.440809999999999</c:v>
                </c:pt>
                <c:pt idx="702">
                  <c:v>85.552660000000003</c:v>
                </c:pt>
                <c:pt idx="703">
                  <c:v>85.230630000000005</c:v>
                </c:pt>
                <c:pt idx="704">
                  <c:v>86.443200000000004</c:v>
                </c:pt>
                <c:pt idx="705">
                  <c:v>86.759110000000007</c:v>
                </c:pt>
                <c:pt idx="706">
                  <c:v>87.701080000000005</c:v>
                </c:pt>
                <c:pt idx="707">
                  <c:v>87.563360000000003</c:v>
                </c:pt>
                <c:pt idx="708">
                  <c:v>87.266459999999995</c:v>
                </c:pt>
                <c:pt idx="709">
                  <c:v>86.854839999999996</c:v>
                </c:pt>
                <c:pt idx="710">
                  <c:v>85.158580000000001</c:v>
                </c:pt>
                <c:pt idx="711">
                  <c:v>82.760180000000005</c:v>
                </c:pt>
                <c:pt idx="712">
                  <c:v>80.490480000000005</c:v>
                </c:pt>
                <c:pt idx="713">
                  <c:v>81.982280000000003</c:v>
                </c:pt>
                <c:pt idx="714">
                  <c:v>81.091949999999997</c:v>
                </c:pt>
                <c:pt idx="715">
                  <c:v>82.068780000000004</c:v>
                </c:pt>
                <c:pt idx="716">
                  <c:v>83.171909999999997</c:v>
                </c:pt>
                <c:pt idx="717">
                  <c:v>84.429270000000002</c:v>
                </c:pt>
                <c:pt idx="718">
                  <c:v>84.774450000000002</c:v>
                </c:pt>
                <c:pt idx="719">
                  <c:v>86.420559999999995</c:v>
                </c:pt>
                <c:pt idx="720">
                  <c:v>87.152810000000002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A-404B-A754-6847C05705EF}"/>
            </c:ext>
          </c:extLst>
        </c:ser>
        <c:ser>
          <c:idx val="0"/>
          <c:order val="1"/>
          <c:tx>
            <c:v>Kp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[1]Sheet2!$A$1:$A$1002</c:f>
              <c:numCache>
                <c:formatCode>General</c:formatCode>
                <c:ptCount val="1002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5.7000000000000002E-2</c:v>
                </c:pt>
                <c:pt idx="14">
                  <c:v>6.0999999999999999E-2</c:v>
                </c:pt>
                <c:pt idx="15">
                  <c:v>6.5000000000000002E-2</c:v>
                </c:pt>
                <c:pt idx="16">
                  <c:v>6.9000000000000006E-2</c:v>
                </c:pt>
                <c:pt idx="17">
                  <c:v>7.2999999999999995E-2</c:v>
                </c:pt>
                <c:pt idx="18">
                  <c:v>7.6999999999999999E-2</c:v>
                </c:pt>
                <c:pt idx="19">
                  <c:v>8.1000000000000003E-2</c:v>
                </c:pt>
                <c:pt idx="20">
                  <c:v>8.5000000000000006E-2</c:v>
                </c:pt>
                <c:pt idx="21">
                  <c:v>8.8999999999999996E-2</c:v>
                </c:pt>
                <c:pt idx="22">
                  <c:v>9.4E-2</c:v>
                </c:pt>
                <c:pt idx="23">
                  <c:v>9.7999989999999995E-2</c:v>
                </c:pt>
                <c:pt idx="24">
                  <c:v>0.10199999999999999</c:v>
                </c:pt>
                <c:pt idx="25">
                  <c:v>0.106</c:v>
                </c:pt>
                <c:pt idx="26">
                  <c:v>0.11</c:v>
                </c:pt>
                <c:pt idx="27">
                  <c:v>0.114</c:v>
                </c:pt>
                <c:pt idx="28">
                  <c:v>0.11899999999999999</c:v>
                </c:pt>
                <c:pt idx="29">
                  <c:v>0.123</c:v>
                </c:pt>
                <c:pt idx="30">
                  <c:v>0.128</c:v>
                </c:pt>
                <c:pt idx="31">
                  <c:v>0.13100000000000001</c:v>
                </c:pt>
                <c:pt idx="32">
                  <c:v>0.13600000000000001</c:v>
                </c:pt>
                <c:pt idx="33">
                  <c:v>0.13900000000000001</c:v>
                </c:pt>
                <c:pt idx="34">
                  <c:v>0.14299999999999999</c:v>
                </c:pt>
                <c:pt idx="35">
                  <c:v>0.14699999999999999</c:v>
                </c:pt>
                <c:pt idx="36">
                  <c:v>0.151</c:v>
                </c:pt>
                <c:pt idx="37">
                  <c:v>0.156</c:v>
                </c:pt>
                <c:pt idx="38">
                  <c:v>0.16</c:v>
                </c:pt>
                <c:pt idx="39">
                  <c:v>0.16800000000000001</c:v>
                </c:pt>
                <c:pt idx="40">
                  <c:v>0.17199999999999999</c:v>
                </c:pt>
                <c:pt idx="41">
                  <c:v>0.17599999999999999</c:v>
                </c:pt>
                <c:pt idx="42">
                  <c:v>0.18</c:v>
                </c:pt>
                <c:pt idx="43">
                  <c:v>0.184</c:v>
                </c:pt>
                <c:pt idx="44">
                  <c:v>0.188</c:v>
                </c:pt>
                <c:pt idx="45">
                  <c:v>0.192</c:v>
                </c:pt>
                <c:pt idx="46">
                  <c:v>0.19600000000000001</c:v>
                </c:pt>
                <c:pt idx="47">
                  <c:v>0.2</c:v>
                </c:pt>
                <c:pt idx="48">
                  <c:v>0.20399999999999999</c:v>
                </c:pt>
                <c:pt idx="49">
                  <c:v>0.20799999999999999</c:v>
                </c:pt>
                <c:pt idx="50">
                  <c:v>0.21299999999999999</c:v>
                </c:pt>
                <c:pt idx="51">
                  <c:v>0.217</c:v>
                </c:pt>
                <c:pt idx="52">
                  <c:v>0.221</c:v>
                </c:pt>
                <c:pt idx="53">
                  <c:v>0.22500000000000001</c:v>
                </c:pt>
                <c:pt idx="54">
                  <c:v>0.22900000000000001</c:v>
                </c:pt>
                <c:pt idx="55">
                  <c:v>0.23300000000000001</c:v>
                </c:pt>
                <c:pt idx="56">
                  <c:v>0.23699999999999999</c:v>
                </c:pt>
                <c:pt idx="57">
                  <c:v>0.24099999999999999</c:v>
                </c:pt>
                <c:pt idx="58">
                  <c:v>0.245</c:v>
                </c:pt>
                <c:pt idx="59">
                  <c:v>0.25</c:v>
                </c:pt>
                <c:pt idx="60">
                  <c:v>0.254</c:v>
                </c:pt>
                <c:pt idx="61">
                  <c:v>0.25800000000000001</c:v>
                </c:pt>
                <c:pt idx="62">
                  <c:v>0.26200000000000001</c:v>
                </c:pt>
                <c:pt idx="63">
                  <c:v>0.26600000000000001</c:v>
                </c:pt>
                <c:pt idx="64">
                  <c:v>0.27</c:v>
                </c:pt>
                <c:pt idx="65">
                  <c:v>0.27400000000000002</c:v>
                </c:pt>
                <c:pt idx="66">
                  <c:v>0.27900000000000003</c:v>
                </c:pt>
                <c:pt idx="67">
                  <c:v>0.28199999999999997</c:v>
                </c:pt>
                <c:pt idx="68">
                  <c:v>0.28599999999999998</c:v>
                </c:pt>
                <c:pt idx="69">
                  <c:v>0.28999999999999998</c:v>
                </c:pt>
                <c:pt idx="70">
                  <c:v>0.29399999999999998</c:v>
                </c:pt>
                <c:pt idx="71">
                  <c:v>0.29899999999999999</c:v>
                </c:pt>
                <c:pt idx="72">
                  <c:v>0.30299999999999999</c:v>
                </c:pt>
                <c:pt idx="73">
                  <c:v>0.307</c:v>
                </c:pt>
                <c:pt idx="74">
                  <c:v>0.311</c:v>
                </c:pt>
                <c:pt idx="75">
                  <c:v>0.315</c:v>
                </c:pt>
                <c:pt idx="76">
                  <c:v>0.31900000000000001</c:v>
                </c:pt>
                <c:pt idx="77">
                  <c:v>0.32300000000000001</c:v>
                </c:pt>
                <c:pt idx="78">
                  <c:v>0.32700000000000001</c:v>
                </c:pt>
                <c:pt idx="79">
                  <c:v>0.33100000000000002</c:v>
                </c:pt>
                <c:pt idx="80">
                  <c:v>0.33600000000000002</c:v>
                </c:pt>
                <c:pt idx="81">
                  <c:v>0.34</c:v>
                </c:pt>
                <c:pt idx="82">
                  <c:v>0.34399999999999997</c:v>
                </c:pt>
                <c:pt idx="83">
                  <c:v>0.34799999999999998</c:v>
                </c:pt>
                <c:pt idx="84">
                  <c:v>0.35199999999999998</c:v>
                </c:pt>
                <c:pt idx="85">
                  <c:v>0.35599999999999998</c:v>
                </c:pt>
                <c:pt idx="86">
                  <c:v>0.36</c:v>
                </c:pt>
                <c:pt idx="87">
                  <c:v>0.36399999999999999</c:v>
                </c:pt>
                <c:pt idx="88">
                  <c:v>0.36799999999999999</c:v>
                </c:pt>
                <c:pt idx="89">
                  <c:v>0.372</c:v>
                </c:pt>
                <c:pt idx="90">
                  <c:v>0.376</c:v>
                </c:pt>
                <c:pt idx="91">
                  <c:v>0.38100000000000001</c:v>
                </c:pt>
                <c:pt idx="92">
                  <c:v>0.38500000000000001</c:v>
                </c:pt>
                <c:pt idx="93">
                  <c:v>0.38900000000000001</c:v>
                </c:pt>
                <c:pt idx="94">
                  <c:v>0.39300000000000002</c:v>
                </c:pt>
                <c:pt idx="95">
                  <c:v>0.39700000000000002</c:v>
                </c:pt>
                <c:pt idx="96">
                  <c:v>0.40100000000000002</c:v>
                </c:pt>
                <c:pt idx="97">
                  <c:v>0.40500000000000003</c:v>
                </c:pt>
                <c:pt idx="98">
                  <c:v>0.40899999999999997</c:v>
                </c:pt>
                <c:pt idx="99">
                  <c:v>0.41299999999999998</c:v>
                </c:pt>
                <c:pt idx="100">
                  <c:v>0.41799999999999998</c:v>
                </c:pt>
                <c:pt idx="101">
                  <c:v>0.42199999999999999</c:v>
                </c:pt>
                <c:pt idx="102">
                  <c:v>0.42599999999999999</c:v>
                </c:pt>
                <c:pt idx="103">
                  <c:v>0.43</c:v>
                </c:pt>
                <c:pt idx="104">
                  <c:v>0.434</c:v>
                </c:pt>
                <c:pt idx="105">
                  <c:v>0.438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0.46200000000000002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0.48699999999999999</c:v>
                </c:pt>
                <c:pt idx="118">
                  <c:v>0.49099999999999999</c:v>
                </c:pt>
                <c:pt idx="119">
                  <c:v>0.495</c:v>
                </c:pt>
                <c:pt idx="120">
                  <c:v>0.499</c:v>
                </c:pt>
                <c:pt idx="121">
                  <c:v>0.504</c:v>
                </c:pt>
                <c:pt idx="122">
                  <c:v>0.50800000000000001</c:v>
                </c:pt>
                <c:pt idx="123">
                  <c:v>0.51200000000000001</c:v>
                </c:pt>
                <c:pt idx="124">
                  <c:v>0.51600000000000001</c:v>
                </c:pt>
                <c:pt idx="125">
                  <c:v>0.52100000000000002</c:v>
                </c:pt>
                <c:pt idx="126">
                  <c:v>0.52400000000000002</c:v>
                </c:pt>
                <c:pt idx="127">
                  <c:v>0.53200000000000003</c:v>
                </c:pt>
                <c:pt idx="128">
                  <c:v>0.53600000000000003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0.54900000000000004</c:v>
                </c:pt>
                <c:pt idx="132">
                  <c:v>0.55300000000000005</c:v>
                </c:pt>
                <c:pt idx="133">
                  <c:v>0.55800000000000005</c:v>
                </c:pt>
                <c:pt idx="134">
                  <c:v>0.56100000000000005</c:v>
                </c:pt>
                <c:pt idx="135">
                  <c:v>0.56499999999999995</c:v>
                </c:pt>
                <c:pt idx="136">
                  <c:v>0.56899999999999995</c:v>
                </c:pt>
                <c:pt idx="137">
                  <c:v>0.57299999999999995</c:v>
                </c:pt>
                <c:pt idx="138">
                  <c:v>0.57699999999999996</c:v>
                </c:pt>
                <c:pt idx="139">
                  <c:v>0.58199999999999996</c:v>
                </c:pt>
                <c:pt idx="140">
                  <c:v>0.58599999999999997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0.59799999999999998</c:v>
                </c:pt>
                <c:pt idx="144">
                  <c:v>0.60199999999999998</c:v>
                </c:pt>
                <c:pt idx="145">
                  <c:v>0.60599999999999998</c:v>
                </c:pt>
                <c:pt idx="146">
                  <c:v>0.61</c:v>
                </c:pt>
                <c:pt idx="147">
                  <c:v>0.61399999999999999</c:v>
                </c:pt>
                <c:pt idx="148">
                  <c:v>0.61799999999999999</c:v>
                </c:pt>
                <c:pt idx="149">
                  <c:v>0.623</c:v>
                </c:pt>
                <c:pt idx="150">
                  <c:v>0.627</c:v>
                </c:pt>
                <c:pt idx="151">
                  <c:v>0.63100000000000001</c:v>
                </c:pt>
                <c:pt idx="152">
                  <c:v>0.63500000000000001</c:v>
                </c:pt>
                <c:pt idx="153">
                  <c:v>0.63900000000000001</c:v>
                </c:pt>
                <c:pt idx="154">
                  <c:v>0.64300000000000002</c:v>
                </c:pt>
                <c:pt idx="155">
                  <c:v>0.64700000000000002</c:v>
                </c:pt>
                <c:pt idx="156">
                  <c:v>0.65100000000000002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0.66400000000000003</c:v>
                </c:pt>
                <c:pt idx="160">
                  <c:v>0.66800000000000004</c:v>
                </c:pt>
                <c:pt idx="161">
                  <c:v>0.67200000000000004</c:v>
                </c:pt>
                <c:pt idx="162">
                  <c:v>0.67600000000000005</c:v>
                </c:pt>
                <c:pt idx="163">
                  <c:v>0.68</c:v>
                </c:pt>
                <c:pt idx="164">
                  <c:v>0.68400000000000005</c:v>
                </c:pt>
                <c:pt idx="165">
                  <c:v>0.68799999999999994</c:v>
                </c:pt>
                <c:pt idx="166">
                  <c:v>0.69199999999999995</c:v>
                </c:pt>
                <c:pt idx="167">
                  <c:v>0.69599999999999995</c:v>
                </c:pt>
                <c:pt idx="168">
                  <c:v>0.70099999999999996</c:v>
                </c:pt>
                <c:pt idx="169">
                  <c:v>0.70499999999999996</c:v>
                </c:pt>
                <c:pt idx="170">
                  <c:v>0.70899999999999996</c:v>
                </c:pt>
                <c:pt idx="171">
                  <c:v>0.71299999999999997</c:v>
                </c:pt>
                <c:pt idx="172">
                  <c:v>0.71699999999999997</c:v>
                </c:pt>
                <c:pt idx="173">
                  <c:v>0.72099999999999997</c:v>
                </c:pt>
                <c:pt idx="174">
                  <c:v>0.72499999999999998</c:v>
                </c:pt>
                <c:pt idx="175">
                  <c:v>0.72899999999999998</c:v>
                </c:pt>
                <c:pt idx="176">
                  <c:v>0.73399999999999999</c:v>
                </c:pt>
                <c:pt idx="177">
                  <c:v>0.73799999999999999</c:v>
                </c:pt>
                <c:pt idx="178">
                  <c:v>0.74199999999999999</c:v>
                </c:pt>
                <c:pt idx="179">
                  <c:v>0.746</c:v>
                </c:pt>
                <c:pt idx="180">
                  <c:v>0.75</c:v>
                </c:pt>
                <c:pt idx="181">
                  <c:v>0.754</c:v>
                </c:pt>
                <c:pt idx="182">
                  <c:v>0.75800000000000001</c:v>
                </c:pt>
                <c:pt idx="183">
                  <c:v>0.76200000000000001</c:v>
                </c:pt>
                <c:pt idx="184">
                  <c:v>0.76600000000000001</c:v>
                </c:pt>
                <c:pt idx="185">
                  <c:v>0.77100000000000002</c:v>
                </c:pt>
                <c:pt idx="186">
                  <c:v>0.77500000000000002</c:v>
                </c:pt>
                <c:pt idx="187">
                  <c:v>0.77900000000000003</c:v>
                </c:pt>
                <c:pt idx="188">
                  <c:v>0.78300000000000003</c:v>
                </c:pt>
                <c:pt idx="189">
                  <c:v>0.78700000000000003</c:v>
                </c:pt>
                <c:pt idx="190">
                  <c:v>0.79100000000000004</c:v>
                </c:pt>
                <c:pt idx="191">
                  <c:v>0.79500000000000004</c:v>
                </c:pt>
                <c:pt idx="192">
                  <c:v>0.79900000000000004</c:v>
                </c:pt>
                <c:pt idx="193">
                  <c:v>0.80400000000000005</c:v>
                </c:pt>
                <c:pt idx="194">
                  <c:v>0.80800000000000005</c:v>
                </c:pt>
                <c:pt idx="195">
                  <c:v>0.81200000000000006</c:v>
                </c:pt>
                <c:pt idx="196">
                  <c:v>0.81599999999999995</c:v>
                </c:pt>
                <c:pt idx="197">
                  <c:v>0.82</c:v>
                </c:pt>
                <c:pt idx="198">
                  <c:v>0.82399999999999995</c:v>
                </c:pt>
                <c:pt idx="199">
                  <c:v>0.82799999999999996</c:v>
                </c:pt>
                <c:pt idx="200">
                  <c:v>0.83199999999999996</c:v>
                </c:pt>
                <c:pt idx="201">
                  <c:v>0.83600010000000002</c:v>
                </c:pt>
                <c:pt idx="202">
                  <c:v>0.84099999999999997</c:v>
                </c:pt>
                <c:pt idx="203">
                  <c:v>0.84500010000000003</c:v>
                </c:pt>
                <c:pt idx="204">
                  <c:v>0.84899999999999998</c:v>
                </c:pt>
                <c:pt idx="205">
                  <c:v>0.85399999999999998</c:v>
                </c:pt>
                <c:pt idx="206">
                  <c:v>0.85799999999999998</c:v>
                </c:pt>
                <c:pt idx="207">
                  <c:v>0.86199999999999999</c:v>
                </c:pt>
                <c:pt idx="208">
                  <c:v>0.86599999999999999</c:v>
                </c:pt>
                <c:pt idx="209">
                  <c:v>0.87</c:v>
                </c:pt>
                <c:pt idx="210">
                  <c:v>0.874</c:v>
                </c:pt>
                <c:pt idx="211">
                  <c:v>0.87800009999999995</c:v>
                </c:pt>
                <c:pt idx="212">
                  <c:v>0.88300000000000001</c:v>
                </c:pt>
                <c:pt idx="213">
                  <c:v>0.88700000000000001</c:v>
                </c:pt>
                <c:pt idx="214">
                  <c:v>0.89500000000000002</c:v>
                </c:pt>
                <c:pt idx="215">
                  <c:v>0.89900000000000002</c:v>
                </c:pt>
                <c:pt idx="216">
                  <c:v>0.90300000000000002</c:v>
                </c:pt>
                <c:pt idx="217">
                  <c:v>0.90700000000000003</c:v>
                </c:pt>
                <c:pt idx="218">
                  <c:v>0.91100009999999998</c:v>
                </c:pt>
                <c:pt idx="219">
                  <c:v>0.91600000000000004</c:v>
                </c:pt>
                <c:pt idx="220">
                  <c:v>0.92</c:v>
                </c:pt>
                <c:pt idx="221">
                  <c:v>0.92400000000000004</c:v>
                </c:pt>
                <c:pt idx="222">
                  <c:v>0.92800000000000005</c:v>
                </c:pt>
                <c:pt idx="223">
                  <c:v>0.93200000000000005</c:v>
                </c:pt>
                <c:pt idx="224">
                  <c:v>0.93600000000000005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0.94899999999999995</c:v>
                </c:pt>
                <c:pt idx="228">
                  <c:v>0.95299999999999996</c:v>
                </c:pt>
                <c:pt idx="229">
                  <c:v>0.95699999999999996</c:v>
                </c:pt>
                <c:pt idx="230">
                  <c:v>0.96100010000000002</c:v>
                </c:pt>
                <c:pt idx="231">
                  <c:v>0.96499999999999997</c:v>
                </c:pt>
                <c:pt idx="232">
                  <c:v>0.96899999999999997</c:v>
                </c:pt>
                <c:pt idx="233">
                  <c:v>0.97399999999999998</c:v>
                </c:pt>
                <c:pt idx="234">
                  <c:v>0.97799999999999998</c:v>
                </c:pt>
                <c:pt idx="235">
                  <c:v>0.98199999999999998</c:v>
                </c:pt>
                <c:pt idx="236">
                  <c:v>0.98599999999999999</c:v>
                </c:pt>
                <c:pt idx="237">
                  <c:v>0.99</c:v>
                </c:pt>
                <c:pt idx="238">
                  <c:v>0.996</c:v>
                </c:pt>
                <c:pt idx="239">
                  <c:v>1</c:v>
                </c:pt>
                <c:pt idx="240">
                  <c:v>1.004</c:v>
                </c:pt>
                <c:pt idx="241">
                  <c:v>1.008</c:v>
                </c:pt>
                <c:pt idx="242">
                  <c:v>1.012</c:v>
                </c:pt>
                <c:pt idx="243">
                  <c:v>1.0169999999999999</c:v>
                </c:pt>
                <c:pt idx="244">
                  <c:v>1.0209999999999999</c:v>
                </c:pt>
                <c:pt idx="245">
                  <c:v>1.0249999999999999</c:v>
                </c:pt>
                <c:pt idx="246">
                  <c:v>1.0289999999999999</c:v>
                </c:pt>
                <c:pt idx="247">
                  <c:v>1.0329999999999999</c:v>
                </c:pt>
                <c:pt idx="248">
                  <c:v>1.0369999999999999</c:v>
                </c:pt>
                <c:pt idx="249">
                  <c:v>1.042</c:v>
                </c:pt>
                <c:pt idx="250">
                  <c:v>1.0449999999999999</c:v>
                </c:pt>
                <c:pt idx="251">
                  <c:v>1.0489999999999999</c:v>
                </c:pt>
                <c:pt idx="252">
                  <c:v>1.0529999999999999</c:v>
                </c:pt>
                <c:pt idx="253">
                  <c:v>1.0569999999999999</c:v>
                </c:pt>
                <c:pt idx="254">
                  <c:v>1.0609999999999999</c:v>
                </c:pt>
                <c:pt idx="255">
                  <c:v>1.0660000000000001</c:v>
                </c:pt>
                <c:pt idx="256">
                  <c:v>1.07</c:v>
                </c:pt>
                <c:pt idx="257">
                  <c:v>1.0740000000000001</c:v>
                </c:pt>
                <c:pt idx="258">
                  <c:v>1.0780000000000001</c:v>
                </c:pt>
                <c:pt idx="259">
                  <c:v>1.0820000000000001</c:v>
                </c:pt>
                <c:pt idx="260">
                  <c:v>1.0860000000000001</c:v>
                </c:pt>
                <c:pt idx="261">
                  <c:v>1.0900000000000001</c:v>
                </c:pt>
                <c:pt idx="262">
                  <c:v>1.0940000000000001</c:v>
                </c:pt>
                <c:pt idx="263">
                  <c:v>1.0980000000000001</c:v>
                </c:pt>
                <c:pt idx="264">
                  <c:v>1.1020000000000001</c:v>
                </c:pt>
                <c:pt idx="265">
                  <c:v>1.1060000000000001</c:v>
                </c:pt>
                <c:pt idx="266">
                  <c:v>1.1100000000000001</c:v>
                </c:pt>
                <c:pt idx="267">
                  <c:v>1.1140000000000001</c:v>
                </c:pt>
                <c:pt idx="268">
                  <c:v>1.1180000000000001</c:v>
                </c:pt>
                <c:pt idx="269">
                  <c:v>1.123</c:v>
                </c:pt>
                <c:pt idx="270">
                  <c:v>1.127</c:v>
                </c:pt>
                <c:pt idx="271">
                  <c:v>1.131</c:v>
                </c:pt>
                <c:pt idx="272">
                  <c:v>1.135</c:v>
                </c:pt>
                <c:pt idx="273">
                  <c:v>1.139</c:v>
                </c:pt>
                <c:pt idx="274">
                  <c:v>1.143</c:v>
                </c:pt>
                <c:pt idx="275">
                  <c:v>1.147</c:v>
                </c:pt>
                <c:pt idx="276">
                  <c:v>1.151</c:v>
                </c:pt>
                <c:pt idx="277">
                  <c:v>1.155</c:v>
                </c:pt>
                <c:pt idx="278">
                  <c:v>1.159</c:v>
                </c:pt>
                <c:pt idx="279">
                  <c:v>1.163</c:v>
                </c:pt>
                <c:pt idx="280">
                  <c:v>1.167</c:v>
                </c:pt>
                <c:pt idx="281">
                  <c:v>1.1719999999999999</c:v>
                </c:pt>
                <c:pt idx="282">
                  <c:v>1.1759999999999999</c:v>
                </c:pt>
                <c:pt idx="283">
                  <c:v>1.18</c:v>
                </c:pt>
                <c:pt idx="284">
                  <c:v>1.1839999999999999</c:v>
                </c:pt>
                <c:pt idx="285">
                  <c:v>1.1879999999999999</c:v>
                </c:pt>
                <c:pt idx="286">
                  <c:v>1.1919999999999999</c:v>
                </c:pt>
                <c:pt idx="287">
                  <c:v>1.196</c:v>
                </c:pt>
                <c:pt idx="288">
                  <c:v>1.2</c:v>
                </c:pt>
                <c:pt idx="289">
                  <c:v>1.204</c:v>
                </c:pt>
                <c:pt idx="290">
                  <c:v>1.208</c:v>
                </c:pt>
                <c:pt idx="291">
                  <c:v>1.2130000000000001</c:v>
                </c:pt>
                <c:pt idx="292">
                  <c:v>1.216</c:v>
                </c:pt>
                <c:pt idx="293">
                  <c:v>1.22</c:v>
                </c:pt>
                <c:pt idx="294">
                  <c:v>1.224</c:v>
                </c:pt>
                <c:pt idx="295">
                  <c:v>1.228</c:v>
                </c:pt>
                <c:pt idx="296">
                  <c:v>1.232</c:v>
                </c:pt>
                <c:pt idx="297">
                  <c:v>1.2410000000000001</c:v>
                </c:pt>
                <c:pt idx="298">
                  <c:v>1.2450000000000001</c:v>
                </c:pt>
                <c:pt idx="299">
                  <c:v>1.2490000000000001</c:v>
                </c:pt>
                <c:pt idx="300">
                  <c:v>1.2529999999999999</c:v>
                </c:pt>
                <c:pt idx="301">
                  <c:v>1.2569999999999999</c:v>
                </c:pt>
                <c:pt idx="302">
                  <c:v>1.2609999999999999</c:v>
                </c:pt>
                <c:pt idx="303">
                  <c:v>1.2649999999999999</c:v>
                </c:pt>
                <c:pt idx="304">
                  <c:v>1.2689999999999999</c:v>
                </c:pt>
                <c:pt idx="305">
                  <c:v>1.2729999999999999</c:v>
                </c:pt>
                <c:pt idx="306">
                  <c:v>1.2769999999999999</c:v>
                </c:pt>
                <c:pt idx="307">
                  <c:v>1.2809999999999999</c:v>
                </c:pt>
                <c:pt idx="308">
                  <c:v>1.286</c:v>
                </c:pt>
                <c:pt idx="309">
                  <c:v>1.29</c:v>
                </c:pt>
                <c:pt idx="310">
                  <c:v>1.294</c:v>
                </c:pt>
                <c:pt idx="311">
                  <c:v>1.298</c:v>
                </c:pt>
                <c:pt idx="312">
                  <c:v>1.302</c:v>
                </c:pt>
                <c:pt idx="313">
                  <c:v>1.306</c:v>
                </c:pt>
                <c:pt idx="314">
                  <c:v>1.31</c:v>
                </c:pt>
                <c:pt idx="315">
                  <c:v>1.3140000000000001</c:v>
                </c:pt>
                <c:pt idx="316">
                  <c:v>1.3180000000000001</c:v>
                </c:pt>
                <c:pt idx="317">
                  <c:v>1.3220000000000001</c:v>
                </c:pt>
                <c:pt idx="318">
                  <c:v>1.3260000000000001</c:v>
                </c:pt>
                <c:pt idx="319">
                  <c:v>1.33</c:v>
                </c:pt>
                <c:pt idx="320">
                  <c:v>1.3340000000000001</c:v>
                </c:pt>
                <c:pt idx="321">
                  <c:v>1.339</c:v>
                </c:pt>
                <c:pt idx="322">
                  <c:v>1.343</c:v>
                </c:pt>
                <c:pt idx="323">
                  <c:v>1.347</c:v>
                </c:pt>
                <c:pt idx="324">
                  <c:v>1.351</c:v>
                </c:pt>
                <c:pt idx="325">
                  <c:v>1.355</c:v>
                </c:pt>
                <c:pt idx="326">
                  <c:v>1.359</c:v>
                </c:pt>
                <c:pt idx="327">
                  <c:v>1.363</c:v>
                </c:pt>
                <c:pt idx="328">
                  <c:v>1.367</c:v>
                </c:pt>
                <c:pt idx="329">
                  <c:v>1.371</c:v>
                </c:pt>
                <c:pt idx="330">
                  <c:v>1.375</c:v>
                </c:pt>
                <c:pt idx="331">
                  <c:v>1.379</c:v>
                </c:pt>
                <c:pt idx="332">
                  <c:v>1.3839999999999999</c:v>
                </c:pt>
                <c:pt idx="333">
                  <c:v>1.3879999999999999</c:v>
                </c:pt>
                <c:pt idx="334">
                  <c:v>1.3919999999999999</c:v>
                </c:pt>
                <c:pt idx="335">
                  <c:v>1.3959999999999999</c:v>
                </c:pt>
                <c:pt idx="336">
                  <c:v>1.4</c:v>
                </c:pt>
                <c:pt idx="337">
                  <c:v>1.4039999999999999</c:v>
                </c:pt>
                <c:pt idx="338">
                  <c:v>1.4079999999999999</c:v>
                </c:pt>
                <c:pt idx="339">
                  <c:v>1.4119999999999999</c:v>
                </c:pt>
                <c:pt idx="340">
                  <c:v>1.4159999999999999</c:v>
                </c:pt>
                <c:pt idx="341">
                  <c:v>1.42</c:v>
                </c:pt>
                <c:pt idx="342">
                  <c:v>1.4239999999999999</c:v>
                </c:pt>
                <c:pt idx="343">
                  <c:v>1.4279999999999999</c:v>
                </c:pt>
                <c:pt idx="344">
                  <c:v>1.4319999999999999</c:v>
                </c:pt>
                <c:pt idx="345">
                  <c:v>1.4370000000000001</c:v>
                </c:pt>
                <c:pt idx="346">
                  <c:v>1.4410000000000001</c:v>
                </c:pt>
                <c:pt idx="347">
                  <c:v>1.4450000000000001</c:v>
                </c:pt>
                <c:pt idx="348">
                  <c:v>1.4490000000000001</c:v>
                </c:pt>
                <c:pt idx="349">
                  <c:v>1.4530000000000001</c:v>
                </c:pt>
                <c:pt idx="350">
                  <c:v>1.4570000000000001</c:v>
                </c:pt>
                <c:pt idx="351">
                  <c:v>1.4610000000000001</c:v>
                </c:pt>
                <c:pt idx="352">
                  <c:v>1.4650000000000001</c:v>
                </c:pt>
                <c:pt idx="353">
                  <c:v>1.4690000000000001</c:v>
                </c:pt>
                <c:pt idx="354">
                  <c:v>1.4730000000000001</c:v>
                </c:pt>
                <c:pt idx="355">
                  <c:v>1.4770000000000001</c:v>
                </c:pt>
                <c:pt idx="356">
                  <c:v>1.482</c:v>
                </c:pt>
                <c:pt idx="357">
                  <c:v>1.486</c:v>
                </c:pt>
                <c:pt idx="358">
                  <c:v>1.49</c:v>
                </c:pt>
                <c:pt idx="359">
                  <c:v>1.494</c:v>
                </c:pt>
                <c:pt idx="360">
                  <c:v>1.498</c:v>
                </c:pt>
                <c:pt idx="361">
                  <c:v>1.502</c:v>
                </c:pt>
                <c:pt idx="362">
                  <c:v>1.506</c:v>
                </c:pt>
                <c:pt idx="363">
                  <c:v>1.51</c:v>
                </c:pt>
                <c:pt idx="364">
                  <c:v>1.514</c:v>
                </c:pt>
                <c:pt idx="365">
                  <c:v>1.518</c:v>
                </c:pt>
                <c:pt idx="366">
                  <c:v>1.522</c:v>
                </c:pt>
                <c:pt idx="367">
                  <c:v>1.526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1.5389999999999999</c:v>
                </c:pt>
                <c:pt idx="371">
                  <c:v>1.5429999999999999</c:v>
                </c:pt>
                <c:pt idx="372">
                  <c:v>1.5469999999999999</c:v>
                </c:pt>
                <c:pt idx="373">
                  <c:v>1.5509999999999999</c:v>
                </c:pt>
                <c:pt idx="374">
                  <c:v>1.5549999999999999</c:v>
                </c:pt>
                <c:pt idx="375">
                  <c:v>1.5589999999999999</c:v>
                </c:pt>
                <c:pt idx="376">
                  <c:v>1.5629999999999999</c:v>
                </c:pt>
                <c:pt idx="377">
                  <c:v>1.571</c:v>
                </c:pt>
                <c:pt idx="378">
                  <c:v>1.575</c:v>
                </c:pt>
                <c:pt idx="379">
                  <c:v>1.58</c:v>
                </c:pt>
                <c:pt idx="380">
                  <c:v>1.5840000000000001</c:v>
                </c:pt>
                <c:pt idx="381">
                  <c:v>1.5880000000000001</c:v>
                </c:pt>
                <c:pt idx="382">
                  <c:v>1.5920000000000001</c:v>
                </c:pt>
                <c:pt idx="383">
                  <c:v>1.5960000000000001</c:v>
                </c:pt>
                <c:pt idx="384">
                  <c:v>1.6</c:v>
                </c:pt>
                <c:pt idx="385">
                  <c:v>1.6040000000000001</c:v>
                </c:pt>
                <c:pt idx="386">
                  <c:v>1.6080000000000001</c:v>
                </c:pt>
                <c:pt idx="387">
                  <c:v>1.6120000000000001</c:v>
                </c:pt>
                <c:pt idx="388">
                  <c:v>1.6160000000000001</c:v>
                </c:pt>
                <c:pt idx="389">
                  <c:v>1.62</c:v>
                </c:pt>
                <c:pt idx="390">
                  <c:v>1.6240000000000001</c:v>
                </c:pt>
                <c:pt idx="391">
                  <c:v>1.6279999999999999</c:v>
                </c:pt>
                <c:pt idx="392">
                  <c:v>1.6319999999999999</c:v>
                </c:pt>
                <c:pt idx="393">
                  <c:v>1.637</c:v>
                </c:pt>
                <c:pt idx="394">
                  <c:v>1.641</c:v>
                </c:pt>
                <c:pt idx="395">
                  <c:v>1.645</c:v>
                </c:pt>
                <c:pt idx="396">
                  <c:v>1.649</c:v>
                </c:pt>
                <c:pt idx="397">
                  <c:v>1.653</c:v>
                </c:pt>
                <c:pt idx="398">
                  <c:v>1.657</c:v>
                </c:pt>
                <c:pt idx="399">
                  <c:v>1.661</c:v>
                </c:pt>
                <c:pt idx="400">
                  <c:v>1.665</c:v>
                </c:pt>
                <c:pt idx="401">
                  <c:v>1.669</c:v>
                </c:pt>
                <c:pt idx="402">
                  <c:v>1.673</c:v>
                </c:pt>
                <c:pt idx="403">
                  <c:v>1.677</c:v>
                </c:pt>
                <c:pt idx="404">
                  <c:v>1.681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1.694</c:v>
                </c:pt>
                <c:pt idx="408">
                  <c:v>1.698</c:v>
                </c:pt>
                <c:pt idx="409">
                  <c:v>1.702</c:v>
                </c:pt>
                <c:pt idx="410">
                  <c:v>1.706</c:v>
                </c:pt>
                <c:pt idx="411">
                  <c:v>1.71</c:v>
                </c:pt>
                <c:pt idx="412">
                  <c:v>1.714</c:v>
                </c:pt>
                <c:pt idx="413">
                  <c:v>1.718</c:v>
                </c:pt>
                <c:pt idx="414">
                  <c:v>1.722</c:v>
                </c:pt>
                <c:pt idx="415">
                  <c:v>1.726</c:v>
                </c:pt>
                <c:pt idx="416">
                  <c:v>1.73</c:v>
                </c:pt>
                <c:pt idx="417">
                  <c:v>1.734</c:v>
                </c:pt>
                <c:pt idx="418">
                  <c:v>1.7390000000000001</c:v>
                </c:pt>
                <c:pt idx="419">
                  <c:v>1.7430000000000001</c:v>
                </c:pt>
                <c:pt idx="420">
                  <c:v>1.7470000000000001</c:v>
                </c:pt>
                <c:pt idx="421">
                  <c:v>1.7509999999999999</c:v>
                </c:pt>
                <c:pt idx="422">
                  <c:v>1.7549999999999999</c:v>
                </c:pt>
                <c:pt idx="423">
                  <c:v>1.7589999999999999</c:v>
                </c:pt>
                <c:pt idx="424">
                  <c:v>1.7629999999999999</c:v>
                </c:pt>
                <c:pt idx="425">
                  <c:v>1.7669999999999999</c:v>
                </c:pt>
                <c:pt idx="426">
                  <c:v>1.7709999999999999</c:v>
                </c:pt>
                <c:pt idx="427">
                  <c:v>1.7749999999999999</c:v>
                </c:pt>
                <c:pt idx="428">
                  <c:v>1.78</c:v>
                </c:pt>
                <c:pt idx="429">
                  <c:v>1.784</c:v>
                </c:pt>
                <c:pt idx="430">
                  <c:v>1.788</c:v>
                </c:pt>
                <c:pt idx="431">
                  <c:v>1.792</c:v>
                </c:pt>
                <c:pt idx="432">
                  <c:v>1.796</c:v>
                </c:pt>
                <c:pt idx="433">
                  <c:v>1.8</c:v>
                </c:pt>
                <c:pt idx="434">
                  <c:v>1.804</c:v>
                </c:pt>
                <c:pt idx="435">
                  <c:v>1.8080000000000001</c:v>
                </c:pt>
                <c:pt idx="436">
                  <c:v>1.8120000000000001</c:v>
                </c:pt>
                <c:pt idx="437">
                  <c:v>1.8160000000000001</c:v>
                </c:pt>
                <c:pt idx="438">
                  <c:v>1.82</c:v>
                </c:pt>
                <c:pt idx="439">
                  <c:v>1.8240000000000001</c:v>
                </c:pt>
                <c:pt idx="440">
                  <c:v>1.8280000000000001</c:v>
                </c:pt>
                <c:pt idx="441">
                  <c:v>1.8320000000000001</c:v>
                </c:pt>
                <c:pt idx="442">
                  <c:v>1.837</c:v>
                </c:pt>
                <c:pt idx="443">
                  <c:v>1.841</c:v>
                </c:pt>
                <c:pt idx="444">
                  <c:v>1.845</c:v>
                </c:pt>
                <c:pt idx="445">
                  <c:v>1.849</c:v>
                </c:pt>
                <c:pt idx="446">
                  <c:v>1.853</c:v>
                </c:pt>
                <c:pt idx="447">
                  <c:v>1.857</c:v>
                </c:pt>
                <c:pt idx="448">
                  <c:v>1.861</c:v>
                </c:pt>
                <c:pt idx="449">
                  <c:v>1.865</c:v>
                </c:pt>
                <c:pt idx="450">
                  <c:v>1.87</c:v>
                </c:pt>
                <c:pt idx="451">
                  <c:v>1.8740000000000001</c:v>
                </c:pt>
                <c:pt idx="452">
                  <c:v>1.8779999999999999</c:v>
                </c:pt>
                <c:pt idx="453">
                  <c:v>1.8819999999999999</c:v>
                </c:pt>
                <c:pt idx="454">
                  <c:v>1.8859999999999999</c:v>
                </c:pt>
                <c:pt idx="455">
                  <c:v>1.89</c:v>
                </c:pt>
                <c:pt idx="456">
                  <c:v>1.8939999999999999</c:v>
                </c:pt>
                <c:pt idx="457">
                  <c:v>1.9019999999999999</c:v>
                </c:pt>
                <c:pt idx="458">
                  <c:v>1.9059999999999999</c:v>
                </c:pt>
                <c:pt idx="459">
                  <c:v>1.91</c:v>
                </c:pt>
                <c:pt idx="460">
                  <c:v>1.9139999999999999</c:v>
                </c:pt>
                <c:pt idx="461">
                  <c:v>1.9179999999999999</c:v>
                </c:pt>
                <c:pt idx="462">
                  <c:v>1.9219999999999999</c:v>
                </c:pt>
                <c:pt idx="463">
                  <c:v>1.927</c:v>
                </c:pt>
                <c:pt idx="464">
                  <c:v>1.931</c:v>
                </c:pt>
                <c:pt idx="465">
                  <c:v>1.9350000000000001</c:v>
                </c:pt>
                <c:pt idx="466">
                  <c:v>1.9390000000000001</c:v>
                </c:pt>
                <c:pt idx="467">
                  <c:v>1.9430000000000001</c:v>
                </c:pt>
                <c:pt idx="468">
                  <c:v>1.9470000000000001</c:v>
                </c:pt>
                <c:pt idx="469">
                  <c:v>1.9510000000000001</c:v>
                </c:pt>
                <c:pt idx="470">
                  <c:v>1.9550000000000001</c:v>
                </c:pt>
                <c:pt idx="471">
                  <c:v>1.9590000000000001</c:v>
                </c:pt>
                <c:pt idx="472">
                  <c:v>1.9630000000000001</c:v>
                </c:pt>
                <c:pt idx="473">
                  <c:v>1.9670000000000001</c:v>
                </c:pt>
                <c:pt idx="474">
                  <c:v>1.972</c:v>
                </c:pt>
                <c:pt idx="475">
                  <c:v>1.976</c:v>
                </c:pt>
                <c:pt idx="476">
                  <c:v>1.98</c:v>
                </c:pt>
                <c:pt idx="477">
                  <c:v>1.984</c:v>
                </c:pt>
                <c:pt idx="478">
                  <c:v>1.988</c:v>
                </c:pt>
                <c:pt idx="479">
                  <c:v>1.992</c:v>
                </c:pt>
                <c:pt idx="480">
                  <c:v>1.996</c:v>
                </c:pt>
                <c:pt idx="481">
                  <c:v>2</c:v>
                </c:pt>
                <c:pt idx="482">
                  <c:v>2.0049999999999999</c:v>
                </c:pt>
                <c:pt idx="483">
                  <c:v>2.008</c:v>
                </c:pt>
                <c:pt idx="484">
                  <c:v>2.012</c:v>
                </c:pt>
                <c:pt idx="485">
                  <c:v>2.016</c:v>
                </c:pt>
                <c:pt idx="486">
                  <c:v>2.02</c:v>
                </c:pt>
                <c:pt idx="487">
                  <c:v>2.024</c:v>
                </c:pt>
                <c:pt idx="488">
                  <c:v>2.028</c:v>
                </c:pt>
                <c:pt idx="489">
                  <c:v>2.0329999999999999</c:v>
                </c:pt>
                <c:pt idx="490">
                  <c:v>2.0379999999999998</c:v>
                </c:pt>
                <c:pt idx="491">
                  <c:v>2.0409999999999999</c:v>
                </c:pt>
                <c:pt idx="492">
                  <c:v>2.0449999999999999</c:v>
                </c:pt>
                <c:pt idx="493">
                  <c:v>2.0489999999999999</c:v>
                </c:pt>
                <c:pt idx="494">
                  <c:v>2.0529999999999999</c:v>
                </c:pt>
                <c:pt idx="495">
                  <c:v>2.0569999999999999</c:v>
                </c:pt>
                <c:pt idx="496">
                  <c:v>2.0609999999999999</c:v>
                </c:pt>
                <c:pt idx="497">
                  <c:v>2.0649999999999999</c:v>
                </c:pt>
                <c:pt idx="498">
                  <c:v>2.069</c:v>
                </c:pt>
                <c:pt idx="499">
                  <c:v>2.073</c:v>
                </c:pt>
                <c:pt idx="500">
                  <c:v>2.0779999999999998</c:v>
                </c:pt>
                <c:pt idx="501">
                  <c:v>2.0819999999999999</c:v>
                </c:pt>
                <c:pt idx="502">
                  <c:v>2.0859999999999999</c:v>
                </c:pt>
                <c:pt idx="503">
                  <c:v>2.09</c:v>
                </c:pt>
                <c:pt idx="504">
                  <c:v>2.0939999999999999</c:v>
                </c:pt>
                <c:pt idx="505">
                  <c:v>2.0979999999999999</c:v>
                </c:pt>
                <c:pt idx="506">
                  <c:v>2.1019999999999999</c:v>
                </c:pt>
                <c:pt idx="507">
                  <c:v>2.1070000000000002</c:v>
                </c:pt>
                <c:pt idx="508">
                  <c:v>2.11</c:v>
                </c:pt>
                <c:pt idx="509">
                  <c:v>2.1139999999999999</c:v>
                </c:pt>
                <c:pt idx="510">
                  <c:v>2.1179999999999999</c:v>
                </c:pt>
                <c:pt idx="511">
                  <c:v>2.1219999999999999</c:v>
                </c:pt>
                <c:pt idx="512">
                  <c:v>2.1259999999999999</c:v>
                </c:pt>
                <c:pt idx="513">
                  <c:v>2.1309999999999998</c:v>
                </c:pt>
                <c:pt idx="514">
                  <c:v>2.1349999999999998</c:v>
                </c:pt>
                <c:pt idx="515">
                  <c:v>2.14</c:v>
                </c:pt>
                <c:pt idx="516">
                  <c:v>2.1429999999999998</c:v>
                </c:pt>
                <c:pt idx="517">
                  <c:v>2.1469999999999998</c:v>
                </c:pt>
                <c:pt idx="518">
                  <c:v>2.1509999999999998</c:v>
                </c:pt>
                <c:pt idx="519">
                  <c:v>2.1549999999999998</c:v>
                </c:pt>
                <c:pt idx="520">
                  <c:v>2.1589999999999998</c:v>
                </c:pt>
                <c:pt idx="521">
                  <c:v>2.1640000000000001</c:v>
                </c:pt>
                <c:pt idx="522">
                  <c:v>2.1680000000000001</c:v>
                </c:pt>
                <c:pt idx="523">
                  <c:v>2.1720000000000002</c:v>
                </c:pt>
                <c:pt idx="524">
                  <c:v>2.1760000000000002</c:v>
                </c:pt>
                <c:pt idx="525">
                  <c:v>2.1800000000000002</c:v>
                </c:pt>
                <c:pt idx="526">
                  <c:v>2.1840000000000002</c:v>
                </c:pt>
                <c:pt idx="527">
                  <c:v>2.1880000000000002</c:v>
                </c:pt>
                <c:pt idx="528">
                  <c:v>2.1920000000000002</c:v>
                </c:pt>
                <c:pt idx="529">
                  <c:v>2.1960000000000002</c:v>
                </c:pt>
                <c:pt idx="530">
                  <c:v>2.2000000000000002</c:v>
                </c:pt>
                <c:pt idx="531">
                  <c:v>2.2040000000000002</c:v>
                </c:pt>
                <c:pt idx="532">
                  <c:v>2.2090000000000001</c:v>
                </c:pt>
                <c:pt idx="533">
                  <c:v>2.2120000000000002</c:v>
                </c:pt>
                <c:pt idx="534">
                  <c:v>2.2160000000000002</c:v>
                </c:pt>
                <c:pt idx="535">
                  <c:v>2.2210000000000001</c:v>
                </c:pt>
                <c:pt idx="536">
                  <c:v>2.2250000000000001</c:v>
                </c:pt>
                <c:pt idx="537">
                  <c:v>2.2330000000000001</c:v>
                </c:pt>
                <c:pt idx="538">
                  <c:v>2.2370000000000001</c:v>
                </c:pt>
                <c:pt idx="539">
                  <c:v>2.2410000000000001</c:v>
                </c:pt>
                <c:pt idx="540">
                  <c:v>2.2450000000000001</c:v>
                </c:pt>
                <c:pt idx="541">
                  <c:v>2.2490000000000001</c:v>
                </c:pt>
                <c:pt idx="542">
                  <c:v>2.2530000000000001</c:v>
                </c:pt>
                <c:pt idx="543">
                  <c:v>2.258</c:v>
                </c:pt>
                <c:pt idx="544">
                  <c:v>2.262</c:v>
                </c:pt>
                <c:pt idx="545">
                  <c:v>2.266</c:v>
                </c:pt>
                <c:pt idx="546">
                  <c:v>2.27</c:v>
                </c:pt>
                <c:pt idx="547">
                  <c:v>2.274</c:v>
                </c:pt>
                <c:pt idx="548">
                  <c:v>2.278</c:v>
                </c:pt>
                <c:pt idx="549">
                  <c:v>2.282</c:v>
                </c:pt>
                <c:pt idx="550">
                  <c:v>2.286</c:v>
                </c:pt>
                <c:pt idx="551">
                  <c:v>2.29</c:v>
                </c:pt>
                <c:pt idx="552">
                  <c:v>2.294</c:v>
                </c:pt>
                <c:pt idx="553">
                  <c:v>2.298</c:v>
                </c:pt>
                <c:pt idx="554">
                  <c:v>2.302</c:v>
                </c:pt>
                <c:pt idx="555">
                  <c:v>2.306</c:v>
                </c:pt>
                <c:pt idx="556">
                  <c:v>2.3109999999999999</c:v>
                </c:pt>
                <c:pt idx="557">
                  <c:v>2.3149999999999999</c:v>
                </c:pt>
                <c:pt idx="558">
                  <c:v>2.319</c:v>
                </c:pt>
                <c:pt idx="559">
                  <c:v>2.323</c:v>
                </c:pt>
                <c:pt idx="560">
                  <c:v>2.327</c:v>
                </c:pt>
                <c:pt idx="561">
                  <c:v>2.331</c:v>
                </c:pt>
                <c:pt idx="562">
                  <c:v>2.335</c:v>
                </c:pt>
                <c:pt idx="563">
                  <c:v>2.339</c:v>
                </c:pt>
                <c:pt idx="564">
                  <c:v>2.343</c:v>
                </c:pt>
                <c:pt idx="565">
                  <c:v>2.347</c:v>
                </c:pt>
                <c:pt idx="566">
                  <c:v>2.351</c:v>
                </c:pt>
                <c:pt idx="567">
                  <c:v>2.355</c:v>
                </c:pt>
                <c:pt idx="568">
                  <c:v>2.359</c:v>
                </c:pt>
                <c:pt idx="569">
                  <c:v>2.3639999999999999</c:v>
                </c:pt>
                <c:pt idx="570">
                  <c:v>2.3679999999999999</c:v>
                </c:pt>
                <c:pt idx="571">
                  <c:v>2.3719999999999999</c:v>
                </c:pt>
                <c:pt idx="572">
                  <c:v>2.3759999999999999</c:v>
                </c:pt>
                <c:pt idx="573">
                  <c:v>2.38</c:v>
                </c:pt>
                <c:pt idx="574">
                  <c:v>2.3839999999999999</c:v>
                </c:pt>
                <c:pt idx="575">
                  <c:v>2.3879999999999999</c:v>
                </c:pt>
                <c:pt idx="576">
                  <c:v>2.3919999999999999</c:v>
                </c:pt>
                <c:pt idx="577">
                  <c:v>2.3969999999999998</c:v>
                </c:pt>
                <c:pt idx="578">
                  <c:v>2.4009999999999998</c:v>
                </c:pt>
                <c:pt idx="579">
                  <c:v>2.4049999999999998</c:v>
                </c:pt>
                <c:pt idx="580">
                  <c:v>2.4089999999999998</c:v>
                </c:pt>
                <c:pt idx="581">
                  <c:v>2.4129999999999998</c:v>
                </c:pt>
                <c:pt idx="582">
                  <c:v>2.4169999999999998</c:v>
                </c:pt>
                <c:pt idx="583">
                  <c:v>2.4209999999999998</c:v>
                </c:pt>
                <c:pt idx="584">
                  <c:v>2.4260000000000002</c:v>
                </c:pt>
                <c:pt idx="585">
                  <c:v>2.4300000000000002</c:v>
                </c:pt>
                <c:pt idx="586">
                  <c:v>2.4340000000000002</c:v>
                </c:pt>
                <c:pt idx="587">
                  <c:v>2.4380000000000002</c:v>
                </c:pt>
                <c:pt idx="588">
                  <c:v>2.4420000000000002</c:v>
                </c:pt>
                <c:pt idx="589">
                  <c:v>2.4460000000000002</c:v>
                </c:pt>
                <c:pt idx="590">
                  <c:v>2.4500000000000002</c:v>
                </c:pt>
                <c:pt idx="591">
                  <c:v>2.4540000000000002</c:v>
                </c:pt>
                <c:pt idx="592">
                  <c:v>2.4580000000000002</c:v>
                </c:pt>
                <c:pt idx="593">
                  <c:v>2.4630000000000001</c:v>
                </c:pt>
                <c:pt idx="594">
                  <c:v>2.4670000000000001</c:v>
                </c:pt>
                <c:pt idx="595">
                  <c:v>2.4710000000000001</c:v>
                </c:pt>
                <c:pt idx="596">
                  <c:v>2.4750000000000001</c:v>
                </c:pt>
                <c:pt idx="597">
                  <c:v>2.4790000000000001</c:v>
                </c:pt>
                <c:pt idx="598">
                  <c:v>2.4830000000000001</c:v>
                </c:pt>
                <c:pt idx="599">
                  <c:v>2.4870000000000001</c:v>
                </c:pt>
                <c:pt idx="600">
                  <c:v>2.4910000000000001</c:v>
                </c:pt>
                <c:pt idx="601">
                  <c:v>2.496</c:v>
                </c:pt>
                <c:pt idx="602">
                  <c:v>2.5</c:v>
                </c:pt>
                <c:pt idx="603">
                  <c:v>2.504</c:v>
                </c:pt>
                <c:pt idx="604">
                  <c:v>2.508</c:v>
                </c:pt>
                <c:pt idx="605">
                  <c:v>2.512</c:v>
                </c:pt>
                <c:pt idx="606">
                  <c:v>2.516</c:v>
                </c:pt>
                <c:pt idx="607">
                  <c:v>2.52</c:v>
                </c:pt>
                <c:pt idx="608">
                  <c:v>2.524</c:v>
                </c:pt>
                <c:pt idx="609">
                  <c:v>2.5289999999999999</c:v>
                </c:pt>
                <c:pt idx="610">
                  <c:v>2.5329999999999999</c:v>
                </c:pt>
                <c:pt idx="611">
                  <c:v>2.5369999999999999</c:v>
                </c:pt>
                <c:pt idx="612">
                  <c:v>2.5409999999999999</c:v>
                </c:pt>
                <c:pt idx="613">
                  <c:v>2.5449999999999999</c:v>
                </c:pt>
                <c:pt idx="614">
                  <c:v>2.5489999999999999</c:v>
                </c:pt>
                <c:pt idx="615">
                  <c:v>2.5529999999999999</c:v>
                </c:pt>
                <c:pt idx="616">
                  <c:v>2.5569999999999999</c:v>
                </c:pt>
                <c:pt idx="617">
                  <c:v>2.5659999999999998</c:v>
                </c:pt>
                <c:pt idx="618">
                  <c:v>2.57</c:v>
                </c:pt>
                <c:pt idx="619">
                  <c:v>2.5739999999999998</c:v>
                </c:pt>
                <c:pt idx="620">
                  <c:v>2.5779999999999998</c:v>
                </c:pt>
                <c:pt idx="621">
                  <c:v>2.5819999999999999</c:v>
                </c:pt>
                <c:pt idx="622">
                  <c:v>2.5859999999999999</c:v>
                </c:pt>
                <c:pt idx="623">
                  <c:v>2.59</c:v>
                </c:pt>
                <c:pt idx="624">
                  <c:v>2.5939999999999999</c:v>
                </c:pt>
                <c:pt idx="625">
                  <c:v>2.5990000000000002</c:v>
                </c:pt>
                <c:pt idx="626">
                  <c:v>2.6030000000000002</c:v>
                </c:pt>
                <c:pt idx="627">
                  <c:v>2.6070000000000002</c:v>
                </c:pt>
                <c:pt idx="628">
                  <c:v>2.6110000000000002</c:v>
                </c:pt>
                <c:pt idx="629">
                  <c:v>2.6150000000000002</c:v>
                </c:pt>
                <c:pt idx="630">
                  <c:v>2.6190000000000002</c:v>
                </c:pt>
                <c:pt idx="631">
                  <c:v>2.6230000000000002</c:v>
                </c:pt>
                <c:pt idx="632">
                  <c:v>2.6269999999999998</c:v>
                </c:pt>
                <c:pt idx="633">
                  <c:v>2.6320000000000001</c:v>
                </c:pt>
                <c:pt idx="634">
                  <c:v>2.6360000000000001</c:v>
                </c:pt>
                <c:pt idx="635">
                  <c:v>2.64</c:v>
                </c:pt>
                <c:pt idx="636">
                  <c:v>2.6440000000000001</c:v>
                </c:pt>
                <c:pt idx="637">
                  <c:v>2.6480000000000001</c:v>
                </c:pt>
                <c:pt idx="638">
                  <c:v>2.6520000000000001</c:v>
                </c:pt>
                <c:pt idx="639">
                  <c:v>2.6560000000000001</c:v>
                </c:pt>
                <c:pt idx="640">
                  <c:v>2.66</c:v>
                </c:pt>
                <c:pt idx="641">
                  <c:v>2.6640000000000001</c:v>
                </c:pt>
                <c:pt idx="642">
                  <c:v>2.6680000000000001</c:v>
                </c:pt>
                <c:pt idx="643">
                  <c:v>2.6720000000000002</c:v>
                </c:pt>
                <c:pt idx="644">
                  <c:v>2.6760000000000002</c:v>
                </c:pt>
                <c:pt idx="645">
                  <c:v>2.68</c:v>
                </c:pt>
                <c:pt idx="646">
                  <c:v>2.6840000000000002</c:v>
                </c:pt>
                <c:pt idx="647">
                  <c:v>2.6880000000000002</c:v>
                </c:pt>
                <c:pt idx="648">
                  <c:v>2.6920000000000002</c:v>
                </c:pt>
                <c:pt idx="649">
                  <c:v>2.6970000000000001</c:v>
                </c:pt>
                <c:pt idx="650">
                  <c:v>2.7010000000000001</c:v>
                </c:pt>
                <c:pt idx="651">
                  <c:v>2.7050000000000001</c:v>
                </c:pt>
                <c:pt idx="652">
                  <c:v>2.7090000000000001</c:v>
                </c:pt>
                <c:pt idx="653">
                  <c:v>2.7130000000000001</c:v>
                </c:pt>
                <c:pt idx="654">
                  <c:v>2.7170000000000001</c:v>
                </c:pt>
                <c:pt idx="655">
                  <c:v>2.7210000000000001</c:v>
                </c:pt>
                <c:pt idx="656">
                  <c:v>2.7250000000000001</c:v>
                </c:pt>
                <c:pt idx="657">
                  <c:v>2.73</c:v>
                </c:pt>
                <c:pt idx="658">
                  <c:v>2.734</c:v>
                </c:pt>
                <c:pt idx="659">
                  <c:v>2.738</c:v>
                </c:pt>
                <c:pt idx="660">
                  <c:v>2.742</c:v>
                </c:pt>
                <c:pt idx="661">
                  <c:v>2.746</c:v>
                </c:pt>
                <c:pt idx="662">
                  <c:v>2.75</c:v>
                </c:pt>
                <c:pt idx="663">
                  <c:v>2.754</c:v>
                </c:pt>
                <c:pt idx="664">
                  <c:v>2.7589999999999999</c:v>
                </c:pt>
                <c:pt idx="665">
                  <c:v>2.7629999999999999</c:v>
                </c:pt>
                <c:pt idx="666">
                  <c:v>2.7669999999999999</c:v>
                </c:pt>
                <c:pt idx="667">
                  <c:v>2.7719999999999998</c:v>
                </c:pt>
                <c:pt idx="668">
                  <c:v>2.7759999999999998</c:v>
                </c:pt>
                <c:pt idx="669">
                  <c:v>2.78</c:v>
                </c:pt>
                <c:pt idx="670">
                  <c:v>2.7839999999999998</c:v>
                </c:pt>
                <c:pt idx="671">
                  <c:v>2.7879999999999998</c:v>
                </c:pt>
                <c:pt idx="672">
                  <c:v>2.7919999999999998</c:v>
                </c:pt>
                <c:pt idx="673">
                  <c:v>2.7970000000000002</c:v>
                </c:pt>
                <c:pt idx="674">
                  <c:v>2.8010000000000002</c:v>
                </c:pt>
                <c:pt idx="675">
                  <c:v>2.8050000000000002</c:v>
                </c:pt>
                <c:pt idx="676">
                  <c:v>2.8090000000000002</c:v>
                </c:pt>
                <c:pt idx="677">
                  <c:v>2.8130000000000002</c:v>
                </c:pt>
                <c:pt idx="678">
                  <c:v>2.8170000000000002</c:v>
                </c:pt>
                <c:pt idx="679">
                  <c:v>2.8210000000000002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2.8340000000000001</c:v>
                </c:pt>
                <c:pt idx="683">
                  <c:v>2.8380000000000001</c:v>
                </c:pt>
                <c:pt idx="684">
                  <c:v>2.8420000000000001</c:v>
                </c:pt>
                <c:pt idx="685">
                  <c:v>2.8460000000000001</c:v>
                </c:pt>
                <c:pt idx="686">
                  <c:v>2.85</c:v>
                </c:pt>
                <c:pt idx="687">
                  <c:v>2.8540000000000001</c:v>
                </c:pt>
                <c:pt idx="688">
                  <c:v>2.8580000000000001</c:v>
                </c:pt>
                <c:pt idx="689">
                  <c:v>2.867</c:v>
                </c:pt>
                <c:pt idx="690">
                  <c:v>2.871</c:v>
                </c:pt>
                <c:pt idx="691">
                  <c:v>2.875</c:v>
                </c:pt>
                <c:pt idx="692">
                  <c:v>2.879</c:v>
                </c:pt>
                <c:pt idx="693">
                  <c:v>2.883</c:v>
                </c:pt>
                <c:pt idx="694">
                  <c:v>2.887</c:v>
                </c:pt>
                <c:pt idx="695">
                  <c:v>2.891</c:v>
                </c:pt>
                <c:pt idx="696">
                  <c:v>2.895</c:v>
                </c:pt>
                <c:pt idx="697">
                  <c:v>2.899</c:v>
                </c:pt>
                <c:pt idx="698">
                  <c:v>2.9039999999999999</c:v>
                </c:pt>
                <c:pt idx="699">
                  <c:v>2.9079999999999999</c:v>
                </c:pt>
                <c:pt idx="700">
                  <c:v>2.9119999999999999</c:v>
                </c:pt>
                <c:pt idx="701">
                  <c:v>2.9159999999999999</c:v>
                </c:pt>
                <c:pt idx="702">
                  <c:v>2.92</c:v>
                </c:pt>
                <c:pt idx="703">
                  <c:v>2.9239999999999999</c:v>
                </c:pt>
                <c:pt idx="704">
                  <c:v>2.9279999999999999</c:v>
                </c:pt>
                <c:pt idx="705">
                  <c:v>2.9319999999999999</c:v>
                </c:pt>
                <c:pt idx="706">
                  <c:v>2.9359999999999999</c:v>
                </c:pt>
                <c:pt idx="707">
                  <c:v>2.94</c:v>
                </c:pt>
                <c:pt idx="708">
                  <c:v>2.944</c:v>
                </c:pt>
                <c:pt idx="709">
                  <c:v>2.948</c:v>
                </c:pt>
                <c:pt idx="710">
                  <c:v>2.952</c:v>
                </c:pt>
                <c:pt idx="711">
                  <c:v>2.956</c:v>
                </c:pt>
                <c:pt idx="712">
                  <c:v>2.96</c:v>
                </c:pt>
                <c:pt idx="713">
                  <c:v>2.9649999999999999</c:v>
                </c:pt>
                <c:pt idx="714">
                  <c:v>2.9689999999999999</c:v>
                </c:pt>
                <c:pt idx="715">
                  <c:v>2.9729999999999999</c:v>
                </c:pt>
                <c:pt idx="716">
                  <c:v>2.9769999999999999</c:v>
                </c:pt>
                <c:pt idx="717">
                  <c:v>2.9809999999999999</c:v>
                </c:pt>
                <c:pt idx="718">
                  <c:v>2.9849999999999999</c:v>
                </c:pt>
                <c:pt idx="719">
                  <c:v>2.9889999999999999</c:v>
                </c:pt>
                <c:pt idx="720">
                  <c:v>2.9929999999999999</c:v>
                </c:pt>
                <c:pt idx="721">
                  <c:v>2.9980000000000002</c:v>
                </c:pt>
              </c:numCache>
            </c:numRef>
          </c:xVal>
          <c:yVal>
            <c:numRef>
              <c:f>[1]Sheet2!$C$1:$C$1002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7.6999820000000003</c:v>
                </c:pt>
                <c:pt idx="241">
                  <c:v>29.47982</c:v>
                </c:pt>
                <c:pt idx="242">
                  <c:v>46.332549999999998</c:v>
                </c:pt>
                <c:pt idx="243">
                  <c:v>55.043599999999998</c:v>
                </c:pt>
                <c:pt idx="244">
                  <c:v>58.848280000000003</c:v>
                </c:pt>
                <c:pt idx="245">
                  <c:v>62.14049</c:v>
                </c:pt>
                <c:pt idx="246">
                  <c:v>65.038219999999995</c:v>
                </c:pt>
                <c:pt idx="247">
                  <c:v>66.290490000000005</c:v>
                </c:pt>
                <c:pt idx="248">
                  <c:v>68.742919999999998</c:v>
                </c:pt>
                <c:pt idx="249">
                  <c:v>71.055080000000004</c:v>
                </c:pt>
                <c:pt idx="250">
                  <c:v>71.604420000000005</c:v>
                </c:pt>
                <c:pt idx="251">
                  <c:v>71.960560000000001</c:v>
                </c:pt>
                <c:pt idx="252">
                  <c:v>73.650260000000003</c:v>
                </c:pt>
                <c:pt idx="253">
                  <c:v>74.858590000000007</c:v>
                </c:pt>
                <c:pt idx="254">
                  <c:v>74.956729999999993</c:v>
                </c:pt>
                <c:pt idx="255">
                  <c:v>74.721630000000005</c:v>
                </c:pt>
                <c:pt idx="256">
                  <c:v>74.505809999999997</c:v>
                </c:pt>
                <c:pt idx="257">
                  <c:v>74.275130000000004</c:v>
                </c:pt>
                <c:pt idx="258">
                  <c:v>72.253380000000007</c:v>
                </c:pt>
                <c:pt idx="259">
                  <c:v>70.708449999999999</c:v>
                </c:pt>
                <c:pt idx="260">
                  <c:v>68.349199999999996</c:v>
                </c:pt>
                <c:pt idx="261">
                  <c:v>67.078800000000001</c:v>
                </c:pt>
                <c:pt idx="262">
                  <c:v>66.152100000000004</c:v>
                </c:pt>
                <c:pt idx="263">
                  <c:v>65.878749999999997</c:v>
                </c:pt>
                <c:pt idx="264">
                  <c:v>65.484170000000006</c:v>
                </c:pt>
                <c:pt idx="265">
                  <c:v>66.579440000000005</c:v>
                </c:pt>
                <c:pt idx="266">
                  <c:v>67.939610000000002</c:v>
                </c:pt>
                <c:pt idx="267">
                  <c:v>69.850579999999994</c:v>
                </c:pt>
                <c:pt idx="268">
                  <c:v>70.205479999999994</c:v>
                </c:pt>
                <c:pt idx="269">
                  <c:v>71.455839999999995</c:v>
                </c:pt>
                <c:pt idx="270">
                  <c:v>70.014529999999993</c:v>
                </c:pt>
                <c:pt idx="271">
                  <c:v>74.682590000000005</c:v>
                </c:pt>
                <c:pt idx="272">
                  <c:v>76.604119999999995</c:v>
                </c:pt>
                <c:pt idx="273">
                  <c:v>71.291210000000007</c:v>
                </c:pt>
                <c:pt idx="274">
                  <c:v>78.231009999999998</c:v>
                </c:pt>
                <c:pt idx="275">
                  <c:v>74.016580000000005</c:v>
                </c:pt>
                <c:pt idx="276">
                  <c:v>76.192269999999994</c:v>
                </c:pt>
                <c:pt idx="277">
                  <c:v>74.583979999999997</c:v>
                </c:pt>
                <c:pt idx="278">
                  <c:v>74.564430000000002</c:v>
                </c:pt>
                <c:pt idx="279">
                  <c:v>73.328550000000007</c:v>
                </c:pt>
                <c:pt idx="280">
                  <c:v>72.66883</c:v>
                </c:pt>
                <c:pt idx="281">
                  <c:v>70.060869999999994</c:v>
                </c:pt>
                <c:pt idx="282">
                  <c:v>68.349199999999996</c:v>
                </c:pt>
                <c:pt idx="283">
                  <c:v>67.868880000000004</c:v>
                </c:pt>
                <c:pt idx="284">
                  <c:v>67.782960000000003</c:v>
                </c:pt>
                <c:pt idx="285">
                  <c:v>67.937460000000002</c:v>
                </c:pt>
                <c:pt idx="286">
                  <c:v>68.742919999999998</c:v>
                </c:pt>
                <c:pt idx="287">
                  <c:v>69.17268</c:v>
                </c:pt>
                <c:pt idx="288">
                  <c:v>69.94117</c:v>
                </c:pt>
                <c:pt idx="289">
                  <c:v>69.887119999999996</c:v>
                </c:pt>
                <c:pt idx="290">
                  <c:v>71.624359999999996</c:v>
                </c:pt>
                <c:pt idx="291">
                  <c:v>71.010279999999995</c:v>
                </c:pt>
                <c:pt idx="292">
                  <c:v>73.663229999999999</c:v>
                </c:pt>
                <c:pt idx="293">
                  <c:v>73.721170000000001</c:v>
                </c:pt>
                <c:pt idx="294">
                  <c:v>73.55883</c:v>
                </c:pt>
                <c:pt idx="295">
                  <c:v>74.52534</c:v>
                </c:pt>
                <c:pt idx="296">
                  <c:v>73.997209999999995</c:v>
                </c:pt>
                <c:pt idx="297">
                  <c:v>72.982100000000003</c:v>
                </c:pt>
                <c:pt idx="298">
                  <c:v>72.630870000000002</c:v>
                </c:pt>
                <c:pt idx="299">
                  <c:v>71.156779999999998</c:v>
                </c:pt>
                <c:pt idx="300">
                  <c:v>69.886259999999993</c:v>
                </c:pt>
                <c:pt idx="301">
                  <c:v>67.848529999999997</c:v>
                </c:pt>
                <c:pt idx="302">
                  <c:v>66.991050000000001</c:v>
                </c:pt>
                <c:pt idx="303">
                  <c:v>65.432699999999997</c:v>
                </c:pt>
                <c:pt idx="304">
                  <c:v>65.689340000000001</c:v>
                </c:pt>
                <c:pt idx="305">
                  <c:v>66.859549999999999</c:v>
                </c:pt>
                <c:pt idx="306">
                  <c:v>68.313379999999995</c:v>
                </c:pt>
                <c:pt idx="307">
                  <c:v>70.560720000000003</c:v>
                </c:pt>
                <c:pt idx="308">
                  <c:v>71.100939999999994</c:v>
                </c:pt>
                <c:pt idx="309">
                  <c:v>73.175020000000004</c:v>
                </c:pt>
                <c:pt idx="310">
                  <c:v>71.533720000000002</c:v>
                </c:pt>
                <c:pt idx="311">
                  <c:v>74.40831</c:v>
                </c:pt>
                <c:pt idx="312">
                  <c:v>74.663089999999997</c:v>
                </c:pt>
                <c:pt idx="313">
                  <c:v>74.516710000000003</c:v>
                </c:pt>
                <c:pt idx="314">
                  <c:v>77.42783</c:v>
                </c:pt>
                <c:pt idx="315">
                  <c:v>74.540589999999995</c:v>
                </c:pt>
                <c:pt idx="316">
                  <c:v>76.463790000000003</c:v>
                </c:pt>
                <c:pt idx="317">
                  <c:v>75.621809999999996</c:v>
                </c:pt>
                <c:pt idx="318">
                  <c:v>74.133020000000002</c:v>
                </c:pt>
                <c:pt idx="319">
                  <c:v>72.428659999999994</c:v>
                </c:pt>
                <c:pt idx="320">
                  <c:v>69.888009999999994</c:v>
                </c:pt>
                <c:pt idx="321">
                  <c:v>68.707530000000006</c:v>
                </c:pt>
                <c:pt idx="322">
                  <c:v>66.667280000000005</c:v>
                </c:pt>
                <c:pt idx="323">
                  <c:v>65.890469999999993</c:v>
                </c:pt>
                <c:pt idx="324">
                  <c:v>65.055269999999993</c:v>
                </c:pt>
                <c:pt idx="325">
                  <c:v>65.244669999999999</c:v>
                </c:pt>
                <c:pt idx="326">
                  <c:v>67.113969999999995</c:v>
                </c:pt>
                <c:pt idx="327">
                  <c:v>68.527429999999995</c:v>
                </c:pt>
                <c:pt idx="328">
                  <c:v>68.760940000000005</c:v>
                </c:pt>
                <c:pt idx="329">
                  <c:v>69.707560000000001</c:v>
                </c:pt>
                <c:pt idx="330">
                  <c:v>72.054879999999997</c:v>
                </c:pt>
                <c:pt idx="331">
                  <c:v>71.88252</c:v>
                </c:pt>
                <c:pt idx="332">
                  <c:v>72.054879999999997</c:v>
                </c:pt>
                <c:pt idx="333">
                  <c:v>74.937079999999995</c:v>
                </c:pt>
                <c:pt idx="334">
                  <c:v>75.286940000000001</c:v>
                </c:pt>
                <c:pt idx="335">
                  <c:v>76.132390000000001</c:v>
                </c:pt>
                <c:pt idx="336">
                  <c:v>76.584040000000002</c:v>
                </c:pt>
                <c:pt idx="337">
                  <c:v>76.573729999999998</c:v>
                </c:pt>
                <c:pt idx="338">
                  <c:v>76.012900000000002</c:v>
                </c:pt>
                <c:pt idx="339">
                  <c:v>75.031589999999994</c:v>
                </c:pt>
                <c:pt idx="340">
                  <c:v>73.701849999999993</c:v>
                </c:pt>
                <c:pt idx="341">
                  <c:v>71.680719999999994</c:v>
                </c:pt>
                <c:pt idx="342">
                  <c:v>71.189220000000006</c:v>
                </c:pt>
                <c:pt idx="343">
                  <c:v>69.639179999999996</c:v>
                </c:pt>
                <c:pt idx="344">
                  <c:v>68.724909999999994</c:v>
                </c:pt>
                <c:pt idx="345">
                  <c:v>67.781480000000002</c:v>
                </c:pt>
                <c:pt idx="346">
                  <c:v>66.545240000000007</c:v>
                </c:pt>
                <c:pt idx="347">
                  <c:v>66.946619999999996</c:v>
                </c:pt>
                <c:pt idx="348">
                  <c:v>68.242199999999997</c:v>
                </c:pt>
                <c:pt idx="349">
                  <c:v>69.584429999999998</c:v>
                </c:pt>
                <c:pt idx="350">
                  <c:v>70.371030000000005</c:v>
                </c:pt>
                <c:pt idx="351">
                  <c:v>71.605599999999995</c:v>
                </c:pt>
                <c:pt idx="352">
                  <c:v>72.840180000000004</c:v>
                </c:pt>
                <c:pt idx="353">
                  <c:v>73.482929999999996</c:v>
                </c:pt>
                <c:pt idx="354">
                  <c:v>73.663229999999999</c:v>
                </c:pt>
                <c:pt idx="355">
                  <c:v>73.771190000000004</c:v>
                </c:pt>
                <c:pt idx="356">
                  <c:v>78.190020000000004</c:v>
                </c:pt>
                <c:pt idx="357">
                  <c:v>77.184979999999996</c:v>
                </c:pt>
                <c:pt idx="358">
                  <c:v>74.917450000000002</c:v>
                </c:pt>
                <c:pt idx="359">
                  <c:v>77.528570000000002</c:v>
                </c:pt>
                <c:pt idx="360">
                  <c:v>75.348820000000003</c:v>
                </c:pt>
                <c:pt idx="361">
                  <c:v>74.611850000000004</c:v>
                </c:pt>
                <c:pt idx="362">
                  <c:v>73.663229999999999</c:v>
                </c:pt>
                <c:pt idx="363">
                  <c:v>73.069689999999994</c:v>
                </c:pt>
                <c:pt idx="364">
                  <c:v>72.051019999999994</c:v>
                </c:pt>
                <c:pt idx="365">
                  <c:v>70.426379999999995</c:v>
                </c:pt>
                <c:pt idx="366">
                  <c:v>69.584429999999998</c:v>
                </c:pt>
                <c:pt idx="367">
                  <c:v>67.901859999999999</c:v>
                </c:pt>
                <c:pt idx="368">
                  <c:v>67.078800000000001</c:v>
                </c:pt>
                <c:pt idx="369">
                  <c:v>67.314089999999993</c:v>
                </c:pt>
                <c:pt idx="370">
                  <c:v>69.11833</c:v>
                </c:pt>
                <c:pt idx="371">
                  <c:v>69.465180000000004</c:v>
                </c:pt>
                <c:pt idx="372">
                  <c:v>70.187139999999999</c:v>
                </c:pt>
                <c:pt idx="373">
                  <c:v>71.474519999999998</c:v>
                </c:pt>
                <c:pt idx="374">
                  <c:v>71.231390000000005</c:v>
                </c:pt>
                <c:pt idx="375">
                  <c:v>72.630870000000002</c:v>
                </c:pt>
                <c:pt idx="376">
                  <c:v>73.309330000000003</c:v>
                </c:pt>
                <c:pt idx="377">
                  <c:v>73.572689999999994</c:v>
                </c:pt>
                <c:pt idx="378">
                  <c:v>75.250190000000003</c:v>
                </c:pt>
                <c:pt idx="379">
                  <c:v>74.858590000000007</c:v>
                </c:pt>
                <c:pt idx="380">
                  <c:v>74.699910000000003</c:v>
                </c:pt>
                <c:pt idx="381">
                  <c:v>73.586119999999994</c:v>
                </c:pt>
                <c:pt idx="382">
                  <c:v>72.744889999999998</c:v>
                </c:pt>
                <c:pt idx="383">
                  <c:v>69.566190000000006</c:v>
                </c:pt>
                <c:pt idx="384">
                  <c:v>68.117080000000001</c:v>
                </c:pt>
                <c:pt idx="385">
                  <c:v>67.855710000000002</c:v>
                </c:pt>
                <c:pt idx="386">
                  <c:v>67.061229999999995</c:v>
                </c:pt>
                <c:pt idx="387">
                  <c:v>67.543419999999998</c:v>
                </c:pt>
                <c:pt idx="388">
                  <c:v>68.635000000000005</c:v>
                </c:pt>
                <c:pt idx="389">
                  <c:v>69.082149999999999</c:v>
                </c:pt>
                <c:pt idx="390">
                  <c:v>70.767970000000005</c:v>
                </c:pt>
                <c:pt idx="391">
                  <c:v>71.75394</c:v>
                </c:pt>
                <c:pt idx="392">
                  <c:v>72.802030000000002</c:v>
                </c:pt>
                <c:pt idx="393">
                  <c:v>73.437820000000002</c:v>
                </c:pt>
                <c:pt idx="394">
                  <c:v>74.52534</c:v>
                </c:pt>
                <c:pt idx="395">
                  <c:v>75.186880000000002</c:v>
                </c:pt>
                <c:pt idx="396">
                  <c:v>75.740710000000007</c:v>
                </c:pt>
                <c:pt idx="397">
                  <c:v>77.387249999999995</c:v>
                </c:pt>
                <c:pt idx="398">
                  <c:v>76.754360000000005</c:v>
                </c:pt>
                <c:pt idx="399">
                  <c:v>76.895009999999999</c:v>
                </c:pt>
                <c:pt idx="400">
                  <c:v>75.760559999999998</c:v>
                </c:pt>
                <c:pt idx="401">
                  <c:v>74.991810000000001</c:v>
                </c:pt>
                <c:pt idx="402">
                  <c:v>73.701849999999993</c:v>
                </c:pt>
                <c:pt idx="403">
                  <c:v>72.592939999999999</c:v>
                </c:pt>
                <c:pt idx="404">
                  <c:v>69.529750000000007</c:v>
                </c:pt>
                <c:pt idx="405">
                  <c:v>67.884079999999997</c:v>
                </c:pt>
                <c:pt idx="406">
                  <c:v>66.903530000000003</c:v>
                </c:pt>
                <c:pt idx="407">
                  <c:v>66.134360000000001</c:v>
                </c:pt>
                <c:pt idx="408">
                  <c:v>66.255759999999995</c:v>
                </c:pt>
                <c:pt idx="409">
                  <c:v>67.067710000000005</c:v>
                </c:pt>
                <c:pt idx="410">
                  <c:v>68.36712</c:v>
                </c:pt>
                <c:pt idx="411">
                  <c:v>69.384360000000001</c:v>
                </c:pt>
                <c:pt idx="412">
                  <c:v>70.635390000000001</c:v>
                </c:pt>
                <c:pt idx="413">
                  <c:v>69.849699999999999</c:v>
                </c:pt>
                <c:pt idx="414">
                  <c:v>72.66883</c:v>
                </c:pt>
                <c:pt idx="415">
                  <c:v>72.878370000000004</c:v>
                </c:pt>
                <c:pt idx="416">
                  <c:v>72.859269999999995</c:v>
                </c:pt>
                <c:pt idx="417">
                  <c:v>75.449600000000004</c:v>
                </c:pt>
                <c:pt idx="418">
                  <c:v>75.329070000000002</c:v>
                </c:pt>
                <c:pt idx="419">
                  <c:v>75.99324</c:v>
                </c:pt>
                <c:pt idx="420">
                  <c:v>76.563969999999998</c:v>
                </c:pt>
                <c:pt idx="421">
                  <c:v>75.760559999999998</c:v>
                </c:pt>
                <c:pt idx="422">
                  <c:v>74.52534</c:v>
                </c:pt>
                <c:pt idx="423">
                  <c:v>73.721170000000001</c:v>
                </c:pt>
                <c:pt idx="424">
                  <c:v>71.847710000000006</c:v>
                </c:pt>
                <c:pt idx="425">
                  <c:v>70.918970000000002</c:v>
                </c:pt>
                <c:pt idx="426">
                  <c:v>69.17268</c:v>
                </c:pt>
                <c:pt idx="427">
                  <c:v>68.737589999999997</c:v>
                </c:pt>
                <c:pt idx="428">
                  <c:v>67.477580000000003</c:v>
                </c:pt>
                <c:pt idx="429">
                  <c:v>67.343900000000005</c:v>
                </c:pt>
                <c:pt idx="430">
                  <c:v>68.152690000000007</c:v>
                </c:pt>
                <c:pt idx="431">
                  <c:v>69.136439999999993</c:v>
                </c:pt>
                <c:pt idx="432">
                  <c:v>69.81317</c:v>
                </c:pt>
                <c:pt idx="433">
                  <c:v>71.738399999999999</c:v>
                </c:pt>
                <c:pt idx="434">
                  <c:v>71.184129999999996</c:v>
                </c:pt>
                <c:pt idx="435">
                  <c:v>72.710769999999997</c:v>
                </c:pt>
                <c:pt idx="436">
                  <c:v>72.859269999999995</c:v>
                </c:pt>
                <c:pt idx="437">
                  <c:v>74.976389999999995</c:v>
                </c:pt>
                <c:pt idx="438">
                  <c:v>74.133020000000002</c:v>
                </c:pt>
                <c:pt idx="439">
                  <c:v>76.747640000000004</c:v>
                </c:pt>
                <c:pt idx="440">
                  <c:v>76.192269999999994</c:v>
                </c:pt>
                <c:pt idx="441">
                  <c:v>75.564239999999998</c:v>
                </c:pt>
                <c:pt idx="442">
                  <c:v>75.309330000000003</c:v>
                </c:pt>
                <c:pt idx="443">
                  <c:v>73.298370000000006</c:v>
                </c:pt>
                <c:pt idx="444">
                  <c:v>72.840180000000004</c:v>
                </c:pt>
                <c:pt idx="445">
                  <c:v>72.054879999999997</c:v>
                </c:pt>
                <c:pt idx="446">
                  <c:v>70.782550000000001</c:v>
                </c:pt>
                <c:pt idx="447">
                  <c:v>70.389470000000003</c:v>
                </c:pt>
                <c:pt idx="448">
                  <c:v>69.100239999999999</c:v>
                </c:pt>
                <c:pt idx="449">
                  <c:v>68.327960000000004</c:v>
                </c:pt>
                <c:pt idx="450">
                  <c:v>68.688919999999996</c:v>
                </c:pt>
                <c:pt idx="451">
                  <c:v>68.732820000000004</c:v>
                </c:pt>
                <c:pt idx="452">
                  <c:v>69.529750000000007</c:v>
                </c:pt>
                <c:pt idx="453">
                  <c:v>70.389470000000003</c:v>
                </c:pt>
                <c:pt idx="454">
                  <c:v>71.212729999999993</c:v>
                </c:pt>
                <c:pt idx="455">
                  <c:v>71.643140000000002</c:v>
                </c:pt>
                <c:pt idx="456">
                  <c:v>72.051019999999994</c:v>
                </c:pt>
                <c:pt idx="457">
                  <c:v>72.433090000000007</c:v>
                </c:pt>
                <c:pt idx="458">
                  <c:v>73.861890000000002</c:v>
                </c:pt>
                <c:pt idx="459">
                  <c:v>74.858590000000007</c:v>
                </c:pt>
                <c:pt idx="460">
                  <c:v>73.998980000000003</c:v>
                </c:pt>
                <c:pt idx="461">
                  <c:v>73.175020000000004</c:v>
                </c:pt>
                <c:pt idx="462">
                  <c:v>69.904560000000004</c:v>
                </c:pt>
                <c:pt idx="463">
                  <c:v>68.295490000000001</c:v>
                </c:pt>
                <c:pt idx="464">
                  <c:v>67.724429999999998</c:v>
                </c:pt>
                <c:pt idx="465">
                  <c:v>67.617059999999995</c:v>
                </c:pt>
                <c:pt idx="466">
                  <c:v>67.472660000000005</c:v>
                </c:pt>
                <c:pt idx="467">
                  <c:v>67.525710000000004</c:v>
                </c:pt>
                <c:pt idx="468">
                  <c:v>67.795299999999997</c:v>
                </c:pt>
                <c:pt idx="469">
                  <c:v>67.830780000000004</c:v>
                </c:pt>
                <c:pt idx="470">
                  <c:v>69.547970000000007</c:v>
                </c:pt>
                <c:pt idx="471">
                  <c:v>69.208969999999994</c:v>
                </c:pt>
                <c:pt idx="472">
                  <c:v>71.661919999999995</c:v>
                </c:pt>
                <c:pt idx="473">
                  <c:v>72.257429999999999</c:v>
                </c:pt>
                <c:pt idx="474">
                  <c:v>73.098500000000001</c:v>
                </c:pt>
                <c:pt idx="475">
                  <c:v>73.68253</c:v>
                </c:pt>
                <c:pt idx="476">
                  <c:v>74.897810000000007</c:v>
                </c:pt>
                <c:pt idx="477">
                  <c:v>75.843170000000001</c:v>
                </c:pt>
                <c:pt idx="478">
                  <c:v>75.933449999999993</c:v>
                </c:pt>
                <c:pt idx="479">
                  <c:v>75.329070000000002</c:v>
                </c:pt>
                <c:pt idx="480">
                  <c:v>74.113590000000002</c:v>
                </c:pt>
                <c:pt idx="481">
                  <c:v>73.518090000000001</c:v>
                </c:pt>
                <c:pt idx="482">
                  <c:v>71.768770000000004</c:v>
                </c:pt>
                <c:pt idx="483">
                  <c:v>70.487070000000003</c:v>
                </c:pt>
                <c:pt idx="484">
                  <c:v>68.313379999999995</c:v>
                </c:pt>
                <c:pt idx="485">
                  <c:v>66.956019999999995</c:v>
                </c:pt>
                <c:pt idx="486">
                  <c:v>66.737219999999994</c:v>
                </c:pt>
                <c:pt idx="487">
                  <c:v>67.398079999999993</c:v>
                </c:pt>
                <c:pt idx="488">
                  <c:v>67.508020000000002</c:v>
                </c:pt>
                <c:pt idx="489">
                  <c:v>68.819540000000003</c:v>
                </c:pt>
                <c:pt idx="490">
                  <c:v>70.371030000000005</c:v>
                </c:pt>
                <c:pt idx="491">
                  <c:v>71.568100000000001</c:v>
                </c:pt>
                <c:pt idx="492">
                  <c:v>71.455839999999995</c:v>
                </c:pt>
                <c:pt idx="493">
                  <c:v>73.079390000000004</c:v>
                </c:pt>
                <c:pt idx="494">
                  <c:v>72.017120000000006</c:v>
                </c:pt>
                <c:pt idx="495">
                  <c:v>73.643940000000001</c:v>
                </c:pt>
                <c:pt idx="496">
                  <c:v>77.778499999999994</c:v>
                </c:pt>
                <c:pt idx="497">
                  <c:v>73.612819999999999</c:v>
                </c:pt>
                <c:pt idx="498">
                  <c:v>77.407529999999994</c:v>
                </c:pt>
                <c:pt idx="499">
                  <c:v>74.133020000000002</c:v>
                </c:pt>
                <c:pt idx="500">
                  <c:v>74.121070000000003</c:v>
                </c:pt>
                <c:pt idx="501">
                  <c:v>72.840180000000004</c:v>
                </c:pt>
                <c:pt idx="502">
                  <c:v>71.624359999999996</c:v>
                </c:pt>
                <c:pt idx="503">
                  <c:v>71.437160000000006</c:v>
                </c:pt>
                <c:pt idx="504">
                  <c:v>70.346739999999997</c:v>
                </c:pt>
                <c:pt idx="505">
                  <c:v>68.515519999999995</c:v>
                </c:pt>
                <c:pt idx="506">
                  <c:v>67.759839999999997</c:v>
                </c:pt>
                <c:pt idx="507">
                  <c:v>67.131569999999996</c:v>
                </c:pt>
                <c:pt idx="508">
                  <c:v>68.31317</c:v>
                </c:pt>
                <c:pt idx="509">
                  <c:v>69.083020000000005</c:v>
                </c:pt>
                <c:pt idx="510">
                  <c:v>69.959500000000006</c:v>
                </c:pt>
                <c:pt idx="511">
                  <c:v>71.568100000000001</c:v>
                </c:pt>
                <c:pt idx="512">
                  <c:v>71.998260000000002</c:v>
                </c:pt>
                <c:pt idx="513">
                  <c:v>71.930030000000002</c:v>
                </c:pt>
                <c:pt idx="514">
                  <c:v>72.277169999999998</c:v>
                </c:pt>
                <c:pt idx="515">
                  <c:v>74.094170000000005</c:v>
                </c:pt>
                <c:pt idx="516">
                  <c:v>74.027479999999997</c:v>
                </c:pt>
                <c:pt idx="517">
                  <c:v>74.917450000000002</c:v>
                </c:pt>
                <c:pt idx="518">
                  <c:v>74.330500000000001</c:v>
                </c:pt>
                <c:pt idx="519">
                  <c:v>73.721170000000001</c:v>
                </c:pt>
                <c:pt idx="520">
                  <c:v>72.850899999999996</c:v>
                </c:pt>
                <c:pt idx="521">
                  <c:v>70.693600000000004</c:v>
                </c:pt>
                <c:pt idx="522">
                  <c:v>69.154560000000004</c:v>
                </c:pt>
                <c:pt idx="523">
                  <c:v>67.919650000000004</c:v>
                </c:pt>
                <c:pt idx="524">
                  <c:v>67.145439999999994</c:v>
                </c:pt>
                <c:pt idx="525">
                  <c:v>66.70223</c:v>
                </c:pt>
                <c:pt idx="526">
                  <c:v>66.152100000000004</c:v>
                </c:pt>
                <c:pt idx="527">
                  <c:v>66.632369999999995</c:v>
                </c:pt>
                <c:pt idx="528">
                  <c:v>67.901859999999999</c:v>
                </c:pt>
                <c:pt idx="529">
                  <c:v>69.476789999999994</c:v>
                </c:pt>
                <c:pt idx="530">
                  <c:v>72.277169999999998</c:v>
                </c:pt>
                <c:pt idx="531">
                  <c:v>71.203680000000006</c:v>
                </c:pt>
                <c:pt idx="532">
                  <c:v>73.060299999999998</c:v>
                </c:pt>
                <c:pt idx="533">
                  <c:v>74.27225</c:v>
                </c:pt>
                <c:pt idx="534">
                  <c:v>74.878200000000007</c:v>
                </c:pt>
                <c:pt idx="535">
                  <c:v>74.741169999999997</c:v>
                </c:pt>
                <c:pt idx="536">
                  <c:v>76.854770000000002</c:v>
                </c:pt>
                <c:pt idx="537">
                  <c:v>75.072720000000004</c:v>
                </c:pt>
                <c:pt idx="538">
                  <c:v>76.092510000000004</c:v>
                </c:pt>
                <c:pt idx="539">
                  <c:v>74.427790000000002</c:v>
                </c:pt>
                <c:pt idx="540">
                  <c:v>73.155879999999996</c:v>
                </c:pt>
                <c:pt idx="541">
                  <c:v>71.493219999999994</c:v>
                </c:pt>
                <c:pt idx="542">
                  <c:v>69.86797</c:v>
                </c:pt>
                <c:pt idx="543">
                  <c:v>67.472660000000005</c:v>
                </c:pt>
                <c:pt idx="544">
                  <c:v>65.637870000000007</c:v>
                </c:pt>
                <c:pt idx="545">
                  <c:v>65.566450000000003</c:v>
                </c:pt>
                <c:pt idx="546">
                  <c:v>65.861490000000003</c:v>
                </c:pt>
                <c:pt idx="547">
                  <c:v>67.398079999999993</c:v>
                </c:pt>
                <c:pt idx="548">
                  <c:v>68.241879999999995</c:v>
                </c:pt>
                <c:pt idx="549">
                  <c:v>69.685649999999995</c:v>
                </c:pt>
                <c:pt idx="550">
                  <c:v>69.959500000000006</c:v>
                </c:pt>
                <c:pt idx="551">
                  <c:v>73.136740000000003</c:v>
                </c:pt>
                <c:pt idx="552">
                  <c:v>72.051019999999994</c:v>
                </c:pt>
                <c:pt idx="553">
                  <c:v>72.799840000000003</c:v>
                </c:pt>
                <c:pt idx="554">
                  <c:v>75.602019999999996</c:v>
                </c:pt>
                <c:pt idx="555">
                  <c:v>76.152339999999995</c:v>
                </c:pt>
                <c:pt idx="556">
                  <c:v>74.486289999999997</c:v>
                </c:pt>
                <c:pt idx="557">
                  <c:v>77.798879999999997</c:v>
                </c:pt>
                <c:pt idx="558">
                  <c:v>75.092929999999996</c:v>
                </c:pt>
                <c:pt idx="559">
                  <c:v>76.132390000000001</c:v>
                </c:pt>
                <c:pt idx="560">
                  <c:v>75.309330000000003</c:v>
                </c:pt>
                <c:pt idx="561">
                  <c:v>73.674869999999999</c:v>
                </c:pt>
                <c:pt idx="562">
                  <c:v>73.079390000000004</c:v>
                </c:pt>
                <c:pt idx="563">
                  <c:v>70.764009999999999</c:v>
                </c:pt>
                <c:pt idx="564">
                  <c:v>69.100239999999999</c:v>
                </c:pt>
                <c:pt idx="565">
                  <c:v>67.937460000000002</c:v>
                </c:pt>
                <c:pt idx="566">
                  <c:v>67.919650000000004</c:v>
                </c:pt>
                <c:pt idx="567">
                  <c:v>68.331289999999996</c:v>
                </c:pt>
                <c:pt idx="568">
                  <c:v>68.706919999999997</c:v>
                </c:pt>
                <c:pt idx="569">
                  <c:v>69.033280000000005</c:v>
                </c:pt>
                <c:pt idx="570">
                  <c:v>69.996170000000006</c:v>
                </c:pt>
                <c:pt idx="571">
                  <c:v>71.661919999999995</c:v>
                </c:pt>
                <c:pt idx="572">
                  <c:v>71.957359999999994</c:v>
                </c:pt>
                <c:pt idx="573">
                  <c:v>73.401690000000002</c:v>
                </c:pt>
                <c:pt idx="574">
                  <c:v>73.55883</c:v>
                </c:pt>
                <c:pt idx="575">
                  <c:v>74.52534</c:v>
                </c:pt>
                <c:pt idx="576">
                  <c:v>75.368579999999994</c:v>
                </c:pt>
                <c:pt idx="577">
                  <c:v>75.607709999999997</c:v>
                </c:pt>
                <c:pt idx="578">
                  <c:v>75.780429999999996</c:v>
                </c:pt>
                <c:pt idx="579">
                  <c:v>76.624219999999994</c:v>
                </c:pt>
                <c:pt idx="580">
                  <c:v>75.8703</c:v>
                </c:pt>
                <c:pt idx="581">
                  <c:v>73.900499999999994</c:v>
                </c:pt>
                <c:pt idx="582">
                  <c:v>72.466620000000006</c:v>
                </c:pt>
                <c:pt idx="583">
                  <c:v>71.231390000000005</c:v>
                </c:pt>
                <c:pt idx="584">
                  <c:v>69.996170000000006</c:v>
                </c:pt>
                <c:pt idx="585">
                  <c:v>68.359409999999997</c:v>
                </c:pt>
                <c:pt idx="586">
                  <c:v>67.434240000000003</c:v>
                </c:pt>
                <c:pt idx="587">
                  <c:v>66.921009999999995</c:v>
                </c:pt>
                <c:pt idx="588">
                  <c:v>67.096379999999996</c:v>
                </c:pt>
                <c:pt idx="589">
                  <c:v>67.525710000000004</c:v>
                </c:pt>
                <c:pt idx="590">
                  <c:v>68.760940000000005</c:v>
                </c:pt>
                <c:pt idx="591">
                  <c:v>69.803989999999999</c:v>
                </c:pt>
                <c:pt idx="592">
                  <c:v>70.801100000000005</c:v>
                </c:pt>
                <c:pt idx="593">
                  <c:v>71.215339999999998</c:v>
                </c:pt>
                <c:pt idx="594">
                  <c:v>73.701849999999993</c:v>
                </c:pt>
                <c:pt idx="595">
                  <c:v>72.878370000000004</c:v>
                </c:pt>
                <c:pt idx="596">
                  <c:v>74.094170000000005</c:v>
                </c:pt>
                <c:pt idx="597">
                  <c:v>75.329070000000002</c:v>
                </c:pt>
                <c:pt idx="598">
                  <c:v>75.348820000000003</c:v>
                </c:pt>
                <c:pt idx="599">
                  <c:v>75.986500000000007</c:v>
                </c:pt>
                <c:pt idx="600">
                  <c:v>75.329070000000002</c:v>
                </c:pt>
                <c:pt idx="601">
                  <c:v>74.062880000000007</c:v>
                </c:pt>
                <c:pt idx="602">
                  <c:v>71.643140000000002</c:v>
                </c:pt>
                <c:pt idx="603">
                  <c:v>69.90907</c:v>
                </c:pt>
                <c:pt idx="604">
                  <c:v>68.724909999999994</c:v>
                </c:pt>
                <c:pt idx="605">
                  <c:v>67.937460000000002</c:v>
                </c:pt>
                <c:pt idx="606">
                  <c:v>67.525710000000004</c:v>
                </c:pt>
                <c:pt idx="607">
                  <c:v>66.964020000000005</c:v>
                </c:pt>
                <c:pt idx="608">
                  <c:v>66.134360000000001</c:v>
                </c:pt>
                <c:pt idx="609">
                  <c:v>65.969049999999996</c:v>
                </c:pt>
                <c:pt idx="610">
                  <c:v>68.170509999999993</c:v>
                </c:pt>
                <c:pt idx="611">
                  <c:v>69.959500000000006</c:v>
                </c:pt>
                <c:pt idx="612">
                  <c:v>69.81317</c:v>
                </c:pt>
                <c:pt idx="613">
                  <c:v>72.840180000000004</c:v>
                </c:pt>
                <c:pt idx="614">
                  <c:v>73.509159999999994</c:v>
                </c:pt>
                <c:pt idx="615">
                  <c:v>73.413200000000003</c:v>
                </c:pt>
                <c:pt idx="616">
                  <c:v>75.053719999999998</c:v>
                </c:pt>
                <c:pt idx="617">
                  <c:v>75.350520000000003</c:v>
                </c:pt>
                <c:pt idx="618">
                  <c:v>76.714259999999996</c:v>
                </c:pt>
                <c:pt idx="619">
                  <c:v>76.624219999999994</c:v>
                </c:pt>
                <c:pt idx="620">
                  <c:v>76.072590000000005</c:v>
                </c:pt>
                <c:pt idx="621">
                  <c:v>75.621809999999996</c:v>
                </c:pt>
                <c:pt idx="622">
                  <c:v>73.643940000000001</c:v>
                </c:pt>
                <c:pt idx="623">
                  <c:v>71.586849999999998</c:v>
                </c:pt>
                <c:pt idx="624">
                  <c:v>70.102350000000001</c:v>
                </c:pt>
                <c:pt idx="625">
                  <c:v>68.551879999999997</c:v>
                </c:pt>
                <c:pt idx="626">
                  <c:v>67.724429999999998</c:v>
                </c:pt>
                <c:pt idx="627">
                  <c:v>67.472660000000005</c:v>
                </c:pt>
                <c:pt idx="628">
                  <c:v>67.243690000000001</c:v>
                </c:pt>
                <c:pt idx="629">
                  <c:v>67.866299999999995</c:v>
                </c:pt>
                <c:pt idx="630">
                  <c:v>69.566190000000006</c:v>
                </c:pt>
                <c:pt idx="631">
                  <c:v>70.801100000000005</c:v>
                </c:pt>
                <c:pt idx="632">
                  <c:v>71.399839999999998</c:v>
                </c:pt>
                <c:pt idx="633">
                  <c:v>72.179270000000002</c:v>
                </c:pt>
                <c:pt idx="634">
                  <c:v>73.509159999999994</c:v>
                </c:pt>
                <c:pt idx="635">
                  <c:v>74.897810000000007</c:v>
                </c:pt>
                <c:pt idx="636">
                  <c:v>75.000470000000007</c:v>
                </c:pt>
                <c:pt idx="637">
                  <c:v>75.582250000000002</c:v>
                </c:pt>
                <c:pt idx="638">
                  <c:v>77.57526</c:v>
                </c:pt>
                <c:pt idx="639">
                  <c:v>75.661389999999997</c:v>
                </c:pt>
                <c:pt idx="640">
                  <c:v>76.563969999999998</c:v>
                </c:pt>
                <c:pt idx="641">
                  <c:v>75.966750000000005</c:v>
                </c:pt>
                <c:pt idx="642">
                  <c:v>75.602019999999996</c:v>
                </c:pt>
                <c:pt idx="643">
                  <c:v>73.643940000000001</c:v>
                </c:pt>
                <c:pt idx="644">
                  <c:v>72.878370000000004</c:v>
                </c:pt>
                <c:pt idx="645">
                  <c:v>70.389470000000003</c:v>
                </c:pt>
                <c:pt idx="646">
                  <c:v>69.925510000000003</c:v>
                </c:pt>
                <c:pt idx="647">
                  <c:v>69.136439999999993</c:v>
                </c:pt>
                <c:pt idx="648">
                  <c:v>68.295490000000001</c:v>
                </c:pt>
                <c:pt idx="649">
                  <c:v>67.899680000000004</c:v>
                </c:pt>
                <c:pt idx="650">
                  <c:v>68.599100000000007</c:v>
                </c:pt>
                <c:pt idx="651">
                  <c:v>69.154560000000004</c:v>
                </c:pt>
                <c:pt idx="652">
                  <c:v>70.616039999999998</c:v>
                </c:pt>
                <c:pt idx="653">
                  <c:v>70.838229999999996</c:v>
                </c:pt>
                <c:pt idx="654">
                  <c:v>72.054879999999997</c:v>
                </c:pt>
                <c:pt idx="655">
                  <c:v>72.840180000000004</c:v>
                </c:pt>
                <c:pt idx="656">
                  <c:v>72.630870000000002</c:v>
                </c:pt>
                <c:pt idx="657">
                  <c:v>74.275840000000002</c:v>
                </c:pt>
                <c:pt idx="658">
                  <c:v>74.197580000000002</c:v>
                </c:pt>
                <c:pt idx="659">
                  <c:v>74.917450000000002</c:v>
                </c:pt>
                <c:pt idx="660">
                  <c:v>75.112549999999999</c:v>
                </c:pt>
                <c:pt idx="661">
                  <c:v>74.505809999999997</c:v>
                </c:pt>
                <c:pt idx="662">
                  <c:v>74.505809999999997</c:v>
                </c:pt>
                <c:pt idx="663">
                  <c:v>72.452939999999998</c:v>
                </c:pt>
                <c:pt idx="664">
                  <c:v>70.352590000000006</c:v>
                </c:pt>
                <c:pt idx="665">
                  <c:v>68.891559999999998</c:v>
                </c:pt>
                <c:pt idx="666">
                  <c:v>67.472660000000005</c:v>
                </c:pt>
                <c:pt idx="667">
                  <c:v>66.946619999999996</c:v>
                </c:pt>
                <c:pt idx="668">
                  <c:v>67.675110000000004</c:v>
                </c:pt>
                <c:pt idx="669">
                  <c:v>68.170509999999993</c:v>
                </c:pt>
                <c:pt idx="670">
                  <c:v>69.467010000000002</c:v>
                </c:pt>
                <c:pt idx="671">
                  <c:v>71.194069999999996</c:v>
                </c:pt>
                <c:pt idx="672">
                  <c:v>70.801100000000005</c:v>
                </c:pt>
                <c:pt idx="673">
                  <c:v>72.676540000000003</c:v>
                </c:pt>
                <c:pt idx="674">
                  <c:v>72.409679999999994</c:v>
                </c:pt>
                <c:pt idx="675">
                  <c:v>74.897810000000007</c:v>
                </c:pt>
                <c:pt idx="676">
                  <c:v>74.52534</c:v>
                </c:pt>
                <c:pt idx="677">
                  <c:v>75.980069999999998</c:v>
                </c:pt>
                <c:pt idx="678">
                  <c:v>76.494519999999994</c:v>
                </c:pt>
                <c:pt idx="679">
                  <c:v>76.132390000000001</c:v>
                </c:pt>
                <c:pt idx="680">
                  <c:v>75.760559999999998</c:v>
                </c:pt>
                <c:pt idx="681">
                  <c:v>74.097399999999993</c:v>
                </c:pt>
                <c:pt idx="682">
                  <c:v>72.85463</c:v>
                </c:pt>
                <c:pt idx="683">
                  <c:v>71.624359999999996</c:v>
                </c:pt>
                <c:pt idx="684">
                  <c:v>69.996170000000006</c:v>
                </c:pt>
                <c:pt idx="685">
                  <c:v>68.778970000000001</c:v>
                </c:pt>
                <c:pt idx="686">
                  <c:v>66.70223</c:v>
                </c:pt>
                <c:pt idx="687">
                  <c:v>66.152100000000004</c:v>
                </c:pt>
                <c:pt idx="688">
                  <c:v>66.151769999999999</c:v>
                </c:pt>
                <c:pt idx="689">
                  <c:v>67.249480000000005</c:v>
                </c:pt>
                <c:pt idx="690">
                  <c:v>69.511539999999997</c:v>
                </c:pt>
                <c:pt idx="691">
                  <c:v>70.708449999999999</c:v>
                </c:pt>
                <c:pt idx="692">
                  <c:v>71.138159999999999</c:v>
                </c:pt>
                <c:pt idx="693">
                  <c:v>73.155879999999996</c:v>
                </c:pt>
                <c:pt idx="694">
                  <c:v>71.941730000000007</c:v>
                </c:pt>
                <c:pt idx="695">
                  <c:v>74.52534</c:v>
                </c:pt>
                <c:pt idx="696">
                  <c:v>75.933449999999993</c:v>
                </c:pt>
                <c:pt idx="697">
                  <c:v>75.442700000000002</c:v>
                </c:pt>
                <c:pt idx="698">
                  <c:v>75.681200000000004</c:v>
                </c:pt>
                <c:pt idx="699">
                  <c:v>75.740710000000007</c:v>
                </c:pt>
                <c:pt idx="700">
                  <c:v>74.388840000000002</c:v>
                </c:pt>
                <c:pt idx="701">
                  <c:v>72.763919999999999</c:v>
                </c:pt>
                <c:pt idx="702">
                  <c:v>70.33417</c:v>
                </c:pt>
                <c:pt idx="703">
                  <c:v>70.121089999999995</c:v>
                </c:pt>
                <c:pt idx="704">
                  <c:v>70.389470000000003</c:v>
                </c:pt>
                <c:pt idx="705">
                  <c:v>69.989919999999998</c:v>
                </c:pt>
                <c:pt idx="706">
                  <c:v>69.064059999999998</c:v>
                </c:pt>
                <c:pt idx="707">
                  <c:v>68.617050000000006</c:v>
                </c:pt>
                <c:pt idx="708">
                  <c:v>69.560230000000004</c:v>
                </c:pt>
                <c:pt idx="709">
                  <c:v>70.444850000000002</c:v>
                </c:pt>
                <c:pt idx="710">
                  <c:v>71.399839999999998</c:v>
                </c:pt>
                <c:pt idx="711">
                  <c:v>71.568100000000001</c:v>
                </c:pt>
                <c:pt idx="712">
                  <c:v>72.840180000000004</c:v>
                </c:pt>
                <c:pt idx="713">
                  <c:v>72.668940000000006</c:v>
                </c:pt>
                <c:pt idx="714">
                  <c:v>73.2517</c:v>
                </c:pt>
                <c:pt idx="715">
                  <c:v>75.230500000000006</c:v>
                </c:pt>
                <c:pt idx="716">
                  <c:v>74.074749999999995</c:v>
                </c:pt>
                <c:pt idx="717">
                  <c:v>77.225340000000003</c:v>
                </c:pt>
                <c:pt idx="718">
                  <c:v>74.917450000000002</c:v>
                </c:pt>
                <c:pt idx="719">
                  <c:v>74.094170000000005</c:v>
                </c:pt>
                <c:pt idx="720">
                  <c:v>72.840180000000004</c:v>
                </c:pt>
                <c:pt idx="721">
                  <c:v>71.206599999999995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A-404B-A754-6847C05705EF}"/>
            </c:ext>
          </c:extLst>
        </c:ser>
        <c:ser>
          <c:idx val="2"/>
          <c:order val="2"/>
          <c:tx>
            <c:v>Kp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[1]Sheet2!$A:$A</c:f>
              <c:numCache>
                <c:formatCode>General</c:formatCode>
                <c:ptCount val="1048576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5.7000000000000002E-2</c:v>
                </c:pt>
                <c:pt idx="14">
                  <c:v>6.0999999999999999E-2</c:v>
                </c:pt>
                <c:pt idx="15">
                  <c:v>6.5000000000000002E-2</c:v>
                </c:pt>
                <c:pt idx="16">
                  <c:v>6.9000000000000006E-2</c:v>
                </c:pt>
                <c:pt idx="17">
                  <c:v>7.2999999999999995E-2</c:v>
                </c:pt>
                <c:pt idx="18">
                  <c:v>7.6999999999999999E-2</c:v>
                </c:pt>
                <c:pt idx="19">
                  <c:v>8.1000000000000003E-2</c:v>
                </c:pt>
                <c:pt idx="20">
                  <c:v>8.5000000000000006E-2</c:v>
                </c:pt>
                <c:pt idx="21">
                  <c:v>8.8999999999999996E-2</c:v>
                </c:pt>
                <c:pt idx="22">
                  <c:v>9.4E-2</c:v>
                </c:pt>
                <c:pt idx="23">
                  <c:v>9.7999989999999995E-2</c:v>
                </c:pt>
                <c:pt idx="24">
                  <c:v>0.10199999999999999</c:v>
                </c:pt>
                <c:pt idx="25">
                  <c:v>0.106</c:v>
                </c:pt>
                <c:pt idx="26">
                  <c:v>0.11</c:v>
                </c:pt>
                <c:pt idx="27">
                  <c:v>0.114</c:v>
                </c:pt>
                <c:pt idx="28">
                  <c:v>0.11899999999999999</c:v>
                </c:pt>
                <c:pt idx="29">
                  <c:v>0.123</c:v>
                </c:pt>
                <c:pt idx="30">
                  <c:v>0.128</c:v>
                </c:pt>
                <c:pt idx="31">
                  <c:v>0.13100000000000001</c:v>
                </c:pt>
                <c:pt idx="32">
                  <c:v>0.13600000000000001</c:v>
                </c:pt>
                <c:pt idx="33">
                  <c:v>0.13900000000000001</c:v>
                </c:pt>
                <c:pt idx="34">
                  <c:v>0.14299999999999999</c:v>
                </c:pt>
                <c:pt idx="35">
                  <c:v>0.14699999999999999</c:v>
                </c:pt>
                <c:pt idx="36">
                  <c:v>0.151</c:v>
                </c:pt>
                <c:pt idx="37">
                  <c:v>0.156</c:v>
                </c:pt>
                <c:pt idx="38">
                  <c:v>0.16</c:v>
                </c:pt>
                <c:pt idx="39">
                  <c:v>0.16800000000000001</c:v>
                </c:pt>
                <c:pt idx="40">
                  <c:v>0.17199999999999999</c:v>
                </c:pt>
                <c:pt idx="41">
                  <c:v>0.17599999999999999</c:v>
                </c:pt>
                <c:pt idx="42">
                  <c:v>0.18</c:v>
                </c:pt>
                <c:pt idx="43">
                  <c:v>0.184</c:v>
                </c:pt>
                <c:pt idx="44">
                  <c:v>0.188</c:v>
                </c:pt>
                <c:pt idx="45">
                  <c:v>0.192</c:v>
                </c:pt>
                <c:pt idx="46">
                  <c:v>0.19600000000000001</c:v>
                </c:pt>
                <c:pt idx="47">
                  <c:v>0.2</c:v>
                </c:pt>
                <c:pt idx="48">
                  <c:v>0.20399999999999999</c:v>
                </c:pt>
                <c:pt idx="49">
                  <c:v>0.20799999999999999</c:v>
                </c:pt>
                <c:pt idx="50">
                  <c:v>0.21299999999999999</c:v>
                </c:pt>
                <c:pt idx="51">
                  <c:v>0.217</c:v>
                </c:pt>
                <c:pt idx="52">
                  <c:v>0.221</c:v>
                </c:pt>
                <c:pt idx="53">
                  <c:v>0.22500000000000001</c:v>
                </c:pt>
                <c:pt idx="54">
                  <c:v>0.22900000000000001</c:v>
                </c:pt>
                <c:pt idx="55">
                  <c:v>0.23300000000000001</c:v>
                </c:pt>
                <c:pt idx="56">
                  <c:v>0.23699999999999999</c:v>
                </c:pt>
                <c:pt idx="57">
                  <c:v>0.24099999999999999</c:v>
                </c:pt>
                <c:pt idx="58">
                  <c:v>0.245</c:v>
                </c:pt>
                <c:pt idx="59">
                  <c:v>0.25</c:v>
                </c:pt>
                <c:pt idx="60">
                  <c:v>0.254</c:v>
                </c:pt>
                <c:pt idx="61">
                  <c:v>0.25800000000000001</c:v>
                </c:pt>
                <c:pt idx="62">
                  <c:v>0.26200000000000001</c:v>
                </c:pt>
                <c:pt idx="63">
                  <c:v>0.26600000000000001</c:v>
                </c:pt>
                <c:pt idx="64">
                  <c:v>0.27</c:v>
                </c:pt>
                <c:pt idx="65">
                  <c:v>0.27400000000000002</c:v>
                </c:pt>
                <c:pt idx="66">
                  <c:v>0.27900000000000003</c:v>
                </c:pt>
                <c:pt idx="67">
                  <c:v>0.28199999999999997</c:v>
                </c:pt>
                <c:pt idx="68">
                  <c:v>0.28599999999999998</c:v>
                </c:pt>
                <c:pt idx="69">
                  <c:v>0.28999999999999998</c:v>
                </c:pt>
                <c:pt idx="70">
                  <c:v>0.29399999999999998</c:v>
                </c:pt>
                <c:pt idx="71">
                  <c:v>0.29899999999999999</c:v>
                </c:pt>
                <c:pt idx="72">
                  <c:v>0.30299999999999999</c:v>
                </c:pt>
                <c:pt idx="73">
                  <c:v>0.307</c:v>
                </c:pt>
                <c:pt idx="74">
                  <c:v>0.311</c:v>
                </c:pt>
                <c:pt idx="75">
                  <c:v>0.315</c:v>
                </c:pt>
                <c:pt idx="76">
                  <c:v>0.31900000000000001</c:v>
                </c:pt>
                <c:pt idx="77">
                  <c:v>0.32300000000000001</c:v>
                </c:pt>
                <c:pt idx="78">
                  <c:v>0.32700000000000001</c:v>
                </c:pt>
                <c:pt idx="79">
                  <c:v>0.33100000000000002</c:v>
                </c:pt>
                <c:pt idx="80">
                  <c:v>0.33600000000000002</c:v>
                </c:pt>
                <c:pt idx="81">
                  <c:v>0.34</c:v>
                </c:pt>
                <c:pt idx="82">
                  <c:v>0.34399999999999997</c:v>
                </c:pt>
                <c:pt idx="83">
                  <c:v>0.34799999999999998</c:v>
                </c:pt>
                <c:pt idx="84">
                  <c:v>0.35199999999999998</c:v>
                </c:pt>
                <c:pt idx="85">
                  <c:v>0.35599999999999998</c:v>
                </c:pt>
                <c:pt idx="86">
                  <c:v>0.36</c:v>
                </c:pt>
                <c:pt idx="87">
                  <c:v>0.36399999999999999</c:v>
                </c:pt>
                <c:pt idx="88">
                  <c:v>0.36799999999999999</c:v>
                </c:pt>
                <c:pt idx="89">
                  <c:v>0.372</c:v>
                </c:pt>
                <c:pt idx="90">
                  <c:v>0.376</c:v>
                </c:pt>
                <c:pt idx="91">
                  <c:v>0.38100000000000001</c:v>
                </c:pt>
                <c:pt idx="92">
                  <c:v>0.38500000000000001</c:v>
                </c:pt>
                <c:pt idx="93">
                  <c:v>0.38900000000000001</c:v>
                </c:pt>
                <c:pt idx="94">
                  <c:v>0.39300000000000002</c:v>
                </c:pt>
                <c:pt idx="95">
                  <c:v>0.39700000000000002</c:v>
                </c:pt>
                <c:pt idx="96">
                  <c:v>0.40100000000000002</c:v>
                </c:pt>
                <c:pt idx="97">
                  <c:v>0.40500000000000003</c:v>
                </c:pt>
                <c:pt idx="98">
                  <c:v>0.40899999999999997</c:v>
                </c:pt>
                <c:pt idx="99">
                  <c:v>0.41299999999999998</c:v>
                </c:pt>
                <c:pt idx="100">
                  <c:v>0.41799999999999998</c:v>
                </c:pt>
                <c:pt idx="101">
                  <c:v>0.42199999999999999</c:v>
                </c:pt>
                <c:pt idx="102">
                  <c:v>0.42599999999999999</c:v>
                </c:pt>
                <c:pt idx="103">
                  <c:v>0.43</c:v>
                </c:pt>
                <c:pt idx="104">
                  <c:v>0.434</c:v>
                </c:pt>
                <c:pt idx="105">
                  <c:v>0.438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0.46200000000000002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0.48699999999999999</c:v>
                </c:pt>
                <c:pt idx="118">
                  <c:v>0.49099999999999999</c:v>
                </c:pt>
                <c:pt idx="119">
                  <c:v>0.495</c:v>
                </c:pt>
                <c:pt idx="120">
                  <c:v>0.499</c:v>
                </c:pt>
                <c:pt idx="121">
                  <c:v>0.504</c:v>
                </c:pt>
                <c:pt idx="122">
                  <c:v>0.50800000000000001</c:v>
                </c:pt>
                <c:pt idx="123">
                  <c:v>0.51200000000000001</c:v>
                </c:pt>
                <c:pt idx="124">
                  <c:v>0.51600000000000001</c:v>
                </c:pt>
                <c:pt idx="125">
                  <c:v>0.52100000000000002</c:v>
                </c:pt>
                <c:pt idx="126">
                  <c:v>0.52400000000000002</c:v>
                </c:pt>
                <c:pt idx="127">
                  <c:v>0.53200000000000003</c:v>
                </c:pt>
                <c:pt idx="128">
                  <c:v>0.53600000000000003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0.54900000000000004</c:v>
                </c:pt>
                <c:pt idx="132">
                  <c:v>0.55300000000000005</c:v>
                </c:pt>
                <c:pt idx="133">
                  <c:v>0.55800000000000005</c:v>
                </c:pt>
                <c:pt idx="134">
                  <c:v>0.56100000000000005</c:v>
                </c:pt>
                <c:pt idx="135">
                  <c:v>0.56499999999999995</c:v>
                </c:pt>
                <c:pt idx="136">
                  <c:v>0.56899999999999995</c:v>
                </c:pt>
                <c:pt idx="137">
                  <c:v>0.57299999999999995</c:v>
                </c:pt>
                <c:pt idx="138">
                  <c:v>0.57699999999999996</c:v>
                </c:pt>
                <c:pt idx="139">
                  <c:v>0.58199999999999996</c:v>
                </c:pt>
                <c:pt idx="140">
                  <c:v>0.58599999999999997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0.59799999999999998</c:v>
                </c:pt>
                <c:pt idx="144">
                  <c:v>0.60199999999999998</c:v>
                </c:pt>
                <c:pt idx="145">
                  <c:v>0.60599999999999998</c:v>
                </c:pt>
                <c:pt idx="146">
                  <c:v>0.61</c:v>
                </c:pt>
                <c:pt idx="147">
                  <c:v>0.61399999999999999</c:v>
                </c:pt>
                <c:pt idx="148">
                  <c:v>0.61799999999999999</c:v>
                </c:pt>
                <c:pt idx="149">
                  <c:v>0.623</c:v>
                </c:pt>
                <c:pt idx="150">
                  <c:v>0.627</c:v>
                </c:pt>
                <c:pt idx="151">
                  <c:v>0.63100000000000001</c:v>
                </c:pt>
                <c:pt idx="152">
                  <c:v>0.63500000000000001</c:v>
                </c:pt>
                <c:pt idx="153">
                  <c:v>0.63900000000000001</c:v>
                </c:pt>
                <c:pt idx="154">
                  <c:v>0.64300000000000002</c:v>
                </c:pt>
                <c:pt idx="155">
                  <c:v>0.64700000000000002</c:v>
                </c:pt>
                <c:pt idx="156">
                  <c:v>0.65100000000000002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0.66400000000000003</c:v>
                </c:pt>
                <c:pt idx="160">
                  <c:v>0.66800000000000004</c:v>
                </c:pt>
                <c:pt idx="161">
                  <c:v>0.67200000000000004</c:v>
                </c:pt>
                <c:pt idx="162">
                  <c:v>0.67600000000000005</c:v>
                </c:pt>
                <c:pt idx="163">
                  <c:v>0.68</c:v>
                </c:pt>
                <c:pt idx="164">
                  <c:v>0.68400000000000005</c:v>
                </c:pt>
                <c:pt idx="165">
                  <c:v>0.68799999999999994</c:v>
                </c:pt>
                <c:pt idx="166">
                  <c:v>0.69199999999999995</c:v>
                </c:pt>
                <c:pt idx="167">
                  <c:v>0.69599999999999995</c:v>
                </c:pt>
                <c:pt idx="168">
                  <c:v>0.70099999999999996</c:v>
                </c:pt>
                <c:pt idx="169">
                  <c:v>0.70499999999999996</c:v>
                </c:pt>
                <c:pt idx="170">
                  <c:v>0.70899999999999996</c:v>
                </c:pt>
                <c:pt idx="171">
                  <c:v>0.71299999999999997</c:v>
                </c:pt>
                <c:pt idx="172">
                  <c:v>0.71699999999999997</c:v>
                </c:pt>
                <c:pt idx="173">
                  <c:v>0.72099999999999997</c:v>
                </c:pt>
                <c:pt idx="174">
                  <c:v>0.72499999999999998</c:v>
                </c:pt>
                <c:pt idx="175">
                  <c:v>0.72899999999999998</c:v>
                </c:pt>
                <c:pt idx="176">
                  <c:v>0.73399999999999999</c:v>
                </c:pt>
                <c:pt idx="177">
                  <c:v>0.73799999999999999</c:v>
                </c:pt>
                <c:pt idx="178">
                  <c:v>0.74199999999999999</c:v>
                </c:pt>
                <c:pt idx="179">
                  <c:v>0.746</c:v>
                </c:pt>
                <c:pt idx="180">
                  <c:v>0.75</c:v>
                </c:pt>
                <c:pt idx="181">
                  <c:v>0.754</c:v>
                </c:pt>
                <c:pt idx="182">
                  <c:v>0.75800000000000001</c:v>
                </c:pt>
                <c:pt idx="183">
                  <c:v>0.76200000000000001</c:v>
                </c:pt>
                <c:pt idx="184">
                  <c:v>0.76600000000000001</c:v>
                </c:pt>
                <c:pt idx="185">
                  <c:v>0.77100000000000002</c:v>
                </c:pt>
                <c:pt idx="186">
                  <c:v>0.77500000000000002</c:v>
                </c:pt>
                <c:pt idx="187">
                  <c:v>0.77900000000000003</c:v>
                </c:pt>
                <c:pt idx="188">
                  <c:v>0.78300000000000003</c:v>
                </c:pt>
                <c:pt idx="189">
                  <c:v>0.78700000000000003</c:v>
                </c:pt>
                <c:pt idx="190">
                  <c:v>0.79100000000000004</c:v>
                </c:pt>
                <c:pt idx="191">
                  <c:v>0.79500000000000004</c:v>
                </c:pt>
                <c:pt idx="192">
                  <c:v>0.79900000000000004</c:v>
                </c:pt>
                <c:pt idx="193">
                  <c:v>0.80400000000000005</c:v>
                </c:pt>
                <c:pt idx="194">
                  <c:v>0.80800000000000005</c:v>
                </c:pt>
                <c:pt idx="195">
                  <c:v>0.81200000000000006</c:v>
                </c:pt>
                <c:pt idx="196">
                  <c:v>0.81599999999999995</c:v>
                </c:pt>
                <c:pt idx="197">
                  <c:v>0.82</c:v>
                </c:pt>
                <c:pt idx="198">
                  <c:v>0.82399999999999995</c:v>
                </c:pt>
                <c:pt idx="199">
                  <c:v>0.82799999999999996</c:v>
                </c:pt>
                <c:pt idx="200">
                  <c:v>0.83199999999999996</c:v>
                </c:pt>
                <c:pt idx="201">
                  <c:v>0.83600010000000002</c:v>
                </c:pt>
                <c:pt idx="202">
                  <c:v>0.84099999999999997</c:v>
                </c:pt>
                <c:pt idx="203">
                  <c:v>0.84500010000000003</c:v>
                </c:pt>
                <c:pt idx="204">
                  <c:v>0.84899999999999998</c:v>
                </c:pt>
                <c:pt idx="205">
                  <c:v>0.85399999999999998</c:v>
                </c:pt>
                <c:pt idx="206">
                  <c:v>0.85799999999999998</c:v>
                </c:pt>
                <c:pt idx="207">
                  <c:v>0.86199999999999999</c:v>
                </c:pt>
                <c:pt idx="208">
                  <c:v>0.86599999999999999</c:v>
                </c:pt>
                <c:pt idx="209">
                  <c:v>0.87</c:v>
                </c:pt>
                <c:pt idx="210">
                  <c:v>0.874</c:v>
                </c:pt>
                <c:pt idx="211">
                  <c:v>0.87800009999999995</c:v>
                </c:pt>
                <c:pt idx="212">
                  <c:v>0.88300000000000001</c:v>
                </c:pt>
                <c:pt idx="213">
                  <c:v>0.88700000000000001</c:v>
                </c:pt>
                <c:pt idx="214">
                  <c:v>0.89500000000000002</c:v>
                </c:pt>
                <c:pt idx="215">
                  <c:v>0.89900000000000002</c:v>
                </c:pt>
                <c:pt idx="216">
                  <c:v>0.90300000000000002</c:v>
                </c:pt>
                <c:pt idx="217">
                  <c:v>0.90700000000000003</c:v>
                </c:pt>
                <c:pt idx="218">
                  <c:v>0.91100009999999998</c:v>
                </c:pt>
                <c:pt idx="219">
                  <c:v>0.91600000000000004</c:v>
                </c:pt>
                <c:pt idx="220">
                  <c:v>0.92</c:v>
                </c:pt>
                <c:pt idx="221">
                  <c:v>0.92400000000000004</c:v>
                </c:pt>
                <c:pt idx="222">
                  <c:v>0.92800000000000005</c:v>
                </c:pt>
                <c:pt idx="223">
                  <c:v>0.93200000000000005</c:v>
                </c:pt>
                <c:pt idx="224">
                  <c:v>0.93600000000000005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0.94899999999999995</c:v>
                </c:pt>
                <c:pt idx="228">
                  <c:v>0.95299999999999996</c:v>
                </c:pt>
                <c:pt idx="229">
                  <c:v>0.95699999999999996</c:v>
                </c:pt>
                <c:pt idx="230">
                  <c:v>0.96100010000000002</c:v>
                </c:pt>
                <c:pt idx="231">
                  <c:v>0.96499999999999997</c:v>
                </c:pt>
                <c:pt idx="232">
                  <c:v>0.96899999999999997</c:v>
                </c:pt>
                <c:pt idx="233">
                  <c:v>0.97399999999999998</c:v>
                </c:pt>
                <c:pt idx="234">
                  <c:v>0.97799999999999998</c:v>
                </c:pt>
                <c:pt idx="235">
                  <c:v>0.98199999999999998</c:v>
                </c:pt>
                <c:pt idx="236">
                  <c:v>0.98599999999999999</c:v>
                </c:pt>
                <c:pt idx="237">
                  <c:v>0.99</c:v>
                </c:pt>
                <c:pt idx="238">
                  <c:v>0.996</c:v>
                </c:pt>
                <c:pt idx="239">
                  <c:v>1</c:v>
                </c:pt>
                <c:pt idx="240">
                  <c:v>1.004</c:v>
                </c:pt>
                <c:pt idx="241">
                  <c:v>1.008</c:v>
                </c:pt>
                <c:pt idx="242">
                  <c:v>1.012</c:v>
                </c:pt>
                <c:pt idx="243">
                  <c:v>1.0169999999999999</c:v>
                </c:pt>
                <c:pt idx="244">
                  <c:v>1.0209999999999999</c:v>
                </c:pt>
                <c:pt idx="245">
                  <c:v>1.0249999999999999</c:v>
                </c:pt>
                <c:pt idx="246">
                  <c:v>1.0289999999999999</c:v>
                </c:pt>
                <c:pt idx="247">
                  <c:v>1.0329999999999999</c:v>
                </c:pt>
                <c:pt idx="248">
                  <c:v>1.0369999999999999</c:v>
                </c:pt>
                <c:pt idx="249">
                  <c:v>1.042</c:v>
                </c:pt>
                <c:pt idx="250">
                  <c:v>1.0449999999999999</c:v>
                </c:pt>
                <c:pt idx="251">
                  <c:v>1.0489999999999999</c:v>
                </c:pt>
                <c:pt idx="252">
                  <c:v>1.0529999999999999</c:v>
                </c:pt>
                <c:pt idx="253">
                  <c:v>1.0569999999999999</c:v>
                </c:pt>
                <c:pt idx="254">
                  <c:v>1.0609999999999999</c:v>
                </c:pt>
                <c:pt idx="255">
                  <c:v>1.0660000000000001</c:v>
                </c:pt>
                <c:pt idx="256">
                  <c:v>1.07</c:v>
                </c:pt>
                <c:pt idx="257">
                  <c:v>1.0740000000000001</c:v>
                </c:pt>
                <c:pt idx="258">
                  <c:v>1.0780000000000001</c:v>
                </c:pt>
                <c:pt idx="259">
                  <c:v>1.0820000000000001</c:v>
                </c:pt>
                <c:pt idx="260">
                  <c:v>1.0860000000000001</c:v>
                </c:pt>
                <c:pt idx="261">
                  <c:v>1.0900000000000001</c:v>
                </c:pt>
                <c:pt idx="262">
                  <c:v>1.0940000000000001</c:v>
                </c:pt>
                <c:pt idx="263">
                  <c:v>1.0980000000000001</c:v>
                </c:pt>
                <c:pt idx="264">
                  <c:v>1.1020000000000001</c:v>
                </c:pt>
                <c:pt idx="265">
                  <c:v>1.1060000000000001</c:v>
                </c:pt>
                <c:pt idx="266">
                  <c:v>1.1100000000000001</c:v>
                </c:pt>
                <c:pt idx="267">
                  <c:v>1.1140000000000001</c:v>
                </c:pt>
                <c:pt idx="268">
                  <c:v>1.1180000000000001</c:v>
                </c:pt>
                <c:pt idx="269">
                  <c:v>1.123</c:v>
                </c:pt>
                <c:pt idx="270">
                  <c:v>1.127</c:v>
                </c:pt>
                <c:pt idx="271">
                  <c:v>1.131</c:v>
                </c:pt>
                <c:pt idx="272">
                  <c:v>1.135</c:v>
                </c:pt>
                <c:pt idx="273">
                  <c:v>1.139</c:v>
                </c:pt>
                <c:pt idx="274">
                  <c:v>1.143</c:v>
                </c:pt>
                <c:pt idx="275">
                  <c:v>1.147</c:v>
                </c:pt>
                <c:pt idx="276">
                  <c:v>1.151</c:v>
                </c:pt>
                <c:pt idx="277">
                  <c:v>1.155</c:v>
                </c:pt>
                <c:pt idx="278">
                  <c:v>1.159</c:v>
                </c:pt>
                <c:pt idx="279">
                  <c:v>1.163</c:v>
                </c:pt>
                <c:pt idx="280">
                  <c:v>1.167</c:v>
                </c:pt>
                <c:pt idx="281">
                  <c:v>1.1719999999999999</c:v>
                </c:pt>
                <c:pt idx="282">
                  <c:v>1.1759999999999999</c:v>
                </c:pt>
                <c:pt idx="283">
                  <c:v>1.18</c:v>
                </c:pt>
                <c:pt idx="284">
                  <c:v>1.1839999999999999</c:v>
                </c:pt>
                <c:pt idx="285">
                  <c:v>1.1879999999999999</c:v>
                </c:pt>
                <c:pt idx="286">
                  <c:v>1.1919999999999999</c:v>
                </c:pt>
                <c:pt idx="287">
                  <c:v>1.196</c:v>
                </c:pt>
                <c:pt idx="288">
                  <c:v>1.2</c:v>
                </c:pt>
                <c:pt idx="289">
                  <c:v>1.204</c:v>
                </c:pt>
                <c:pt idx="290">
                  <c:v>1.208</c:v>
                </c:pt>
                <c:pt idx="291">
                  <c:v>1.2130000000000001</c:v>
                </c:pt>
                <c:pt idx="292">
                  <c:v>1.216</c:v>
                </c:pt>
                <c:pt idx="293">
                  <c:v>1.22</c:v>
                </c:pt>
                <c:pt idx="294">
                  <c:v>1.224</c:v>
                </c:pt>
                <c:pt idx="295">
                  <c:v>1.228</c:v>
                </c:pt>
                <c:pt idx="296">
                  <c:v>1.232</c:v>
                </c:pt>
                <c:pt idx="297">
                  <c:v>1.2410000000000001</c:v>
                </c:pt>
                <c:pt idx="298">
                  <c:v>1.2450000000000001</c:v>
                </c:pt>
                <c:pt idx="299">
                  <c:v>1.2490000000000001</c:v>
                </c:pt>
                <c:pt idx="300">
                  <c:v>1.2529999999999999</c:v>
                </c:pt>
                <c:pt idx="301">
                  <c:v>1.2569999999999999</c:v>
                </c:pt>
                <c:pt idx="302">
                  <c:v>1.2609999999999999</c:v>
                </c:pt>
                <c:pt idx="303">
                  <c:v>1.2649999999999999</c:v>
                </c:pt>
                <c:pt idx="304">
                  <c:v>1.2689999999999999</c:v>
                </c:pt>
                <c:pt idx="305">
                  <c:v>1.2729999999999999</c:v>
                </c:pt>
                <c:pt idx="306">
                  <c:v>1.2769999999999999</c:v>
                </c:pt>
                <c:pt idx="307">
                  <c:v>1.2809999999999999</c:v>
                </c:pt>
                <c:pt idx="308">
                  <c:v>1.286</c:v>
                </c:pt>
                <c:pt idx="309">
                  <c:v>1.29</c:v>
                </c:pt>
                <c:pt idx="310">
                  <c:v>1.294</c:v>
                </c:pt>
                <c:pt idx="311">
                  <c:v>1.298</c:v>
                </c:pt>
                <c:pt idx="312">
                  <c:v>1.302</c:v>
                </c:pt>
                <c:pt idx="313">
                  <c:v>1.306</c:v>
                </c:pt>
                <c:pt idx="314">
                  <c:v>1.31</c:v>
                </c:pt>
                <c:pt idx="315">
                  <c:v>1.3140000000000001</c:v>
                </c:pt>
                <c:pt idx="316">
                  <c:v>1.3180000000000001</c:v>
                </c:pt>
                <c:pt idx="317">
                  <c:v>1.3220000000000001</c:v>
                </c:pt>
                <c:pt idx="318">
                  <c:v>1.3260000000000001</c:v>
                </c:pt>
                <c:pt idx="319">
                  <c:v>1.33</c:v>
                </c:pt>
                <c:pt idx="320">
                  <c:v>1.3340000000000001</c:v>
                </c:pt>
                <c:pt idx="321">
                  <c:v>1.339</c:v>
                </c:pt>
                <c:pt idx="322">
                  <c:v>1.343</c:v>
                </c:pt>
                <c:pt idx="323">
                  <c:v>1.347</c:v>
                </c:pt>
                <c:pt idx="324">
                  <c:v>1.351</c:v>
                </c:pt>
                <c:pt idx="325">
                  <c:v>1.355</c:v>
                </c:pt>
                <c:pt idx="326">
                  <c:v>1.359</c:v>
                </c:pt>
                <c:pt idx="327">
                  <c:v>1.363</c:v>
                </c:pt>
                <c:pt idx="328">
                  <c:v>1.367</c:v>
                </c:pt>
                <c:pt idx="329">
                  <c:v>1.371</c:v>
                </c:pt>
                <c:pt idx="330">
                  <c:v>1.375</c:v>
                </c:pt>
                <c:pt idx="331">
                  <c:v>1.379</c:v>
                </c:pt>
                <c:pt idx="332">
                  <c:v>1.3839999999999999</c:v>
                </c:pt>
                <c:pt idx="333">
                  <c:v>1.3879999999999999</c:v>
                </c:pt>
                <c:pt idx="334">
                  <c:v>1.3919999999999999</c:v>
                </c:pt>
                <c:pt idx="335">
                  <c:v>1.3959999999999999</c:v>
                </c:pt>
                <c:pt idx="336">
                  <c:v>1.4</c:v>
                </c:pt>
                <c:pt idx="337">
                  <c:v>1.4039999999999999</c:v>
                </c:pt>
                <c:pt idx="338">
                  <c:v>1.4079999999999999</c:v>
                </c:pt>
                <c:pt idx="339">
                  <c:v>1.4119999999999999</c:v>
                </c:pt>
                <c:pt idx="340">
                  <c:v>1.4159999999999999</c:v>
                </c:pt>
                <c:pt idx="341">
                  <c:v>1.42</c:v>
                </c:pt>
                <c:pt idx="342">
                  <c:v>1.4239999999999999</c:v>
                </c:pt>
                <c:pt idx="343">
                  <c:v>1.4279999999999999</c:v>
                </c:pt>
                <c:pt idx="344">
                  <c:v>1.4319999999999999</c:v>
                </c:pt>
                <c:pt idx="345">
                  <c:v>1.4370000000000001</c:v>
                </c:pt>
                <c:pt idx="346">
                  <c:v>1.4410000000000001</c:v>
                </c:pt>
                <c:pt idx="347">
                  <c:v>1.4450000000000001</c:v>
                </c:pt>
                <c:pt idx="348">
                  <c:v>1.4490000000000001</c:v>
                </c:pt>
                <c:pt idx="349">
                  <c:v>1.4530000000000001</c:v>
                </c:pt>
                <c:pt idx="350">
                  <c:v>1.4570000000000001</c:v>
                </c:pt>
                <c:pt idx="351">
                  <c:v>1.4610000000000001</c:v>
                </c:pt>
                <c:pt idx="352">
                  <c:v>1.4650000000000001</c:v>
                </c:pt>
                <c:pt idx="353">
                  <c:v>1.4690000000000001</c:v>
                </c:pt>
                <c:pt idx="354">
                  <c:v>1.4730000000000001</c:v>
                </c:pt>
                <c:pt idx="355">
                  <c:v>1.4770000000000001</c:v>
                </c:pt>
                <c:pt idx="356">
                  <c:v>1.482</c:v>
                </c:pt>
                <c:pt idx="357">
                  <c:v>1.486</c:v>
                </c:pt>
                <c:pt idx="358">
                  <c:v>1.49</c:v>
                </c:pt>
                <c:pt idx="359">
                  <c:v>1.494</c:v>
                </c:pt>
                <c:pt idx="360">
                  <c:v>1.498</c:v>
                </c:pt>
                <c:pt idx="361">
                  <c:v>1.502</c:v>
                </c:pt>
                <c:pt idx="362">
                  <c:v>1.506</c:v>
                </c:pt>
                <c:pt idx="363">
                  <c:v>1.51</c:v>
                </c:pt>
                <c:pt idx="364">
                  <c:v>1.514</c:v>
                </c:pt>
                <c:pt idx="365">
                  <c:v>1.518</c:v>
                </c:pt>
                <c:pt idx="366">
                  <c:v>1.522</c:v>
                </c:pt>
                <c:pt idx="367">
                  <c:v>1.526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1.5389999999999999</c:v>
                </c:pt>
                <c:pt idx="371">
                  <c:v>1.5429999999999999</c:v>
                </c:pt>
                <c:pt idx="372">
                  <c:v>1.5469999999999999</c:v>
                </c:pt>
                <c:pt idx="373">
                  <c:v>1.5509999999999999</c:v>
                </c:pt>
                <c:pt idx="374">
                  <c:v>1.5549999999999999</c:v>
                </c:pt>
                <c:pt idx="375">
                  <c:v>1.5589999999999999</c:v>
                </c:pt>
                <c:pt idx="376">
                  <c:v>1.5629999999999999</c:v>
                </c:pt>
                <c:pt idx="377">
                  <c:v>1.571</c:v>
                </c:pt>
                <c:pt idx="378">
                  <c:v>1.575</c:v>
                </c:pt>
                <c:pt idx="379">
                  <c:v>1.58</c:v>
                </c:pt>
                <c:pt idx="380">
                  <c:v>1.5840000000000001</c:v>
                </c:pt>
                <c:pt idx="381">
                  <c:v>1.5880000000000001</c:v>
                </c:pt>
                <c:pt idx="382">
                  <c:v>1.5920000000000001</c:v>
                </c:pt>
                <c:pt idx="383">
                  <c:v>1.5960000000000001</c:v>
                </c:pt>
                <c:pt idx="384">
                  <c:v>1.6</c:v>
                </c:pt>
                <c:pt idx="385">
                  <c:v>1.6040000000000001</c:v>
                </c:pt>
                <c:pt idx="386">
                  <c:v>1.6080000000000001</c:v>
                </c:pt>
                <c:pt idx="387">
                  <c:v>1.6120000000000001</c:v>
                </c:pt>
                <c:pt idx="388">
                  <c:v>1.6160000000000001</c:v>
                </c:pt>
                <c:pt idx="389">
                  <c:v>1.62</c:v>
                </c:pt>
                <c:pt idx="390">
                  <c:v>1.6240000000000001</c:v>
                </c:pt>
                <c:pt idx="391">
                  <c:v>1.6279999999999999</c:v>
                </c:pt>
                <c:pt idx="392">
                  <c:v>1.6319999999999999</c:v>
                </c:pt>
                <c:pt idx="393">
                  <c:v>1.637</c:v>
                </c:pt>
                <c:pt idx="394">
                  <c:v>1.641</c:v>
                </c:pt>
                <c:pt idx="395">
                  <c:v>1.645</c:v>
                </c:pt>
                <c:pt idx="396">
                  <c:v>1.649</c:v>
                </c:pt>
                <c:pt idx="397">
                  <c:v>1.653</c:v>
                </c:pt>
                <c:pt idx="398">
                  <c:v>1.657</c:v>
                </c:pt>
                <c:pt idx="399">
                  <c:v>1.661</c:v>
                </c:pt>
                <c:pt idx="400">
                  <c:v>1.665</c:v>
                </c:pt>
                <c:pt idx="401">
                  <c:v>1.669</c:v>
                </c:pt>
                <c:pt idx="402">
                  <c:v>1.673</c:v>
                </c:pt>
                <c:pt idx="403">
                  <c:v>1.677</c:v>
                </c:pt>
                <c:pt idx="404">
                  <c:v>1.681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1.694</c:v>
                </c:pt>
                <c:pt idx="408">
                  <c:v>1.698</c:v>
                </c:pt>
                <c:pt idx="409">
                  <c:v>1.702</c:v>
                </c:pt>
                <c:pt idx="410">
                  <c:v>1.706</c:v>
                </c:pt>
                <c:pt idx="411">
                  <c:v>1.71</c:v>
                </c:pt>
                <c:pt idx="412">
                  <c:v>1.714</c:v>
                </c:pt>
                <c:pt idx="413">
                  <c:v>1.718</c:v>
                </c:pt>
                <c:pt idx="414">
                  <c:v>1.722</c:v>
                </c:pt>
                <c:pt idx="415">
                  <c:v>1.726</c:v>
                </c:pt>
                <c:pt idx="416">
                  <c:v>1.73</c:v>
                </c:pt>
                <c:pt idx="417">
                  <c:v>1.734</c:v>
                </c:pt>
                <c:pt idx="418">
                  <c:v>1.7390000000000001</c:v>
                </c:pt>
                <c:pt idx="419">
                  <c:v>1.7430000000000001</c:v>
                </c:pt>
                <c:pt idx="420">
                  <c:v>1.7470000000000001</c:v>
                </c:pt>
                <c:pt idx="421">
                  <c:v>1.7509999999999999</c:v>
                </c:pt>
                <c:pt idx="422">
                  <c:v>1.7549999999999999</c:v>
                </c:pt>
                <c:pt idx="423">
                  <c:v>1.7589999999999999</c:v>
                </c:pt>
                <c:pt idx="424">
                  <c:v>1.7629999999999999</c:v>
                </c:pt>
                <c:pt idx="425">
                  <c:v>1.7669999999999999</c:v>
                </c:pt>
                <c:pt idx="426">
                  <c:v>1.7709999999999999</c:v>
                </c:pt>
                <c:pt idx="427">
                  <c:v>1.7749999999999999</c:v>
                </c:pt>
                <c:pt idx="428">
                  <c:v>1.78</c:v>
                </c:pt>
                <c:pt idx="429">
                  <c:v>1.784</c:v>
                </c:pt>
                <c:pt idx="430">
                  <c:v>1.788</c:v>
                </c:pt>
                <c:pt idx="431">
                  <c:v>1.792</c:v>
                </c:pt>
                <c:pt idx="432">
                  <c:v>1.796</c:v>
                </c:pt>
                <c:pt idx="433">
                  <c:v>1.8</c:v>
                </c:pt>
                <c:pt idx="434">
                  <c:v>1.804</c:v>
                </c:pt>
                <c:pt idx="435">
                  <c:v>1.8080000000000001</c:v>
                </c:pt>
                <c:pt idx="436">
                  <c:v>1.8120000000000001</c:v>
                </c:pt>
                <c:pt idx="437">
                  <c:v>1.8160000000000001</c:v>
                </c:pt>
                <c:pt idx="438">
                  <c:v>1.82</c:v>
                </c:pt>
                <c:pt idx="439">
                  <c:v>1.8240000000000001</c:v>
                </c:pt>
                <c:pt idx="440">
                  <c:v>1.8280000000000001</c:v>
                </c:pt>
                <c:pt idx="441">
                  <c:v>1.8320000000000001</c:v>
                </c:pt>
                <c:pt idx="442">
                  <c:v>1.837</c:v>
                </c:pt>
                <c:pt idx="443">
                  <c:v>1.841</c:v>
                </c:pt>
                <c:pt idx="444">
                  <c:v>1.845</c:v>
                </c:pt>
                <c:pt idx="445">
                  <c:v>1.849</c:v>
                </c:pt>
                <c:pt idx="446">
                  <c:v>1.853</c:v>
                </c:pt>
                <c:pt idx="447">
                  <c:v>1.857</c:v>
                </c:pt>
                <c:pt idx="448">
                  <c:v>1.861</c:v>
                </c:pt>
                <c:pt idx="449">
                  <c:v>1.865</c:v>
                </c:pt>
                <c:pt idx="450">
                  <c:v>1.87</c:v>
                </c:pt>
                <c:pt idx="451">
                  <c:v>1.8740000000000001</c:v>
                </c:pt>
                <c:pt idx="452">
                  <c:v>1.8779999999999999</c:v>
                </c:pt>
                <c:pt idx="453">
                  <c:v>1.8819999999999999</c:v>
                </c:pt>
                <c:pt idx="454">
                  <c:v>1.8859999999999999</c:v>
                </c:pt>
                <c:pt idx="455">
                  <c:v>1.89</c:v>
                </c:pt>
                <c:pt idx="456">
                  <c:v>1.8939999999999999</c:v>
                </c:pt>
                <c:pt idx="457">
                  <c:v>1.9019999999999999</c:v>
                </c:pt>
                <c:pt idx="458">
                  <c:v>1.9059999999999999</c:v>
                </c:pt>
                <c:pt idx="459">
                  <c:v>1.91</c:v>
                </c:pt>
                <c:pt idx="460">
                  <c:v>1.9139999999999999</c:v>
                </c:pt>
                <c:pt idx="461">
                  <c:v>1.9179999999999999</c:v>
                </c:pt>
                <c:pt idx="462">
                  <c:v>1.9219999999999999</c:v>
                </c:pt>
                <c:pt idx="463">
                  <c:v>1.927</c:v>
                </c:pt>
                <c:pt idx="464">
                  <c:v>1.931</c:v>
                </c:pt>
                <c:pt idx="465">
                  <c:v>1.9350000000000001</c:v>
                </c:pt>
                <c:pt idx="466">
                  <c:v>1.9390000000000001</c:v>
                </c:pt>
                <c:pt idx="467">
                  <c:v>1.9430000000000001</c:v>
                </c:pt>
                <c:pt idx="468">
                  <c:v>1.9470000000000001</c:v>
                </c:pt>
                <c:pt idx="469">
                  <c:v>1.9510000000000001</c:v>
                </c:pt>
                <c:pt idx="470">
                  <c:v>1.9550000000000001</c:v>
                </c:pt>
                <c:pt idx="471">
                  <c:v>1.9590000000000001</c:v>
                </c:pt>
                <c:pt idx="472">
                  <c:v>1.9630000000000001</c:v>
                </c:pt>
                <c:pt idx="473">
                  <c:v>1.9670000000000001</c:v>
                </c:pt>
                <c:pt idx="474">
                  <c:v>1.972</c:v>
                </c:pt>
                <c:pt idx="475">
                  <c:v>1.976</c:v>
                </c:pt>
                <c:pt idx="476">
                  <c:v>1.98</c:v>
                </c:pt>
                <c:pt idx="477">
                  <c:v>1.984</c:v>
                </c:pt>
                <c:pt idx="478">
                  <c:v>1.988</c:v>
                </c:pt>
                <c:pt idx="479">
                  <c:v>1.992</c:v>
                </c:pt>
                <c:pt idx="480">
                  <c:v>1.996</c:v>
                </c:pt>
                <c:pt idx="481">
                  <c:v>2</c:v>
                </c:pt>
                <c:pt idx="482">
                  <c:v>2.0049999999999999</c:v>
                </c:pt>
                <c:pt idx="483">
                  <c:v>2.008</c:v>
                </c:pt>
                <c:pt idx="484">
                  <c:v>2.012</c:v>
                </c:pt>
                <c:pt idx="485">
                  <c:v>2.016</c:v>
                </c:pt>
                <c:pt idx="486">
                  <c:v>2.02</c:v>
                </c:pt>
                <c:pt idx="487">
                  <c:v>2.024</c:v>
                </c:pt>
                <c:pt idx="488">
                  <c:v>2.028</c:v>
                </c:pt>
                <c:pt idx="489">
                  <c:v>2.0329999999999999</c:v>
                </c:pt>
                <c:pt idx="490">
                  <c:v>2.0379999999999998</c:v>
                </c:pt>
                <c:pt idx="491">
                  <c:v>2.0409999999999999</c:v>
                </c:pt>
                <c:pt idx="492">
                  <c:v>2.0449999999999999</c:v>
                </c:pt>
                <c:pt idx="493">
                  <c:v>2.0489999999999999</c:v>
                </c:pt>
                <c:pt idx="494">
                  <c:v>2.0529999999999999</c:v>
                </c:pt>
                <c:pt idx="495">
                  <c:v>2.0569999999999999</c:v>
                </c:pt>
                <c:pt idx="496">
                  <c:v>2.0609999999999999</c:v>
                </c:pt>
                <c:pt idx="497">
                  <c:v>2.0649999999999999</c:v>
                </c:pt>
                <c:pt idx="498">
                  <c:v>2.069</c:v>
                </c:pt>
                <c:pt idx="499">
                  <c:v>2.073</c:v>
                </c:pt>
                <c:pt idx="500">
                  <c:v>2.0779999999999998</c:v>
                </c:pt>
                <c:pt idx="501">
                  <c:v>2.0819999999999999</c:v>
                </c:pt>
                <c:pt idx="502">
                  <c:v>2.0859999999999999</c:v>
                </c:pt>
                <c:pt idx="503">
                  <c:v>2.09</c:v>
                </c:pt>
                <c:pt idx="504">
                  <c:v>2.0939999999999999</c:v>
                </c:pt>
                <c:pt idx="505">
                  <c:v>2.0979999999999999</c:v>
                </c:pt>
                <c:pt idx="506">
                  <c:v>2.1019999999999999</c:v>
                </c:pt>
                <c:pt idx="507">
                  <c:v>2.1070000000000002</c:v>
                </c:pt>
                <c:pt idx="508">
                  <c:v>2.11</c:v>
                </c:pt>
                <c:pt idx="509">
                  <c:v>2.1139999999999999</c:v>
                </c:pt>
                <c:pt idx="510">
                  <c:v>2.1179999999999999</c:v>
                </c:pt>
                <c:pt idx="511">
                  <c:v>2.1219999999999999</c:v>
                </c:pt>
                <c:pt idx="512">
                  <c:v>2.1259999999999999</c:v>
                </c:pt>
                <c:pt idx="513">
                  <c:v>2.1309999999999998</c:v>
                </c:pt>
                <c:pt idx="514">
                  <c:v>2.1349999999999998</c:v>
                </c:pt>
                <c:pt idx="515">
                  <c:v>2.14</c:v>
                </c:pt>
                <c:pt idx="516">
                  <c:v>2.1429999999999998</c:v>
                </c:pt>
                <c:pt idx="517">
                  <c:v>2.1469999999999998</c:v>
                </c:pt>
                <c:pt idx="518">
                  <c:v>2.1509999999999998</c:v>
                </c:pt>
                <c:pt idx="519">
                  <c:v>2.1549999999999998</c:v>
                </c:pt>
                <c:pt idx="520">
                  <c:v>2.1589999999999998</c:v>
                </c:pt>
                <c:pt idx="521">
                  <c:v>2.1640000000000001</c:v>
                </c:pt>
                <c:pt idx="522">
                  <c:v>2.1680000000000001</c:v>
                </c:pt>
                <c:pt idx="523">
                  <c:v>2.1720000000000002</c:v>
                </c:pt>
                <c:pt idx="524">
                  <c:v>2.1760000000000002</c:v>
                </c:pt>
                <c:pt idx="525">
                  <c:v>2.1800000000000002</c:v>
                </c:pt>
                <c:pt idx="526">
                  <c:v>2.1840000000000002</c:v>
                </c:pt>
                <c:pt idx="527">
                  <c:v>2.1880000000000002</c:v>
                </c:pt>
                <c:pt idx="528">
                  <c:v>2.1920000000000002</c:v>
                </c:pt>
                <c:pt idx="529">
                  <c:v>2.1960000000000002</c:v>
                </c:pt>
                <c:pt idx="530">
                  <c:v>2.2000000000000002</c:v>
                </c:pt>
                <c:pt idx="531">
                  <c:v>2.2040000000000002</c:v>
                </c:pt>
                <c:pt idx="532">
                  <c:v>2.2090000000000001</c:v>
                </c:pt>
                <c:pt idx="533">
                  <c:v>2.2120000000000002</c:v>
                </c:pt>
                <c:pt idx="534">
                  <c:v>2.2160000000000002</c:v>
                </c:pt>
                <c:pt idx="535">
                  <c:v>2.2210000000000001</c:v>
                </c:pt>
                <c:pt idx="536">
                  <c:v>2.2250000000000001</c:v>
                </c:pt>
                <c:pt idx="537">
                  <c:v>2.2330000000000001</c:v>
                </c:pt>
                <c:pt idx="538">
                  <c:v>2.2370000000000001</c:v>
                </c:pt>
                <c:pt idx="539">
                  <c:v>2.2410000000000001</c:v>
                </c:pt>
                <c:pt idx="540">
                  <c:v>2.2450000000000001</c:v>
                </c:pt>
                <c:pt idx="541">
                  <c:v>2.2490000000000001</c:v>
                </c:pt>
                <c:pt idx="542">
                  <c:v>2.2530000000000001</c:v>
                </c:pt>
                <c:pt idx="543">
                  <c:v>2.258</c:v>
                </c:pt>
                <c:pt idx="544">
                  <c:v>2.262</c:v>
                </c:pt>
                <c:pt idx="545">
                  <c:v>2.266</c:v>
                </c:pt>
                <c:pt idx="546">
                  <c:v>2.27</c:v>
                </c:pt>
                <c:pt idx="547">
                  <c:v>2.274</c:v>
                </c:pt>
                <c:pt idx="548">
                  <c:v>2.278</c:v>
                </c:pt>
                <c:pt idx="549">
                  <c:v>2.282</c:v>
                </c:pt>
                <c:pt idx="550">
                  <c:v>2.286</c:v>
                </c:pt>
                <c:pt idx="551">
                  <c:v>2.29</c:v>
                </c:pt>
                <c:pt idx="552">
                  <c:v>2.294</c:v>
                </c:pt>
                <c:pt idx="553">
                  <c:v>2.298</c:v>
                </c:pt>
                <c:pt idx="554">
                  <c:v>2.302</c:v>
                </c:pt>
                <c:pt idx="555">
                  <c:v>2.306</c:v>
                </c:pt>
                <c:pt idx="556">
                  <c:v>2.3109999999999999</c:v>
                </c:pt>
                <c:pt idx="557">
                  <c:v>2.3149999999999999</c:v>
                </c:pt>
                <c:pt idx="558">
                  <c:v>2.319</c:v>
                </c:pt>
                <c:pt idx="559">
                  <c:v>2.323</c:v>
                </c:pt>
                <c:pt idx="560">
                  <c:v>2.327</c:v>
                </c:pt>
                <c:pt idx="561">
                  <c:v>2.331</c:v>
                </c:pt>
                <c:pt idx="562">
                  <c:v>2.335</c:v>
                </c:pt>
                <c:pt idx="563">
                  <c:v>2.339</c:v>
                </c:pt>
                <c:pt idx="564">
                  <c:v>2.343</c:v>
                </c:pt>
                <c:pt idx="565">
                  <c:v>2.347</c:v>
                </c:pt>
                <c:pt idx="566">
                  <c:v>2.351</c:v>
                </c:pt>
                <c:pt idx="567">
                  <c:v>2.355</c:v>
                </c:pt>
                <c:pt idx="568">
                  <c:v>2.359</c:v>
                </c:pt>
                <c:pt idx="569">
                  <c:v>2.3639999999999999</c:v>
                </c:pt>
                <c:pt idx="570">
                  <c:v>2.3679999999999999</c:v>
                </c:pt>
                <c:pt idx="571">
                  <c:v>2.3719999999999999</c:v>
                </c:pt>
                <c:pt idx="572">
                  <c:v>2.3759999999999999</c:v>
                </c:pt>
                <c:pt idx="573">
                  <c:v>2.38</c:v>
                </c:pt>
                <c:pt idx="574">
                  <c:v>2.3839999999999999</c:v>
                </c:pt>
                <c:pt idx="575">
                  <c:v>2.3879999999999999</c:v>
                </c:pt>
                <c:pt idx="576">
                  <c:v>2.3919999999999999</c:v>
                </c:pt>
                <c:pt idx="577">
                  <c:v>2.3969999999999998</c:v>
                </c:pt>
                <c:pt idx="578">
                  <c:v>2.4009999999999998</c:v>
                </c:pt>
                <c:pt idx="579">
                  <c:v>2.4049999999999998</c:v>
                </c:pt>
                <c:pt idx="580">
                  <c:v>2.4089999999999998</c:v>
                </c:pt>
                <c:pt idx="581">
                  <c:v>2.4129999999999998</c:v>
                </c:pt>
                <c:pt idx="582">
                  <c:v>2.4169999999999998</c:v>
                </c:pt>
                <c:pt idx="583">
                  <c:v>2.4209999999999998</c:v>
                </c:pt>
                <c:pt idx="584">
                  <c:v>2.4260000000000002</c:v>
                </c:pt>
                <c:pt idx="585">
                  <c:v>2.4300000000000002</c:v>
                </c:pt>
                <c:pt idx="586">
                  <c:v>2.4340000000000002</c:v>
                </c:pt>
                <c:pt idx="587">
                  <c:v>2.4380000000000002</c:v>
                </c:pt>
                <c:pt idx="588">
                  <c:v>2.4420000000000002</c:v>
                </c:pt>
                <c:pt idx="589">
                  <c:v>2.4460000000000002</c:v>
                </c:pt>
                <c:pt idx="590">
                  <c:v>2.4500000000000002</c:v>
                </c:pt>
                <c:pt idx="591">
                  <c:v>2.4540000000000002</c:v>
                </c:pt>
                <c:pt idx="592">
                  <c:v>2.4580000000000002</c:v>
                </c:pt>
                <c:pt idx="593">
                  <c:v>2.4630000000000001</c:v>
                </c:pt>
                <c:pt idx="594">
                  <c:v>2.4670000000000001</c:v>
                </c:pt>
                <c:pt idx="595">
                  <c:v>2.4710000000000001</c:v>
                </c:pt>
                <c:pt idx="596">
                  <c:v>2.4750000000000001</c:v>
                </c:pt>
                <c:pt idx="597">
                  <c:v>2.4790000000000001</c:v>
                </c:pt>
                <c:pt idx="598">
                  <c:v>2.4830000000000001</c:v>
                </c:pt>
                <c:pt idx="599">
                  <c:v>2.4870000000000001</c:v>
                </c:pt>
                <c:pt idx="600">
                  <c:v>2.4910000000000001</c:v>
                </c:pt>
                <c:pt idx="601">
                  <c:v>2.496</c:v>
                </c:pt>
                <c:pt idx="602">
                  <c:v>2.5</c:v>
                </c:pt>
                <c:pt idx="603">
                  <c:v>2.504</c:v>
                </c:pt>
                <c:pt idx="604">
                  <c:v>2.508</c:v>
                </c:pt>
                <c:pt idx="605">
                  <c:v>2.512</c:v>
                </c:pt>
                <c:pt idx="606">
                  <c:v>2.516</c:v>
                </c:pt>
                <c:pt idx="607">
                  <c:v>2.52</c:v>
                </c:pt>
                <c:pt idx="608">
                  <c:v>2.524</c:v>
                </c:pt>
                <c:pt idx="609">
                  <c:v>2.5289999999999999</c:v>
                </c:pt>
                <c:pt idx="610">
                  <c:v>2.5329999999999999</c:v>
                </c:pt>
                <c:pt idx="611">
                  <c:v>2.5369999999999999</c:v>
                </c:pt>
                <c:pt idx="612">
                  <c:v>2.5409999999999999</c:v>
                </c:pt>
                <c:pt idx="613">
                  <c:v>2.5449999999999999</c:v>
                </c:pt>
                <c:pt idx="614">
                  <c:v>2.5489999999999999</c:v>
                </c:pt>
                <c:pt idx="615">
                  <c:v>2.5529999999999999</c:v>
                </c:pt>
                <c:pt idx="616">
                  <c:v>2.5569999999999999</c:v>
                </c:pt>
                <c:pt idx="617">
                  <c:v>2.5659999999999998</c:v>
                </c:pt>
                <c:pt idx="618">
                  <c:v>2.57</c:v>
                </c:pt>
                <c:pt idx="619">
                  <c:v>2.5739999999999998</c:v>
                </c:pt>
                <c:pt idx="620">
                  <c:v>2.5779999999999998</c:v>
                </c:pt>
                <c:pt idx="621">
                  <c:v>2.5819999999999999</c:v>
                </c:pt>
                <c:pt idx="622">
                  <c:v>2.5859999999999999</c:v>
                </c:pt>
                <c:pt idx="623">
                  <c:v>2.59</c:v>
                </c:pt>
                <c:pt idx="624">
                  <c:v>2.5939999999999999</c:v>
                </c:pt>
                <c:pt idx="625">
                  <c:v>2.5990000000000002</c:v>
                </c:pt>
                <c:pt idx="626">
                  <c:v>2.6030000000000002</c:v>
                </c:pt>
                <c:pt idx="627">
                  <c:v>2.6070000000000002</c:v>
                </c:pt>
                <c:pt idx="628">
                  <c:v>2.6110000000000002</c:v>
                </c:pt>
                <c:pt idx="629">
                  <c:v>2.6150000000000002</c:v>
                </c:pt>
                <c:pt idx="630">
                  <c:v>2.6190000000000002</c:v>
                </c:pt>
                <c:pt idx="631">
                  <c:v>2.6230000000000002</c:v>
                </c:pt>
                <c:pt idx="632">
                  <c:v>2.6269999999999998</c:v>
                </c:pt>
                <c:pt idx="633">
                  <c:v>2.6320000000000001</c:v>
                </c:pt>
                <c:pt idx="634">
                  <c:v>2.6360000000000001</c:v>
                </c:pt>
                <c:pt idx="635">
                  <c:v>2.64</c:v>
                </c:pt>
                <c:pt idx="636">
                  <c:v>2.6440000000000001</c:v>
                </c:pt>
                <c:pt idx="637">
                  <c:v>2.6480000000000001</c:v>
                </c:pt>
                <c:pt idx="638">
                  <c:v>2.6520000000000001</c:v>
                </c:pt>
                <c:pt idx="639">
                  <c:v>2.6560000000000001</c:v>
                </c:pt>
                <c:pt idx="640">
                  <c:v>2.66</c:v>
                </c:pt>
                <c:pt idx="641">
                  <c:v>2.6640000000000001</c:v>
                </c:pt>
                <c:pt idx="642">
                  <c:v>2.6680000000000001</c:v>
                </c:pt>
                <c:pt idx="643">
                  <c:v>2.6720000000000002</c:v>
                </c:pt>
                <c:pt idx="644">
                  <c:v>2.6760000000000002</c:v>
                </c:pt>
                <c:pt idx="645">
                  <c:v>2.68</c:v>
                </c:pt>
                <c:pt idx="646">
                  <c:v>2.6840000000000002</c:v>
                </c:pt>
                <c:pt idx="647">
                  <c:v>2.6880000000000002</c:v>
                </c:pt>
                <c:pt idx="648">
                  <c:v>2.6920000000000002</c:v>
                </c:pt>
                <c:pt idx="649">
                  <c:v>2.6970000000000001</c:v>
                </c:pt>
                <c:pt idx="650">
                  <c:v>2.7010000000000001</c:v>
                </c:pt>
                <c:pt idx="651">
                  <c:v>2.7050000000000001</c:v>
                </c:pt>
                <c:pt idx="652">
                  <c:v>2.7090000000000001</c:v>
                </c:pt>
                <c:pt idx="653">
                  <c:v>2.7130000000000001</c:v>
                </c:pt>
                <c:pt idx="654">
                  <c:v>2.7170000000000001</c:v>
                </c:pt>
                <c:pt idx="655">
                  <c:v>2.7210000000000001</c:v>
                </c:pt>
                <c:pt idx="656">
                  <c:v>2.7250000000000001</c:v>
                </c:pt>
                <c:pt idx="657">
                  <c:v>2.73</c:v>
                </c:pt>
                <c:pt idx="658">
                  <c:v>2.734</c:v>
                </c:pt>
                <c:pt idx="659">
                  <c:v>2.738</c:v>
                </c:pt>
                <c:pt idx="660">
                  <c:v>2.742</c:v>
                </c:pt>
                <c:pt idx="661">
                  <c:v>2.746</c:v>
                </c:pt>
                <c:pt idx="662">
                  <c:v>2.75</c:v>
                </c:pt>
                <c:pt idx="663">
                  <c:v>2.754</c:v>
                </c:pt>
                <c:pt idx="664">
                  <c:v>2.7589999999999999</c:v>
                </c:pt>
                <c:pt idx="665">
                  <c:v>2.7629999999999999</c:v>
                </c:pt>
                <c:pt idx="666">
                  <c:v>2.7669999999999999</c:v>
                </c:pt>
                <c:pt idx="667">
                  <c:v>2.7719999999999998</c:v>
                </c:pt>
                <c:pt idx="668">
                  <c:v>2.7759999999999998</c:v>
                </c:pt>
                <c:pt idx="669">
                  <c:v>2.78</c:v>
                </c:pt>
                <c:pt idx="670">
                  <c:v>2.7839999999999998</c:v>
                </c:pt>
                <c:pt idx="671">
                  <c:v>2.7879999999999998</c:v>
                </c:pt>
                <c:pt idx="672">
                  <c:v>2.7919999999999998</c:v>
                </c:pt>
                <c:pt idx="673">
                  <c:v>2.7970000000000002</c:v>
                </c:pt>
                <c:pt idx="674">
                  <c:v>2.8010000000000002</c:v>
                </c:pt>
                <c:pt idx="675">
                  <c:v>2.8050000000000002</c:v>
                </c:pt>
                <c:pt idx="676">
                  <c:v>2.8090000000000002</c:v>
                </c:pt>
                <c:pt idx="677">
                  <c:v>2.8130000000000002</c:v>
                </c:pt>
                <c:pt idx="678">
                  <c:v>2.8170000000000002</c:v>
                </c:pt>
                <c:pt idx="679">
                  <c:v>2.8210000000000002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2.8340000000000001</c:v>
                </c:pt>
                <c:pt idx="683">
                  <c:v>2.8380000000000001</c:v>
                </c:pt>
                <c:pt idx="684">
                  <c:v>2.8420000000000001</c:v>
                </c:pt>
                <c:pt idx="685">
                  <c:v>2.8460000000000001</c:v>
                </c:pt>
                <c:pt idx="686">
                  <c:v>2.85</c:v>
                </c:pt>
                <c:pt idx="687">
                  <c:v>2.8540000000000001</c:v>
                </c:pt>
                <c:pt idx="688">
                  <c:v>2.8580000000000001</c:v>
                </c:pt>
                <c:pt idx="689">
                  <c:v>2.867</c:v>
                </c:pt>
                <c:pt idx="690">
                  <c:v>2.871</c:v>
                </c:pt>
                <c:pt idx="691">
                  <c:v>2.875</c:v>
                </c:pt>
                <c:pt idx="692">
                  <c:v>2.879</c:v>
                </c:pt>
                <c:pt idx="693">
                  <c:v>2.883</c:v>
                </c:pt>
                <c:pt idx="694">
                  <c:v>2.887</c:v>
                </c:pt>
                <c:pt idx="695">
                  <c:v>2.891</c:v>
                </c:pt>
                <c:pt idx="696">
                  <c:v>2.895</c:v>
                </c:pt>
                <c:pt idx="697">
                  <c:v>2.899</c:v>
                </c:pt>
                <c:pt idx="698">
                  <c:v>2.9039999999999999</c:v>
                </c:pt>
                <c:pt idx="699">
                  <c:v>2.9079999999999999</c:v>
                </c:pt>
                <c:pt idx="700">
                  <c:v>2.9119999999999999</c:v>
                </c:pt>
                <c:pt idx="701">
                  <c:v>2.9159999999999999</c:v>
                </c:pt>
                <c:pt idx="702">
                  <c:v>2.92</c:v>
                </c:pt>
                <c:pt idx="703">
                  <c:v>2.9239999999999999</c:v>
                </c:pt>
                <c:pt idx="704">
                  <c:v>2.9279999999999999</c:v>
                </c:pt>
                <c:pt idx="705">
                  <c:v>2.9319999999999999</c:v>
                </c:pt>
                <c:pt idx="706">
                  <c:v>2.9359999999999999</c:v>
                </c:pt>
                <c:pt idx="707">
                  <c:v>2.94</c:v>
                </c:pt>
                <c:pt idx="708">
                  <c:v>2.944</c:v>
                </c:pt>
                <c:pt idx="709">
                  <c:v>2.948</c:v>
                </c:pt>
                <c:pt idx="710">
                  <c:v>2.952</c:v>
                </c:pt>
                <c:pt idx="711">
                  <c:v>2.956</c:v>
                </c:pt>
                <c:pt idx="712">
                  <c:v>2.96</c:v>
                </c:pt>
                <c:pt idx="713">
                  <c:v>2.9649999999999999</c:v>
                </c:pt>
                <c:pt idx="714">
                  <c:v>2.9689999999999999</c:v>
                </c:pt>
                <c:pt idx="715">
                  <c:v>2.9729999999999999</c:v>
                </c:pt>
                <c:pt idx="716">
                  <c:v>2.9769999999999999</c:v>
                </c:pt>
                <c:pt idx="717">
                  <c:v>2.9809999999999999</c:v>
                </c:pt>
                <c:pt idx="718">
                  <c:v>2.9849999999999999</c:v>
                </c:pt>
                <c:pt idx="719">
                  <c:v>2.9889999999999999</c:v>
                </c:pt>
                <c:pt idx="720">
                  <c:v>2.9929999999999999</c:v>
                </c:pt>
                <c:pt idx="721">
                  <c:v>2.9980000000000002</c:v>
                </c:pt>
              </c:numCache>
            </c:numRef>
          </c:xVal>
          <c:yVal>
            <c:numRef>
              <c:f>[1]Sheet2!$B:$B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3.5149599999999999</c:v>
                </c:pt>
                <c:pt idx="242">
                  <c:v>12.352270000000001</c:v>
                </c:pt>
                <c:pt idx="243">
                  <c:v>16.849519999999998</c:v>
                </c:pt>
                <c:pt idx="244">
                  <c:v>19.706800000000001</c:v>
                </c:pt>
                <c:pt idx="245">
                  <c:v>20.987850000000002</c:v>
                </c:pt>
                <c:pt idx="246">
                  <c:v>23.063610000000001</c:v>
                </c:pt>
                <c:pt idx="247">
                  <c:v>22.657699999999998</c:v>
                </c:pt>
                <c:pt idx="248">
                  <c:v>24.016999999999999</c:v>
                </c:pt>
                <c:pt idx="249">
                  <c:v>26.5245</c:v>
                </c:pt>
                <c:pt idx="250">
                  <c:v>28.799299999999999</c:v>
                </c:pt>
                <c:pt idx="251">
                  <c:v>31.998460000000001</c:v>
                </c:pt>
                <c:pt idx="252">
                  <c:v>35.170140000000004</c:v>
                </c:pt>
                <c:pt idx="253">
                  <c:v>37.771369999999997</c:v>
                </c:pt>
                <c:pt idx="254">
                  <c:v>39.11551</c:v>
                </c:pt>
                <c:pt idx="255">
                  <c:v>41.596870000000003</c:v>
                </c:pt>
                <c:pt idx="256">
                  <c:v>43.6218</c:v>
                </c:pt>
                <c:pt idx="257">
                  <c:v>44.522820000000003</c:v>
                </c:pt>
                <c:pt idx="258">
                  <c:v>47.972639999999998</c:v>
                </c:pt>
                <c:pt idx="259">
                  <c:v>48.856450000000002</c:v>
                </c:pt>
                <c:pt idx="260">
                  <c:v>49.729550000000003</c:v>
                </c:pt>
                <c:pt idx="261">
                  <c:v>52.127290000000002</c:v>
                </c:pt>
                <c:pt idx="262">
                  <c:v>51.413870000000003</c:v>
                </c:pt>
                <c:pt idx="263">
                  <c:v>53.358649999999997</c:v>
                </c:pt>
                <c:pt idx="264">
                  <c:v>54.700060000000001</c:v>
                </c:pt>
                <c:pt idx="265">
                  <c:v>55.095669999999998</c:v>
                </c:pt>
                <c:pt idx="266">
                  <c:v>54.92295</c:v>
                </c:pt>
                <c:pt idx="267">
                  <c:v>54.776069999999997</c:v>
                </c:pt>
                <c:pt idx="268">
                  <c:v>55.497909999999997</c:v>
                </c:pt>
                <c:pt idx="269">
                  <c:v>55.54383</c:v>
                </c:pt>
                <c:pt idx="270">
                  <c:v>55.115659999999998</c:v>
                </c:pt>
                <c:pt idx="271">
                  <c:v>53.853529999999999</c:v>
                </c:pt>
                <c:pt idx="272">
                  <c:v>53.191859999999998</c:v>
                </c:pt>
                <c:pt idx="273">
                  <c:v>50.594340000000003</c:v>
                </c:pt>
                <c:pt idx="274">
                  <c:v>49.39611</c:v>
                </c:pt>
                <c:pt idx="275">
                  <c:v>47.910110000000003</c:v>
                </c:pt>
                <c:pt idx="276">
                  <c:v>47.624769999999998</c:v>
                </c:pt>
                <c:pt idx="277">
                  <c:v>46.078890000000001</c:v>
                </c:pt>
                <c:pt idx="278">
                  <c:v>45.137830000000001</c:v>
                </c:pt>
                <c:pt idx="279">
                  <c:v>44.091090000000001</c:v>
                </c:pt>
                <c:pt idx="280">
                  <c:v>42.765140000000002</c:v>
                </c:pt>
                <c:pt idx="281">
                  <c:v>41.795020000000001</c:v>
                </c:pt>
                <c:pt idx="282">
                  <c:v>42.420560000000002</c:v>
                </c:pt>
                <c:pt idx="283">
                  <c:v>43.724040000000002</c:v>
                </c:pt>
                <c:pt idx="284">
                  <c:v>44.996769999999998</c:v>
                </c:pt>
                <c:pt idx="285">
                  <c:v>46.344650000000001</c:v>
                </c:pt>
                <c:pt idx="286">
                  <c:v>47.612659999999998</c:v>
                </c:pt>
                <c:pt idx="287">
                  <c:v>48.256700000000002</c:v>
                </c:pt>
                <c:pt idx="288">
                  <c:v>52.263860000000001</c:v>
                </c:pt>
                <c:pt idx="289">
                  <c:v>51.545999999999999</c:v>
                </c:pt>
                <c:pt idx="290">
                  <c:v>51.838749999999997</c:v>
                </c:pt>
                <c:pt idx="291">
                  <c:v>50.887909999999998</c:v>
                </c:pt>
                <c:pt idx="292">
                  <c:v>53.364710000000002</c:v>
                </c:pt>
                <c:pt idx="293">
                  <c:v>54.971719999999998</c:v>
                </c:pt>
                <c:pt idx="294">
                  <c:v>53.512450000000001</c:v>
                </c:pt>
                <c:pt idx="295">
                  <c:v>54.179540000000003</c:v>
                </c:pt>
                <c:pt idx="296">
                  <c:v>58.025230000000001</c:v>
                </c:pt>
                <c:pt idx="297">
                  <c:v>54.750390000000003</c:v>
                </c:pt>
                <c:pt idx="298">
                  <c:v>56.671869999999998</c:v>
                </c:pt>
                <c:pt idx="299">
                  <c:v>56.393900000000002</c:v>
                </c:pt>
                <c:pt idx="300">
                  <c:v>56.707450000000001</c:v>
                </c:pt>
                <c:pt idx="301">
                  <c:v>55.531140000000001</c:v>
                </c:pt>
                <c:pt idx="302">
                  <c:v>56.349600000000002</c:v>
                </c:pt>
                <c:pt idx="303">
                  <c:v>55.588500000000003</c:v>
                </c:pt>
                <c:pt idx="304">
                  <c:v>54.74736</c:v>
                </c:pt>
                <c:pt idx="305">
                  <c:v>53.195070000000001</c:v>
                </c:pt>
                <c:pt idx="306">
                  <c:v>52.67539</c:v>
                </c:pt>
                <c:pt idx="307">
                  <c:v>51.440809999999999</c:v>
                </c:pt>
                <c:pt idx="308">
                  <c:v>50.078519999999997</c:v>
                </c:pt>
                <c:pt idx="309">
                  <c:v>49.023020000000002</c:v>
                </c:pt>
                <c:pt idx="310">
                  <c:v>46.938609999999997</c:v>
                </c:pt>
                <c:pt idx="311">
                  <c:v>45.173229999999997</c:v>
                </c:pt>
                <c:pt idx="312">
                  <c:v>44.456499999999998</c:v>
                </c:pt>
                <c:pt idx="313">
                  <c:v>43.811869999999999</c:v>
                </c:pt>
                <c:pt idx="314">
                  <c:v>44.033329999999999</c:v>
                </c:pt>
                <c:pt idx="315">
                  <c:v>44.879890000000003</c:v>
                </c:pt>
                <c:pt idx="316">
                  <c:v>45.394019999999998</c:v>
                </c:pt>
                <c:pt idx="317">
                  <c:v>45.97052</c:v>
                </c:pt>
                <c:pt idx="318">
                  <c:v>47.177219999999998</c:v>
                </c:pt>
                <c:pt idx="319">
                  <c:v>48.173839999999998</c:v>
                </c:pt>
                <c:pt idx="320">
                  <c:v>49.254130000000004</c:v>
                </c:pt>
                <c:pt idx="321">
                  <c:v>49.96416</c:v>
                </c:pt>
                <c:pt idx="322">
                  <c:v>50.219380000000001</c:v>
                </c:pt>
                <c:pt idx="323">
                  <c:v>51.015920000000001</c:v>
                </c:pt>
                <c:pt idx="324">
                  <c:v>52.469189999999998</c:v>
                </c:pt>
                <c:pt idx="325">
                  <c:v>52.093809999999998</c:v>
                </c:pt>
                <c:pt idx="326">
                  <c:v>52.67539</c:v>
                </c:pt>
                <c:pt idx="327">
                  <c:v>54.776069999999997</c:v>
                </c:pt>
                <c:pt idx="328">
                  <c:v>55.850540000000002</c:v>
                </c:pt>
                <c:pt idx="329">
                  <c:v>54.893419999999999</c:v>
                </c:pt>
                <c:pt idx="330">
                  <c:v>53.932920000000003</c:v>
                </c:pt>
                <c:pt idx="331">
                  <c:v>53.938229999999997</c:v>
                </c:pt>
                <c:pt idx="332">
                  <c:v>53.540520000000001</c:v>
                </c:pt>
                <c:pt idx="333">
                  <c:v>52.113680000000002</c:v>
                </c:pt>
                <c:pt idx="334">
                  <c:v>50.644289999999998</c:v>
                </c:pt>
                <c:pt idx="335">
                  <c:v>49.284840000000003</c:v>
                </c:pt>
                <c:pt idx="336">
                  <c:v>46.926310000000001</c:v>
                </c:pt>
                <c:pt idx="337">
                  <c:v>45.513420000000004</c:v>
                </c:pt>
                <c:pt idx="338">
                  <c:v>45.643560000000001</c:v>
                </c:pt>
                <c:pt idx="339">
                  <c:v>45.256059999999998</c:v>
                </c:pt>
                <c:pt idx="340">
                  <c:v>44.375100000000003</c:v>
                </c:pt>
                <c:pt idx="341">
                  <c:v>44.421579999999999</c:v>
                </c:pt>
                <c:pt idx="342">
                  <c:v>43.998750000000001</c:v>
                </c:pt>
                <c:pt idx="343">
                  <c:v>44.868139999999997</c:v>
                </c:pt>
                <c:pt idx="344">
                  <c:v>46.393099999999997</c:v>
                </c:pt>
                <c:pt idx="345">
                  <c:v>47.388019999999997</c:v>
                </c:pt>
                <c:pt idx="346">
                  <c:v>49.692749999999997</c:v>
                </c:pt>
                <c:pt idx="347">
                  <c:v>49.820799999999998</c:v>
                </c:pt>
                <c:pt idx="348">
                  <c:v>50.962519999999998</c:v>
                </c:pt>
                <c:pt idx="349">
                  <c:v>53.031329999999997</c:v>
                </c:pt>
                <c:pt idx="350">
                  <c:v>53.470419999999997</c:v>
                </c:pt>
                <c:pt idx="351">
                  <c:v>53.268659999999997</c:v>
                </c:pt>
                <c:pt idx="352">
                  <c:v>54.1937</c:v>
                </c:pt>
                <c:pt idx="353">
                  <c:v>55.843829999999997</c:v>
                </c:pt>
                <c:pt idx="354">
                  <c:v>55.967590000000001</c:v>
                </c:pt>
                <c:pt idx="355">
                  <c:v>54.85192</c:v>
                </c:pt>
                <c:pt idx="356">
                  <c:v>58.817459999999997</c:v>
                </c:pt>
                <c:pt idx="357">
                  <c:v>57.94932</c:v>
                </c:pt>
                <c:pt idx="358">
                  <c:v>57.022910000000003</c:v>
                </c:pt>
                <c:pt idx="359">
                  <c:v>56.408679999999997</c:v>
                </c:pt>
                <c:pt idx="360">
                  <c:v>56.290640000000003</c:v>
                </c:pt>
                <c:pt idx="361">
                  <c:v>55.541110000000003</c:v>
                </c:pt>
                <c:pt idx="362">
                  <c:v>54.618540000000003</c:v>
                </c:pt>
                <c:pt idx="363">
                  <c:v>52.82396</c:v>
                </c:pt>
                <c:pt idx="364">
                  <c:v>50.631019999999999</c:v>
                </c:pt>
                <c:pt idx="365">
                  <c:v>50.035820000000001</c:v>
                </c:pt>
                <c:pt idx="366">
                  <c:v>48.572839999999999</c:v>
                </c:pt>
                <c:pt idx="367">
                  <c:v>47.263629999999999</c:v>
                </c:pt>
                <c:pt idx="368">
                  <c:v>45.060380000000002</c:v>
                </c:pt>
                <c:pt idx="369">
                  <c:v>43.569540000000003</c:v>
                </c:pt>
                <c:pt idx="370">
                  <c:v>42.798749999999998</c:v>
                </c:pt>
                <c:pt idx="371">
                  <c:v>41.866010000000003</c:v>
                </c:pt>
                <c:pt idx="372">
                  <c:v>42.030749999999998</c:v>
                </c:pt>
                <c:pt idx="373">
                  <c:v>43.087090000000003</c:v>
                </c:pt>
                <c:pt idx="374">
                  <c:v>44.464129999999997</c:v>
                </c:pt>
                <c:pt idx="375">
                  <c:v>46.090960000000003</c:v>
                </c:pt>
                <c:pt idx="376">
                  <c:v>46.490310000000001</c:v>
                </c:pt>
                <c:pt idx="377">
                  <c:v>48.460340000000002</c:v>
                </c:pt>
                <c:pt idx="378">
                  <c:v>49.010170000000002</c:v>
                </c:pt>
                <c:pt idx="379">
                  <c:v>50.95787</c:v>
                </c:pt>
                <c:pt idx="380">
                  <c:v>51.467779999999998</c:v>
                </c:pt>
                <c:pt idx="381">
                  <c:v>52.714030000000001</c:v>
                </c:pt>
                <c:pt idx="382">
                  <c:v>52.689190000000004</c:v>
                </c:pt>
                <c:pt idx="383">
                  <c:v>54.13711</c:v>
                </c:pt>
                <c:pt idx="384">
                  <c:v>55.000450000000001</c:v>
                </c:pt>
                <c:pt idx="385">
                  <c:v>54.454270000000001</c:v>
                </c:pt>
                <c:pt idx="386">
                  <c:v>55.982259999999997</c:v>
                </c:pt>
                <c:pt idx="387">
                  <c:v>55.996940000000002</c:v>
                </c:pt>
                <c:pt idx="388">
                  <c:v>56.393900000000002</c:v>
                </c:pt>
                <c:pt idx="389">
                  <c:v>55.387169999999998</c:v>
                </c:pt>
                <c:pt idx="390">
                  <c:v>55.196980000000003</c:v>
                </c:pt>
                <c:pt idx="391">
                  <c:v>53.938229999999997</c:v>
                </c:pt>
                <c:pt idx="392">
                  <c:v>53.400509999999997</c:v>
                </c:pt>
                <c:pt idx="393">
                  <c:v>52.16948</c:v>
                </c:pt>
                <c:pt idx="394">
                  <c:v>50.206229999999998</c:v>
                </c:pt>
                <c:pt idx="395">
                  <c:v>48.060450000000003</c:v>
                </c:pt>
                <c:pt idx="396">
                  <c:v>47.337940000000003</c:v>
                </c:pt>
                <c:pt idx="397">
                  <c:v>45.93685</c:v>
                </c:pt>
                <c:pt idx="398">
                  <c:v>45.67944</c:v>
                </c:pt>
                <c:pt idx="399">
                  <c:v>44.868139999999997</c:v>
                </c:pt>
                <c:pt idx="400">
                  <c:v>44.05641</c:v>
                </c:pt>
                <c:pt idx="401">
                  <c:v>44.04457</c:v>
                </c:pt>
                <c:pt idx="402">
                  <c:v>44.044870000000003</c:v>
                </c:pt>
                <c:pt idx="403">
                  <c:v>44.456499999999998</c:v>
                </c:pt>
                <c:pt idx="404">
                  <c:v>45.267910000000001</c:v>
                </c:pt>
                <c:pt idx="405">
                  <c:v>46.871189999999999</c:v>
                </c:pt>
                <c:pt idx="406">
                  <c:v>47.762090000000001</c:v>
                </c:pt>
                <c:pt idx="407">
                  <c:v>50.997140000000002</c:v>
                </c:pt>
                <c:pt idx="408">
                  <c:v>49.833869999999997</c:v>
                </c:pt>
                <c:pt idx="409">
                  <c:v>51.892710000000001</c:v>
                </c:pt>
                <c:pt idx="410">
                  <c:v>50.895940000000003</c:v>
                </c:pt>
                <c:pt idx="411">
                  <c:v>51.427329999999998</c:v>
                </c:pt>
                <c:pt idx="412">
                  <c:v>54.325130000000001</c:v>
                </c:pt>
                <c:pt idx="413">
                  <c:v>53.786029999999997</c:v>
                </c:pt>
                <c:pt idx="414">
                  <c:v>53.498440000000002</c:v>
                </c:pt>
                <c:pt idx="415">
                  <c:v>55.982259999999997</c:v>
                </c:pt>
                <c:pt idx="416">
                  <c:v>55.952939999999998</c:v>
                </c:pt>
                <c:pt idx="417">
                  <c:v>55.741669999999999</c:v>
                </c:pt>
                <c:pt idx="418">
                  <c:v>55.115659999999998</c:v>
                </c:pt>
                <c:pt idx="419">
                  <c:v>57.448140000000002</c:v>
                </c:pt>
                <c:pt idx="420">
                  <c:v>56.305370000000003</c:v>
                </c:pt>
                <c:pt idx="421">
                  <c:v>55.923639999999999</c:v>
                </c:pt>
                <c:pt idx="422">
                  <c:v>55.101239999999997</c:v>
                </c:pt>
                <c:pt idx="423">
                  <c:v>54.296010000000003</c:v>
                </c:pt>
                <c:pt idx="424">
                  <c:v>53.358649999999997</c:v>
                </c:pt>
                <c:pt idx="425">
                  <c:v>51.024430000000002</c:v>
                </c:pt>
                <c:pt idx="426">
                  <c:v>49.781660000000002</c:v>
                </c:pt>
                <c:pt idx="427">
                  <c:v>49.860010000000003</c:v>
                </c:pt>
                <c:pt idx="428">
                  <c:v>47.969679999999997</c:v>
                </c:pt>
                <c:pt idx="429">
                  <c:v>47.313139999999997</c:v>
                </c:pt>
                <c:pt idx="430">
                  <c:v>46.405230000000003</c:v>
                </c:pt>
                <c:pt idx="431">
                  <c:v>44.879890000000003</c:v>
                </c:pt>
                <c:pt idx="432">
                  <c:v>44.444859999999998</c:v>
                </c:pt>
                <c:pt idx="433">
                  <c:v>44.052790000000002</c:v>
                </c:pt>
                <c:pt idx="434">
                  <c:v>45.583889999999997</c:v>
                </c:pt>
                <c:pt idx="435">
                  <c:v>46.901730000000001</c:v>
                </c:pt>
                <c:pt idx="436">
                  <c:v>47.737070000000003</c:v>
                </c:pt>
                <c:pt idx="437">
                  <c:v>48.509279999999997</c:v>
                </c:pt>
                <c:pt idx="438">
                  <c:v>49.664580000000001</c:v>
                </c:pt>
                <c:pt idx="439">
                  <c:v>49.833869999999997</c:v>
                </c:pt>
                <c:pt idx="440">
                  <c:v>50.631019999999999</c:v>
                </c:pt>
                <c:pt idx="441">
                  <c:v>50.696809999999999</c:v>
                </c:pt>
                <c:pt idx="442">
                  <c:v>52.716819999999998</c:v>
                </c:pt>
                <c:pt idx="443">
                  <c:v>52.606470000000002</c:v>
                </c:pt>
                <c:pt idx="444">
                  <c:v>53.400509999999997</c:v>
                </c:pt>
                <c:pt idx="445">
                  <c:v>53.086910000000003</c:v>
                </c:pt>
                <c:pt idx="446">
                  <c:v>57.097459999999998</c:v>
                </c:pt>
                <c:pt idx="447">
                  <c:v>54.733020000000003</c:v>
                </c:pt>
                <c:pt idx="448">
                  <c:v>54.575740000000003</c:v>
                </c:pt>
                <c:pt idx="449">
                  <c:v>54.2866</c:v>
                </c:pt>
                <c:pt idx="450">
                  <c:v>53.904000000000003</c:v>
                </c:pt>
                <c:pt idx="451">
                  <c:v>52.263860000000001</c:v>
                </c:pt>
                <c:pt idx="452">
                  <c:v>51.36007</c:v>
                </c:pt>
                <c:pt idx="453">
                  <c:v>50.206229999999998</c:v>
                </c:pt>
                <c:pt idx="454">
                  <c:v>48.458550000000002</c:v>
                </c:pt>
                <c:pt idx="455">
                  <c:v>46.373489999999997</c:v>
                </c:pt>
                <c:pt idx="456">
                  <c:v>45.327289999999998</c:v>
                </c:pt>
                <c:pt idx="457">
                  <c:v>45.140009999999997</c:v>
                </c:pt>
                <c:pt idx="458">
                  <c:v>45.16142</c:v>
                </c:pt>
                <c:pt idx="459">
                  <c:v>45.323210000000003</c:v>
                </c:pt>
                <c:pt idx="460">
                  <c:v>44.926580000000001</c:v>
                </c:pt>
                <c:pt idx="461">
                  <c:v>45.67944</c:v>
                </c:pt>
                <c:pt idx="462">
                  <c:v>46.368859999999998</c:v>
                </c:pt>
                <c:pt idx="463">
                  <c:v>47.72457</c:v>
                </c:pt>
                <c:pt idx="464">
                  <c:v>48.445889999999999</c:v>
                </c:pt>
                <c:pt idx="465">
                  <c:v>48.852519999999998</c:v>
                </c:pt>
                <c:pt idx="466">
                  <c:v>51.002549999999999</c:v>
                </c:pt>
                <c:pt idx="467">
                  <c:v>50.562109999999997</c:v>
                </c:pt>
                <c:pt idx="468">
                  <c:v>53.100819999999999</c:v>
                </c:pt>
                <c:pt idx="469">
                  <c:v>52.263860000000001</c:v>
                </c:pt>
                <c:pt idx="470">
                  <c:v>53.832920000000001</c:v>
                </c:pt>
                <c:pt idx="471">
                  <c:v>53.895850000000003</c:v>
                </c:pt>
                <c:pt idx="472">
                  <c:v>54.790320000000001</c:v>
                </c:pt>
                <c:pt idx="473">
                  <c:v>55.630029999999998</c:v>
                </c:pt>
                <c:pt idx="474">
                  <c:v>55.556069999999998</c:v>
                </c:pt>
                <c:pt idx="475">
                  <c:v>56.408679999999997</c:v>
                </c:pt>
                <c:pt idx="476">
                  <c:v>55.967590000000001</c:v>
                </c:pt>
                <c:pt idx="477">
                  <c:v>55.967590000000001</c:v>
                </c:pt>
                <c:pt idx="478">
                  <c:v>55.411529999999999</c:v>
                </c:pt>
                <c:pt idx="479">
                  <c:v>53.783140000000003</c:v>
                </c:pt>
                <c:pt idx="480">
                  <c:v>53.498440000000002</c:v>
                </c:pt>
                <c:pt idx="481">
                  <c:v>51.821640000000002</c:v>
                </c:pt>
                <c:pt idx="482">
                  <c:v>50.578000000000003</c:v>
                </c:pt>
                <c:pt idx="483">
                  <c:v>49.781660000000002</c:v>
                </c:pt>
                <c:pt idx="484">
                  <c:v>48.572839999999999</c:v>
                </c:pt>
                <c:pt idx="485">
                  <c:v>46.779200000000003</c:v>
                </c:pt>
                <c:pt idx="486">
                  <c:v>45.972549999999998</c:v>
                </c:pt>
                <c:pt idx="487">
                  <c:v>43.644669999999998</c:v>
                </c:pt>
                <c:pt idx="488">
                  <c:v>43.232930000000003</c:v>
                </c:pt>
                <c:pt idx="489">
                  <c:v>42.78434</c:v>
                </c:pt>
                <c:pt idx="490">
                  <c:v>43.221600000000002</c:v>
                </c:pt>
                <c:pt idx="491">
                  <c:v>44.444859999999998</c:v>
                </c:pt>
                <c:pt idx="492">
                  <c:v>44.844630000000002</c:v>
                </c:pt>
                <c:pt idx="493">
                  <c:v>46.502490000000002</c:v>
                </c:pt>
                <c:pt idx="494">
                  <c:v>48.48892</c:v>
                </c:pt>
                <c:pt idx="495">
                  <c:v>48.161209999999997</c:v>
                </c:pt>
                <c:pt idx="496">
                  <c:v>48.856450000000002</c:v>
                </c:pt>
                <c:pt idx="497">
                  <c:v>50.59937</c:v>
                </c:pt>
                <c:pt idx="498">
                  <c:v>51.689830000000001</c:v>
                </c:pt>
                <c:pt idx="499">
                  <c:v>54.236240000000002</c:v>
                </c:pt>
                <c:pt idx="500">
                  <c:v>54.658329999999999</c:v>
                </c:pt>
                <c:pt idx="501">
                  <c:v>54.957369999999997</c:v>
                </c:pt>
                <c:pt idx="502">
                  <c:v>55.526980000000002</c:v>
                </c:pt>
                <c:pt idx="503">
                  <c:v>56.408679999999997</c:v>
                </c:pt>
                <c:pt idx="504">
                  <c:v>55.792189999999998</c:v>
                </c:pt>
                <c:pt idx="505">
                  <c:v>55.850540000000002</c:v>
                </c:pt>
                <c:pt idx="506">
                  <c:v>55.570630000000001</c:v>
                </c:pt>
                <c:pt idx="507">
                  <c:v>54.59</c:v>
                </c:pt>
                <c:pt idx="508">
                  <c:v>52.975879999999997</c:v>
                </c:pt>
                <c:pt idx="509">
                  <c:v>51.770949999999999</c:v>
                </c:pt>
                <c:pt idx="510">
                  <c:v>50.193080000000002</c:v>
                </c:pt>
                <c:pt idx="511">
                  <c:v>49.768619999999999</c:v>
                </c:pt>
                <c:pt idx="512">
                  <c:v>48.837409999999998</c:v>
                </c:pt>
                <c:pt idx="513">
                  <c:v>48.326050000000002</c:v>
                </c:pt>
                <c:pt idx="514">
                  <c:v>47.251260000000002</c:v>
                </c:pt>
                <c:pt idx="515">
                  <c:v>46.417369999999998</c:v>
                </c:pt>
                <c:pt idx="516">
                  <c:v>45.583889999999997</c:v>
                </c:pt>
                <c:pt idx="517">
                  <c:v>46.04271</c:v>
                </c:pt>
                <c:pt idx="518">
                  <c:v>46.417369999999998</c:v>
                </c:pt>
                <c:pt idx="519">
                  <c:v>47.362760000000002</c:v>
                </c:pt>
                <c:pt idx="520">
                  <c:v>47.649679999999996</c:v>
                </c:pt>
                <c:pt idx="521">
                  <c:v>48.54824</c:v>
                </c:pt>
                <c:pt idx="522">
                  <c:v>50.113880000000002</c:v>
                </c:pt>
                <c:pt idx="523">
                  <c:v>49.781660000000002</c:v>
                </c:pt>
                <c:pt idx="524">
                  <c:v>51.042650000000002</c:v>
                </c:pt>
                <c:pt idx="525">
                  <c:v>51.67633</c:v>
                </c:pt>
                <c:pt idx="526">
                  <c:v>53.114739999999998</c:v>
                </c:pt>
                <c:pt idx="527">
                  <c:v>53.104469999999999</c:v>
                </c:pt>
                <c:pt idx="528">
                  <c:v>52.551470000000002</c:v>
                </c:pt>
                <c:pt idx="529">
                  <c:v>53.335700000000003</c:v>
                </c:pt>
                <c:pt idx="530">
                  <c:v>54.179540000000003</c:v>
                </c:pt>
                <c:pt idx="531">
                  <c:v>54.533000000000001</c:v>
                </c:pt>
                <c:pt idx="532">
                  <c:v>54.412660000000002</c:v>
                </c:pt>
                <c:pt idx="533">
                  <c:v>53.88597</c:v>
                </c:pt>
                <c:pt idx="534">
                  <c:v>53.38655</c:v>
                </c:pt>
                <c:pt idx="535">
                  <c:v>52.67539</c:v>
                </c:pt>
                <c:pt idx="536">
                  <c:v>51.743879999999997</c:v>
                </c:pt>
                <c:pt idx="537">
                  <c:v>50.228949999999998</c:v>
                </c:pt>
                <c:pt idx="538">
                  <c:v>48.173839999999998</c:v>
                </c:pt>
                <c:pt idx="539">
                  <c:v>46.950920000000004</c:v>
                </c:pt>
                <c:pt idx="540">
                  <c:v>45.910539999999997</c:v>
                </c:pt>
                <c:pt idx="541">
                  <c:v>45.71537</c:v>
                </c:pt>
                <c:pt idx="542">
                  <c:v>45.583889999999997</c:v>
                </c:pt>
                <c:pt idx="543">
                  <c:v>45.323210000000003</c:v>
                </c:pt>
                <c:pt idx="544">
                  <c:v>45.691409999999998</c:v>
                </c:pt>
                <c:pt idx="545">
                  <c:v>46.845050000000001</c:v>
                </c:pt>
                <c:pt idx="546">
                  <c:v>48.047890000000002</c:v>
                </c:pt>
                <c:pt idx="547">
                  <c:v>48.58558</c:v>
                </c:pt>
                <c:pt idx="548">
                  <c:v>49.833869999999997</c:v>
                </c:pt>
                <c:pt idx="549">
                  <c:v>50.874290000000002</c:v>
                </c:pt>
                <c:pt idx="550">
                  <c:v>51.494770000000003</c:v>
                </c:pt>
                <c:pt idx="551">
                  <c:v>52.224930000000001</c:v>
                </c:pt>
                <c:pt idx="552">
                  <c:v>53.12867</c:v>
                </c:pt>
                <c:pt idx="553">
                  <c:v>53.01484</c:v>
                </c:pt>
                <c:pt idx="554">
                  <c:v>53.554560000000002</c:v>
                </c:pt>
                <c:pt idx="555">
                  <c:v>55.614350000000002</c:v>
                </c:pt>
                <c:pt idx="556">
                  <c:v>55.187919999999998</c:v>
                </c:pt>
                <c:pt idx="557">
                  <c:v>55.996940000000002</c:v>
                </c:pt>
                <c:pt idx="558">
                  <c:v>55.173450000000003</c:v>
                </c:pt>
                <c:pt idx="559">
                  <c:v>55.344119999999997</c:v>
                </c:pt>
                <c:pt idx="560">
                  <c:v>55.158990000000003</c:v>
                </c:pt>
                <c:pt idx="561">
                  <c:v>54.025030000000001</c:v>
                </c:pt>
                <c:pt idx="562">
                  <c:v>52.703000000000003</c:v>
                </c:pt>
                <c:pt idx="563">
                  <c:v>51.90672</c:v>
                </c:pt>
                <c:pt idx="564">
                  <c:v>50.419609999999999</c:v>
                </c:pt>
                <c:pt idx="565">
                  <c:v>49.39611</c:v>
                </c:pt>
                <c:pt idx="566">
                  <c:v>46.782510000000002</c:v>
                </c:pt>
                <c:pt idx="567">
                  <c:v>44.613379999999999</c:v>
                </c:pt>
                <c:pt idx="568">
                  <c:v>41.618690000000001</c:v>
                </c:pt>
                <c:pt idx="569">
                  <c:v>39.476930000000003</c:v>
                </c:pt>
                <c:pt idx="570">
                  <c:v>40.319029999999998</c:v>
                </c:pt>
                <c:pt idx="571">
                  <c:v>41.931759999999997</c:v>
                </c:pt>
                <c:pt idx="572">
                  <c:v>43.294629999999998</c:v>
                </c:pt>
                <c:pt idx="573">
                  <c:v>43.987229999999997</c:v>
                </c:pt>
                <c:pt idx="574">
                  <c:v>44.832889999999999</c:v>
                </c:pt>
                <c:pt idx="575">
                  <c:v>46.380969999999998</c:v>
                </c:pt>
                <c:pt idx="576">
                  <c:v>47.997700000000002</c:v>
                </c:pt>
                <c:pt idx="577">
                  <c:v>50.23359</c:v>
                </c:pt>
                <c:pt idx="578">
                  <c:v>48.560119999999998</c:v>
                </c:pt>
                <c:pt idx="579">
                  <c:v>52.263860000000001</c:v>
                </c:pt>
                <c:pt idx="580">
                  <c:v>52.44182</c:v>
                </c:pt>
                <c:pt idx="581">
                  <c:v>51.400410000000001</c:v>
                </c:pt>
                <c:pt idx="582">
                  <c:v>54.310560000000002</c:v>
                </c:pt>
                <c:pt idx="583">
                  <c:v>54.321489999999997</c:v>
                </c:pt>
                <c:pt idx="584">
                  <c:v>54.704360000000001</c:v>
                </c:pt>
                <c:pt idx="585">
                  <c:v>56.156759999999998</c:v>
                </c:pt>
                <c:pt idx="586">
                  <c:v>55.48339</c:v>
                </c:pt>
                <c:pt idx="587">
                  <c:v>56.054720000000003</c:v>
                </c:pt>
                <c:pt idx="588">
                  <c:v>55.599769999999999</c:v>
                </c:pt>
                <c:pt idx="589">
                  <c:v>55.08681</c:v>
                </c:pt>
                <c:pt idx="590">
                  <c:v>54.1937</c:v>
                </c:pt>
                <c:pt idx="591">
                  <c:v>52.716819999999998</c:v>
                </c:pt>
                <c:pt idx="592">
                  <c:v>50.154220000000002</c:v>
                </c:pt>
                <c:pt idx="593">
                  <c:v>49.224960000000003</c:v>
                </c:pt>
                <c:pt idx="594">
                  <c:v>48.110779999999998</c:v>
                </c:pt>
                <c:pt idx="595">
                  <c:v>47.313139999999997</c:v>
                </c:pt>
                <c:pt idx="596">
                  <c:v>46.514679999999998</c:v>
                </c:pt>
                <c:pt idx="597">
                  <c:v>45.619669999999999</c:v>
                </c:pt>
                <c:pt idx="598">
                  <c:v>44.033329999999999</c:v>
                </c:pt>
                <c:pt idx="599">
                  <c:v>43.244259999999997</c:v>
                </c:pt>
                <c:pt idx="600">
                  <c:v>43.644669999999998</c:v>
                </c:pt>
                <c:pt idx="601">
                  <c:v>44.594320000000003</c:v>
                </c:pt>
                <c:pt idx="602">
                  <c:v>46.526870000000002</c:v>
                </c:pt>
                <c:pt idx="603">
                  <c:v>47.362760000000002</c:v>
                </c:pt>
                <c:pt idx="604">
                  <c:v>47.98516</c:v>
                </c:pt>
                <c:pt idx="605">
                  <c:v>50.048879999999997</c:v>
                </c:pt>
                <c:pt idx="606">
                  <c:v>51.838749999999997</c:v>
                </c:pt>
                <c:pt idx="607">
                  <c:v>52.277560000000001</c:v>
                </c:pt>
                <c:pt idx="608">
                  <c:v>52.277560000000001</c:v>
                </c:pt>
                <c:pt idx="609">
                  <c:v>51.456449999999997</c:v>
                </c:pt>
                <c:pt idx="610">
                  <c:v>53.470419999999997</c:v>
                </c:pt>
                <c:pt idx="611">
                  <c:v>55.144539999999999</c:v>
                </c:pt>
                <c:pt idx="612">
                  <c:v>53.85819</c:v>
                </c:pt>
                <c:pt idx="613">
                  <c:v>54.804810000000003</c:v>
                </c:pt>
                <c:pt idx="614">
                  <c:v>58.146430000000002</c:v>
                </c:pt>
                <c:pt idx="615">
                  <c:v>54.761710000000001</c:v>
                </c:pt>
                <c:pt idx="616">
                  <c:v>57.232170000000004</c:v>
                </c:pt>
                <c:pt idx="617">
                  <c:v>55.027900000000002</c:v>
                </c:pt>
                <c:pt idx="618">
                  <c:v>56.393900000000002</c:v>
                </c:pt>
                <c:pt idx="619">
                  <c:v>55.173450000000003</c:v>
                </c:pt>
                <c:pt idx="620">
                  <c:v>53.98207</c:v>
                </c:pt>
                <c:pt idx="621">
                  <c:v>53.073</c:v>
                </c:pt>
                <c:pt idx="622">
                  <c:v>51.852330000000002</c:v>
                </c:pt>
                <c:pt idx="623">
                  <c:v>49.409059999999997</c:v>
                </c:pt>
                <c:pt idx="624">
                  <c:v>48.984479999999998</c:v>
                </c:pt>
                <c:pt idx="625">
                  <c:v>47.693129999999996</c:v>
                </c:pt>
                <c:pt idx="626">
                  <c:v>47.848080000000003</c:v>
                </c:pt>
                <c:pt idx="627">
                  <c:v>46.090960000000003</c:v>
                </c:pt>
                <c:pt idx="628">
                  <c:v>45.612960000000001</c:v>
                </c:pt>
                <c:pt idx="629">
                  <c:v>44.868139999999997</c:v>
                </c:pt>
                <c:pt idx="630">
                  <c:v>44.067959999999999</c:v>
                </c:pt>
                <c:pt idx="631">
                  <c:v>45.096649999999997</c:v>
                </c:pt>
                <c:pt idx="632">
                  <c:v>46.127209999999998</c:v>
                </c:pt>
                <c:pt idx="633">
                  <c:v>47.262219999999999</c:v>
                </c:pt>
                <c:pt idx="634">
                  <c:v>47.787149999999997</c:v>
                </c:pt>
                <c:pt idx="635">
                  <c:v>49.860010000000003</c:v>
                </c:pt>
                <c:pt idx="636">
                  <c:v>50.386409999999998</c:v>
                </c:pt>
                <c:pt idx="637">
                  <c:v>51.494770000000003</c:v>
                </c:pt>
                <c:pt idx="638">
                  <c:v>51.75741</c:v>
                </c:pt>
                <c:pt idx="639">
                  <c:v>52.113680000000002</c:v>
                </c:pt>
                <c:pt idx="640">
                  <c:v>52.647799999999997</c:v>
                </c:pt>
                <c:pt idx="641">
                  <c:v>53.074809999999999</c:v>
                </c:pt>
                <c:pt idx="642">
                  <c:v>54.675719999999998</c:v>
                </c:pt>
                <c:pt idx="643">
                  <c:v>55.101239999999997</c:v>
                </c:pt>
                <c:pt idx="644">
                  <c:v>55.865139999999997</c:v>
                </c:pt>
                <c:pt idx="645">
                  <c:v>55.101239999999997</c:v>
                </c:pt>
                <c:pt idx="646">
                  <c:v>53.456420000000001</c:v>
                </c:pt>
                <c:pt idx="647">
                  <c:v>51.798380000000002</c:v>
                </c:pt>
                <c:pt idx="648">
                  <c:v>50.485489999999999</c:v>
                </c:pt>
                <c:pt idx="649">
                  <c:v>48.744120000000002</c:v>
                </c:pt>
                <c:pt idx="650">
                  <c:v>46.10304</c:v>
                </c:pt>
                <c:pt idx="651">
                  <c:v>44.479810000000001</c:v>
                </c:pt>
                <c:pt idx="652">
                  <c:v>42.709229999999998</c:v>
                </c:pt>
                <c:pt idx="653">
                  <c:v>41.920789999999997</c:v>
                </c:pt>
                <c:pt idx="654">
                  <c:v>41.53152</c:v>
                </c:pt>
                <c:pt idx="655">
                  <c:v>42.420560000000002</c:v>
                </c:pt>
                <c:pt idx="656">
                  <c:v>42.387219999999999</c:v>
                </c:pt>
                <c:pt idx="657">
                  <c:v>43.013689999999997</c:v>
                </c:pt>
                <c:pt idx="658">
                  <c:v>43.929740000000002</c:v>
                </c:pt>
                <c:pt idx="659">
                  <c:v>44.868139999999997</c:v>
                </c:pt>
                <c:pt idx="660">
                  <c:v>46.502490000000002</c:v>
                </c:pt>
                <c:pt idx="661">
                  <c:v>47.263629999999999</c:v>
                </c:pt>
                <c:pt idx="662">
                  <c:v>47.61233</c:v>
                </c:pt>
                <c:pt idx="663">
                  <c:v>51.481270000000002</c:v>
                </c:pt>
                <c:pt idx="664">
                  <c:v>50.53501</c:v>
                </c:pt>
                <c:pt idx="665">
                  <c:v>51.841459999999998</c:v>
                </c:pt>
                <c:pt idx="666">
                  <c:v>53.512450000000001</c:v>
                </c:pt>
                <c:pt idx="667">
                  <c:v>53.442439999999998</c:v>
                </c:pt>
                <c:pt idx="668">
                  <c:v>55.072400000000002</c:v>
                </c:pt>
                <c:pt idx="669">
                  <c:v>56.024650000000001</c:v>
                </c:pt>
                <c:pt idx="670">
                  <c:v>55.202390000000001</c:v>
                </c:pt>
                <c:pt idx="671">
                  <c:v>57.643900000000002</c:v>
                </c:pt>
                <c:pt idx="672">
                  <c:v>56.64226</c:v>
                </c:pt>
                <c:pt idx="673">
                  <c:v>56.996670000000002</c:v>
                </c:pt>
                <c:pt idx="674">
                  <c:v>57.022910000000003</c:v>
                </c:pt>
                <c:pt idx="675">
                  <c:v>56.820430000000002</c:v>
                </c:pt>
                <c:pt idx="676">
                  <c:v>55.315460000000002</c:v>
                </c:pt>
                <c:pt idx="677">
                  <c:v>54.704360000000001</c:v>
                </c:pt>
                <c:pt idx="678">
                  <c:v>53.086910000000003</c:v>
                </c:pt>
                <c:pt idx="679">
                  <c:v>51.45429</c:v>
                </c:pt>
                <c:pt idx="680">
                  <c:v>50.23254</c:v>
                </c:pt>
                <c:pt idx="681">
                  <c:v>47.402520000000003</c:v>
                </c:pt>
                <c:pt idx="682">
                  <c:v>46.526870000000002</c:v>
                </c:pt>
                <c:pt idx="683">
                  <c:v>44.456499999999998</c:v>
                </c:pt>
                <c:pt idx="684">
                  <c:v>44.044870000000003</c:v>
                </c:pt>
                <c:pt idx="685">
                  <c:v>44.305570000000003</c:v>
                </c:pt>
                <c:pt idx="686">
                  <c:v>42.989330000000002</c:v>
                </c:pt>
                <c:pt idx="687">
                  <c:v>43.232930000000003</c:v>
                </c:pt>
                <c:pt idx="688">
                  <c:v>43.173699999999997</c:v>
                </c:pt>
                <c:pt idx="689">
                  <c:v>44.713709999999999</c:v>
                </c:pt>
                <c:pt idx="690">
                  <c:v>45.279769999999999</c:v>
                </c:pt>
                <c:pt idx="691">
                  <c:v>46.938609999999997</c:v>
                </c:pt>
                <c:pt idx="692">
                  <c:v>47.350349999999999</c:v>
                </c:pt>
                <c:pt idx="693">
                  <c:v>50.088120000000004</c:v>
                </c:pt>
                <c:pt idx="694">
                  <c:v>50.604489999999998</c:v>
                </c:pt>
                <c:pt idx="695">
                  <c:v>49.833869999999997</c:v>
                </c:pt>
                <c:pt idx="696">
                  <c:v>52.72775</c:v>
                </c:pt>
                <c:pt idx="697">
                  <c:v>53.369570000000003</c:v>
                </c:pt>
                <c:pt idx="698">
                  <c:v>52.933689999999999</c:v>
                </c:pt>
                <c:pt idx="699">
                  <c:v>55.173450000000003</c:v>
                </c:pt>
                <c:pt idx="700">
                  <c:v>55.80677</c:v>
                </c:pt>
                <c:pt idx="701">
                  <c:v>56.408679999999997</c:v>
                </c:pt>
                <c:pt idx="702">
                  <c:v>56.64226</c:v>
                </c:pt>
                <c:pt idx="703">
                  <c:v>56.897640000000003</c:v>
                </c:pt>
                <c:pt idx="704">
                  <c:v>57.157249999999998</c:v>
                </c:pt>
                <c:pt idx="705">
                  <c:v>56.29195</c:v>
                </c:pt>
                <c:pt idx="706">
                  <c:v>55.570630000000001</c:v>
                </c:pt>
                <c:pt idx="707">
                  <c:v>55.173450000000003</c:v>
                </c:pt>
                <c:pt idx="708">
                  <c:v>54.335720000000002</c:v>
                </c:pt>
                <c:pt idx="709">
                  <c:v>52.250169999999997</c:v>
                </c:pt>
                <c:pt idx="710">
                  <c:v>51.02928</c:v>
                </c:pt>
                <c:pt idx="711">
                  <c:v>49.422020000000003</c:v>
                </c:pt>
                <c:pt idx="712">
                  <c:v>47.762090000000001</c:v>
                </c:pt>
                <c:pt idx="713">
                  <c:v>46.176479999999998</c:v>
                </c:pt>
                <c:pt idx="714">
                  <c:v>45.67944</c:v>
                </c:pt>
                <c:pt idx="715">
                  <c:v>44.8566</c:v>
                </c:pt>
                <c:pt idx="716">
                  <c:v>44.93826</c:v>
                </c:pt>
                <c:pt idx="717">
                  <c:v>45.267910000000001</c:v>
                </c:pt>
                <c:pt idx="718">
                  <c:v>45.984450000000002</c:v>
                </c:pt>
                <c:pt idx="719">
                  <c:v>46.490310000000001</c:v>
                </c:pt>
                <c:pt idx="720">
                  <c:v>47.642710000000001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A-404B-A754-6847C05705EF}"/>
            </c:ext>
          </c:extLst>
        </c:ser>
        <c:ser>
          <c:idx val="3"/>
          <c:order val="3"/>
          <c:tx>
            <c:v>Kp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[1]Sheet2!$A:$A</c:f>
              <c:numCache>
                <c:formatCode>General</c:formatCode>
                <c:ptCount val="1048576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5.7000000000000002E-2</c:v>
                </c:pt>
                <c:pt idx="14">
                  <c:v>6.0999999999999999E-2</c:v>
                </c:pt>
                <c:pt idx="15">
                  <c:v>6.5000000000000002E-2</c:v>
                </c:pt>
                <c:pt idx="16">
                  <c:v>6.9000000000000006E-2</c:v>
                </c:pt>
                <c:pt idx="17">
                  <c:v>7.2999999999999995E-2</c:v>
                </c:pt>
                <c:pt idx="18">
                  <c:v>7.6999999999999999E-2</c:v>
                </c:pt>
                <c:pt idx="19">
                  <c:v>8.1000000000000003E-2</c:v>
                </c:pt>
                <c:pt idx="20">
                  <c:v>8.5000000000000006E-2</c:v>
                </c:pt>
                <c:pt idx="21">
                  <c:v>8.8999999999999996E-2</c:v>
                </c:pt>
                <c:pt idx="22">
                  <c:v>9.4E-2</c:v>
                </c:pt>
                <c:pt idx="23">
                  <c:v>9.7999989999999995E-2</c:v>
                </c:pt>
                <c:pt idx="24">
                  <c:v>0.10199999999999999</c:v>
                </c:pt>
                <c:pt idx="25">
                  <c:v>0.106</c:v>
                </c:pt>
                <c:pt idx="26">
                  <c:v>0.11</c:v>
                </c:pt>
                <c:pt idx="27">
                  <c:v>0.114</c:v>
                </c:pt>
                <c:pt idx="28">
                  <c:v>0.11899999999999999</c:v>
                </c:pt>
                <c:pt idx="29">
                  <c:v>0.123</c:v>
                </c:pt>
                <c:pt idx="30">
                  <c:v>0.128</c:v>
                </c:pt>
                <c:pt idx="31">
                  <c:v>0.13100000000000001</c:v>
                </c:pt>
                <c:pt idx="32">
                  <c:v>0.13600000000000001</c:v>
                </c:pt>
                <c:pt idx="33">
                  <c:v>0.13900000000000001</c:v>
                </c:pt>
                <c:pt idx="34">
                  <c:v>0.14299999999999999</c:v>
                </c:pt>
                <c:pt idx="35">
                  <c:v>0.14699999999999999</c:v>
                </c:pt>
                <c:pt idx="36">
                  <c:v>0.151</c:v>
                </c:pt>
                <c:pt idx="37">
                  <c:v>0.156</c:v>
                </c:pt>
                <c:pt idx="38">
                  <c:v>0.16</c:v>
                </c:pt>
                <c:pt idx="39">
                  <c:v>0.16800000000000001</c:v>
                </c:pt>
                <c:pt idx="40">
                  <c:v>0.17199999999999999</c:v>
                </c:pt>
                <c:pt idx="41">
                  <c:v>0.17599999999999999</c:v>
                </c:pt>
                <c:pt idx="42">
                  <c:v>0.18</c:v>
                </c:pt>
                <c:pt idx="43">
                  <c:v>0.184</c:v>
                </c:pt>
                <c:pt idx="44">
                  <c:v>0.188</c:v>
                </c:pt>
                <c:pt idx="45">
                  <c:v>0.192</c:v>
                </c:pt>
                <c:pt idx="46">
                  <c:v>0.19600000000000001</c:v>
                </c:pt>
                <c:pt idx="47">
                  <c:v>0.2</c:v>
                </c:pt>
                <c:pt idx="48">
                  <c:v>0.20399999999999999</c:v>
                </c:pt>
                <c:pt idx="49">
                  <c:v>0.20799999999999999</c:v>
                </c:pt>
                <c:pt idx="50">
                  <c:v>0.21299999999999999</c:v>
                </c:pt>
                <c:pt idx="51">
                  <c:v>0.217</c:v>
                </c:pt>
                <c:pt idx="52">
                  <c:v>0.221</c:v>
                </c:pt>
                <c:pt idx="53">
                  <c:v>0.22500000000000001</c:v>
                </c:pt>
                <c:pt idx="54">
                  <c:v>0.22900000000000001</c:v>
                </c:pt>
                <c:pt idx="55">
                  <c:v>0.23300000000000001</c:v>
                </c:pt>
                <c:pt idx="56">
                  <c:v>0.23699999999999999</c:v>
                </c:pt>
                <c:pt idx="57">
                  <c:v>0.24099999999999999</c:v>
                </c:pt>
                <c:pt idx="58">
                  <c:v>0.245</c:v>
                </c:pt>
                <c:pt idx="59">
                  <c:v>0.25</c:v>
                </c:pt>
                <c:pt idx="60">
                  <c:v>0.254</c:v>
                </c:pt>
                <c:pt idx="61">
                  <c:v>0.25800000000000001</c:v>
                </c:pt>
                <c:pt idx="62">
                  <c:v>0.26200000000000001</c:v>
                </c:pt>
                <c:pt idx="63">
                  <c:v>0.26600000000000001</c:v>
                </c:pt>
                <c:pt idx="64">
                  <c:v>0.27</c:v>
                </c:pt>
                <c:pt idx="65">
                  <c:v>0.27400000000000002</c:v>
                </c:pt>
                <c:pt idx="66">
                  <c:v>0.27900000000000003</c:v>
                </c:pt>
                <c:pt idx="67">
                  <c:v>0.28199999999999997</c:v>
                </c:pt>
                <c:pt idx="68">
                  <c:v>0.28599999999999998</c:v>
                </c:pt>
                <c:pt idx="69">
                  <c:v>0.28999999999999998</c:v>
                </c:pt>
                <c:pt idx="70">
                  <c:v>0.29399999999999998</c:v>
                </c:pt>
                <c:pt idx="71">
                  <c:v>0.29899999999999999</c:v>
                </c:pt>
                <c:pt idx="72">
                  <c:v>0.30299999999999999</c:v>
                </c:pt>
                <c:pt idx="73">
                  <c:v>0.307</c:v>
                </c:pt>
                <c:pt idx="74">
                  <c:v>0.311</c:v>
                </c:pt>
                <c:pt idx="75">
                  <c:v>0.315</c:v>
                </c:pt>
                <c:pt idx="76">
                  <c:v>0.31900000000000001</c:v>
                </c:pt>
                <c:pt idx="77">
                  <c:v>0.32300000000000001</c:v>
                </c:pt>
                <c:pt idx="78">
                  <c:v>0.32700000000000001</c:v>
                </c:pt>
                <c:pt idx="79">
                  <c:v>0.33100000000000002</c:v>
                </c:pt>
                <c:pt idx="80">
                  <c:v>0.33600000000000002</c:v>
                </c:pt>
                <c:pt idx="81">
                  <c:v>0.34</c:v>
                </c:pt>
                <c:pt idx="82">
                  <c:v>0.34399999999999997</c:v>
                </c:pt>
                <c:pt idx="83">
                  <c:v>0.34799999999999998</c:v>
                </c:pt>
                <c:pt idx="84">
                  <c:v>0.35199999999999998</c:v>
                </c:pt>
                <c:pt idx="85">
                  <c:v>0.35599999999999998</c:v>
                </c:pt>
                <c:pt idx="86">
                  <c:v>0.36</c:v>
                </c:pt>
                <c:pt idx="87">
                  <c:v>0.36399999999999999</c:v>
                </c:pt>
                <c:pt idx="88">
                  <c:v>0.36799999999999999</c:v>
                </c:pt>
                <c:pt idx="89">
                  <c:v>0.372</c:v>
                </c:pt>
                <c:pt idx="90">
                  <c:v>0.376</c:v>
                </c:pt>
                <c:pt idx="91">
                  <c:v>0.38100000000000001</c:v>
                </c:pt>
                <c:pt idx="92">
                  <c:v>0.38500000000000001</c:v>
                </c:pt>
                <c:pt idx="93">
                  <c:v>0.38900000000000001</c:v>
                </c:pt>
                <c:pt idx="94">
                  <c:v>0.39300000000000002</c:v>
                </c:pt>
                <c:pt idx="95">
                  <c:v>0.39700000000000002</c:v>
                </c:pt>
                <c:pt idx="96">
                  <c:v>0.40100000000000002</c:v>
                </c:pt>
                <c:pt idx="97">
                  <c:v>0.40500000000000003</c:v>
                </c:pt>
                <c:pt idx="98">
                  <c:v>0.40899999999999997</c:v>
                </c:pt>
                <c:pt idx="99">
                  <c:v>0.41299999999999998</c:v>
                </c:pt>
                <c:pt idx="100">
                  <c:v>0.41799999999999998</c:v>
                </c:pt>
                <c:pt idx="101">
                  <c:v>0.42199999999999999</c:v>
                </c:pt>
                <c:pt idx="102">
                  <c:v>0.42599999999999999</c:v>
                </c:pt>
                <c:pt idx="103">
                  <c:v>0.43</c:v>
                </c:pt>
                <c:pt idx="104">
                  <c:v>0.434</c:v>
                </c:pt>
                <c:pt idx="105">
                  <c:v>0.438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0.46200000000000002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0.48699999999999999</c:v>
                </c:pt>
                <c:pt idx="118">
                  <c:v>0.49099999999999999</c:v>
                </c:pt>
                <c:pt idx="119">
                  <c:v>0.495</c:v>
                </c:pt>
                <c:pt idx="120">
                  <c:v>0.499</c:v>
                </c:pt>
                <c:pt idx="121">
                  <c:v>0.504</c:v>
                </c:pt>
                <c:pt idx="122">
                  <c:v>0.50800000000000001</c:v>
                </c:pt>
                <c:pt idx="123">
                  <c:v>0.51200000000000001</c:v>
                </c:pt>
                <c:pt idx="124">
                  <c:v>0.51600000000000001</c:v>
                </c:pt>
                <c:pt idx="125">
                  <c:v>0.52100000000000002</c:v>
                </c:pt>
                <c:pt idx="126">
                  <c:v>0.52400000000000002</c:v>
                </c:pt>
                <c:pt idx="127">
                  <c:v>0.53200000000000003</c:v>
                </c:pt>
                <c:pt idx="128">
                  <c:v>0.53600000000000003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0.54900000000000004</c:v>
                </c:pt>
                <c:pt idx="132">
                  <c:v>0.55300000000000005</c:v>
                </c:pt>
                <c:pt idx="133">
                  <c:v>0.55800000000000005</c:v>
                </c:pt>
                <c:pt idx="134">
                  <c:v>0.56100000000000005</c:v>
                </c:pt>
                <c:pt idx="135">
                  <c:v>0.56499999999999995</c:v>
                </c:pt>
                <c:pt idx="136">
                  <c:v>0.56899999999999995</c:v>
                </c:pt>
                <c:pt idx="137">
                  <c:v>0.57299999999999995</c:v>
                </c:pt>
                <c:pt idx="138">
                  <c:v>0.57699999999999996</c:v>
                </c:pt>
                <c:pt idx="139">
                  <c:v>0.58199999999999996</c:v>
                </c:pt>
                <c:pt idx="140">
                  <c:v>0.58599999999999997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0.59799999999999998</c:v>
                </c:pt>
                <c:pt idx="144">
                  <c:v>0.60199999999999998</c:v>
                </c:pt>
                <c:pt idx="145">
                  <c:v>0.60599999999999998</c:v>
                </c:pt>
                <c:pt idx="146">
                  <c:v>0.61</c:v>
                </c:pt>
                <c:pt idx="147">
                  <c:v>0.61399999999999999</c:v>
                </c:pt>
                <c:pt idx="148">
                  <c:v>0.61799999999999999</c:v>
                </c:pt>
                <c:pt idx="149">
                  <c:v>0.623</c:v>
                </c:pt>
                <c:pt idx="150">
                  <c:v>0.627</c:v>
                </c:pt>
                <c:pt idx="151">
                  <c:v>0.63100000000000001</c:v>
                </c:pt>
                <c:pt idx="152">
                  <c:v>0.63500000000000001</c:v>
                </c:pt>
                <c:pt idx="153">
                  <c:v>0.63900000000000001</c:v>
                </c:pt>
                <c:pt idx="154">
                  <c:v>0.64300000000000002</c:v>
                </c:pt>
                <c:pt idx="155">
                  <c:v>0.64700000000000002</c:v>
                </c:pt>
                <c:pt idx="156">
                  <c:v>0.65100000000000002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0.66400000000000003</c:v>
                </c:pt>
                <c:pt idx="160">
                  <c:v>0.66800000000000004</c:v>
                </c:pt>
                <c:pt idx="161">
                  <c:v>0.67200000000000004</c:v>
                </c:pt>
                <c:pt idx="162">
                  <c:v>0.67600000000000005</c:v>
                </c:pt>
                <c:pt idx="163">
                  <c:v>0.68</c:v>
                </c:pt>
                <c:pt idx="164">
                  <c:v>0.68400000000000005</c:v>
                </c:pt>
                <c:pt idx="165">
                  <c:v>0.68799999999999994</c:v>
                </c:pt>
                <c:pt idx="166">
                  <c:v>0.69199999999999995</c:v>
                </c:pt>
                <c:pt idx="167">
                  <c:v>0.69599999999999995</c:v>
                </c:pt>
                <c:pt idx="168">
                  <c:v>0.70099999999999996</c:v>
                </c:pt>
                <c:pt idx="169">
                  <c:v>0.70499999999999996</c:v>
                </c:pt>
                <c:pt idx="170">
                  <c:v>0.70899999999999996</c:v>
                </c:pt>
                <c:pt idx="171">
                  <c:v>0.71299999999999997</c:v>
                </c:pt>
                <c:pt idx="172">
                  <c:v>0.71699999999999997</c:v>
                </c:pt>
                <c:pt idx="173">
                  <c:v>0.72099999999999997</c:v>
                </c:pt>
                <c:pt idx="174">
                  <c:v>0.72499999999999998</c:v>
                </c:pt>
                <c:pt idx="175">
                  <c:v>0.72899999999999998</c:v>
                </c:pt>
                <c:pt idx="176">
                  <c:v>0.73399999999999999</c:v>
                </c:pt>
                <c:pt idx="177">
                  <c:v>0.73799999999999999</c:v>
                </c:pt>
                <c:pt idx="178">
                  <c:v>0.74199999999999999</c:v>
                </c:pt>
                <c:pt idx="179">
                  <c:v>0.746</c:v>
                </c:pt>
                <c:pt idx="180">
                  <c:v>0.75</c:v>
                </c:pt>
                <c:pt idx="181">
                  <c:v>0.754</c:v>
                </c:pt>
                <c:pt idx="182">
                  <c:v>0.75800000000000001</c:v>
                </c:pt>
                <c:pt idx="183">
                  <c:v>0.76200000000000001</c:v>
                </c:pt>
                <c:pt idx="184">
                  <c:v>0.76600000000000001</c:v>
                </c:pt>
                <c:pt idx="185">
                  <c:v>0.77100000000000002</c:v>
                </c:pt>
                <c:pt idx="186">
                  <c:v>0.77500000000000002</c:v>
                </c:pt>
                <c:pt idx="187">
                  <c:v>0.77900000000000003</c:v>
                </c:pt>
                <c:pt idx="188">
                  <c:v>0.78300000000000003</c:v>
                </c:pt>
                <c:pt idx="189">
                  <c:v>0.78700000000000003</c:v>
                </c:pt>
                <c:pt idx="190">
                  <c:v>0.79100000000000004</c:v>
                </c:pt>
                <c:pt idx="191">
                  <c:v>0.79500000000000004</c:v>
                </c:pt>
                <c:pt idx="192">
                  <c:v>0.79900000000000004</c:v>
                </c:pt>
                <c:pt idx="193">
                  <c:v>0.80400000000000005</c:v>
                </c:pt>
                <c:pt idx="194">
                  <c:v>0.80800000000000005</c:v>
                </c:pt>
                <c:pt idx="195">
                  <c:v>0.81200000000000006</c:v>
                </c:pt>
                <c:pt idx="196">
                  <c:v>0.81599999999999995</c:v>
                </c:pt>
                <c:pt idx="197">
                  <c:v>0.82</c:v>
                </c:pt>
                <c:pt idx="198">
                  <c:v>0.82399999999999995</c:v>
                </c:pt>
                <c:pt idx="199">
                  <c:v>0.82799999999999996</c:v>
                </c:pt>
                <c:pt idx="200">
                  <c:v>0.83199999999999996</c:v>
                </c:pt>
                <c:pt idx="201">
                  <c:v>0.83600010000000002</c:v>
                </c:pt>
                <c:pt idx="202">
                  <c:v>0.84099999999999997</c:v>
                </c:pt>
                <c:pt idx="203">
                  <c:v>0.84500010000000003</c:v>
                </c:pt>
                <c:pt idx="204">
                  <c:v>0.84899999999999998</c:v>
                </c:pt>
                <c:pt idx="205">
                  <c:v>0.85399999999999998</c:v>
                </c:pt>
                <c:pt idx="206">
                  <c:v>0.85799999999999998</c:v>
                </c:pt>
                <c:pt idx="207">
                  <c:v>0.86199999999999999</c:v>
                </c:pt>
                <c:pt idx="208">
                  <c:v>0.86599999999999999</c:v>
                </c:pt>
                <c:pt idx="209">
                  <c:v>0.87</c:v>
                </c:pt>
                <c:pt idx="210">
                  <c:v>0.874</c:v>
                </c:pt>
                <c:pt idx="211">
                  <c:v>0.87800009999999995</c:v>
                </c:pt>
                <c:pt idx="212">
                  <c:v>0.88300000000000001</c:v>
                </c:pt>
                <c:pt idx="213">
                  <c:v>0.88700000000000001</c:v>
                </c:pt>
                <c:pt idx="214">
                  <c:v>0.89500000000000002</c:v>
                </c:pt>
                <c:pt idx="215">
                  <c:v>0.89900000000000002</c:v>
                </c:pt>
                <c:pt idx="216">
                  <c:v>0.90300000000000002</c:v>
                </c:pt>
                <c:pt idx="217">
                  <c:v>0.90700000000000003</c:v>
                </c:pt>
                <c:pt idx="218">
                  <c:v>0.91100009999999998</c:v>
                </c:pt>
                <c:pt idx="219">
                  <c:v>0.91600000000000004</c:v>
                </c:pt>
                <c:pt idx="220">
                  <c:v>0.92</c:v>
                </c:pt>
                <c:pt idx="221">
                  <c:v>0.92400000000000004</c:v>
                </c:pt>
                <c:pt idx="222">
                  <c:v>0.92800000000000005</c:v>
                </c:pt>
                <c:pt idx="223">
                  <c:v>0.93200000000000005</c:v>
                </c:pt>
                <c:pt idx="224">
                  <c:v>0.93600000000000005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0.94899999999999995</c:v>
                </c:pt>
                <c:pt idx="228">
                  <c:v>0.95299999999999996</c:v>
                </c:pt>
                <c:pt idx="229">
                  <c:v>0.95699999999999996</c:v>
                </c:pt>
                <c:pt idx="230">
                  <c:v>0.96100010000000002</c:v>
                </c:pt>
                <c:pt idx="231">
                  <c:v>0.96499999999999997</c:v>
                </c:pt>
                <c:pt idx="232">
                  <c:v>0.96899999999999997</c:v>
                </c:pt>
                <c:pt idx="233">
                  <c:v>0.97399999999999998</c:v>
                </c:pt>
                <c:pt idx="234">
                  <c:v>0.97799999999999998</c:v>
                </c:pt>
                <c:pt idx="235">
                  <c:v>0.98199999999999998</c:v>
                </c:pt>
                <c:pt idx="236">
                  <c:v>0.98599999999999999</c:v>
                </c:pt>
                <c:pt idx="237">
                  <c:v>0.99</c:v>
                </c:pt>
                <c:pt idx="238">
                  <c:v>0.996</c:v>
                </c:pt>
                <c:pt idx="239">
                  <c:v>1</c:v>
                </c:pt>
                <c:pt idx="240">
                  <c:v>1.004</c:v>
                </c:pt>
                <c:pt idx="241">
                  <c:v>1.008</c:v>
                </c:pt>
                <c:pt idx="242">
                  <c:v>1.012</c:v>
                </c:pt>
                <c:pt idx="243">
                  <c:v>1.0169999999999999</c:v>
                </c:pt>
                <c:pt idx="244">
                  <c:v>1.0209999999999999</c:v>
                </c:pt>
                <c:pt idx="245">
                  <c:v>1.0249999999999999</c:v>
                </c:pt>
                <c:pt idx="246">
                  <c:v>1.0289999999999999</c:v>
                </c:pt>
                <c:pt idx="247">
                  <c:v>1.0329999999999999</c:v>
                </c:pt>
                <c:pt idx="248">
                  <c:v>1.0369999999999999</c:v>
                </c:pt>
                <c:pt idx="249">
                  <c:v>1.042</c:v>
                </c:pt>
                <c:pt idx="250">
                  <c:v>1.0449999999999999</c:v>
                </c:pt>
                <c:pt idx="251">
                  <c:v>1.0489999999999999</c:v>
                </c:pt>
                <c:pt idx="252">
                  <c:v>1.0529999999999999</c:v>
                </c:pt>
                <c:pt idx="253">
                  <c:v>1.0569999999999999</c:v>
                </c:pt>
                <c:pt idx="254">
                  <c:v>1.0609999999999999</c:v>
                </c:pt>
                <c:pt idx="255">
                  <c:v>1.0660000000000001</c:v>
                </c:pt>
                <c:pt idx="256">
                  <c:v>1.07</c:v>
                </c:pt>
                <c:pt idx="257">
                  <c:v>1.0740000000000001</c:v>
                </c:pt>
                <c:pt idx="258">
                  <c:v>1.0780000000000001</c:v>
                </c:pt>
                <c:pt idx="259">
                  <c:v>1.0820000000000001</c:v>
                </c:pt>
                <c:pt idx="260">
                  <c:v>1.0860000000000001</c:v>
                </c:pt>
                <c:pt idx="261">
                  <c:v>1.0900000000000001</c:v>
                </c:pt>
                <c:pt idx="262">
                  <c:v>1.0940000000000001</c:v>
                </c:pt>
                <c:pt idx="263">
                  <c:v>1.0980000000000001</c:v>
                </c:pt>
                <c:pt idx="264">
                  <c:v>1.1020000000000001</c:v>
                </c:pt>
                <c:pt idx="265">
                  <c:v>1.1060000000000001</c:v>
                </c:pt>
                <c:pt idx="266">
                  <c:v>1.1100000000000001</c:v>
                </c:pt>
                <c:pt idx="267">
                  <c:v>1.1140000000000001</c:v>
                </c:pt>
                <c:pt idx="268">
                  <c:v>1.1180000000000001</c:v>
                </c:pt>
                <c:pt idx="269">
                  <c:v>1.123</c:v>
                </c:pt>
                <c:pt idx="270">
                  <c:v>1.127</c:v>
                </c:pt>
                <c:pt idx="271">
                  <c:v>1.131</c:v>
                </c:pt>
                <c:pt idx="272">
                  <c:v>1.135</c:v>
                </c:pt>
                <c:pt idx="273">
                  <c:v>1.139</c:v>
                </c:pt>
                <c:pt idx="274">
                  <c:v>1.143</c:v>
                </c:pt>
                <c:pt idx="275">
                  <c:v>1.147</c:v>
                </c:pt>
                <c:pt idx="276">
                  <c:v>1.151</c:v>
                </c:pt>
                <c:pt idx="277">
                  <c:v>1.155</c:v>
                </c:pt>
                <c:pt idx="278">
                  <c:v>1.159</c:v>
                </c:pt>
                <c:pt idx="279">
                  <c:v>1.163</c:v>
                </c:pt>
                <c:pt idx="280">
                  <c:v>1.167</c:v>
                </c:pt>
                <c:pt idx="281">
                  <c:v>1.1719999999999999</c:v>
                </c:pt>
                <c:pt idx="282">
                  <c:v>1.1759999999999999</c:v>
                </c:pt>
                <c:pt idx="283">
                  <c:v>1.18</c:v>
                </c:pt>
                <c:pt idx="284">
                  <c:v>1.1839999999999999</c:v>
                </c:pt>
                <c:pt idx="285">
                  <c:v>1.1879999999999999</c:v>
                </c:pt>
                <c:pt idx="286">
                  <c:v>1.1919999999999999</c:v>
                </c:pt>
                <c:pt idx="287">
                  <c:v>1.196</c:v>
                </c:pt>
                <c:pt idx="288">
                  <c:v>1.2</c:v>
                </c:pt>
                <c:pt idx="289">
                  <c:v>1.204</c:v>
                </c:pt>
                <c:pt idx="290">
                  <c:v>1.208</c:v>
                </c:pt>
                <c:pt idx="291">
                  <c:v>1.2130000000000001</c:v>
                </c:pt>
                <c:pt idx="292">
                  <c:v>1.216</c:v>
                </c:pt>
                <c:pt idx="293">
                  <c:v>1.22</c:v>
                </c:pt>
                <c:pt idx="294">
                  <c:v>1.224</c:v>
                </c:pt>
                <c:pt idx="295">
                  <c:v>1.228</c:v>
                </c:pt>
                <c:pt idx="296">
                  <c:v>1.232</c:v>
                </c:pt>
                <c:pt idx="297">
                  <c:v>1.2410000000000001</c:v>
                </c:pt>
                <c:pt idx="298">
                  <c:v>1.2450000000000001</c:v>
                </c:pt>
                <c:pt idx="299">
                  <c:v>1.2490000000000001</c:v>
                </c:pt>
                <c:pt idx="300">
                  <c:v>1.2529999999999999</c:v>
                </c:pt>
                <c:pt idx="301">
                  <c:v>1.2569999999999999</c:v>
                </c:pt>
                <c:pt idx="302">
                  <c:v>1.2609999999999999</c:v>
                </c:pt>
                <c:pt idx="303">
                  <c:v>1.2649999999999999</c:v>
                </c:pt>
                <c:pt idx="304">
                  <c:v>1.2689999999999999</c:v>
                </c:pt>
                <c:pt idx="305">
                  <c:v>1.2729999999999999</c:v>
                </c:pt>
                <c:pt idx="306">
                  <c:v>1.2769999999999999</c:v>
                </c:pt>
                <c:pt idx="307">
                  <c:v>1.2809999999999999</c:v>
                </c:pt>
                <c:pt idx="308">
                  <c:v>1.286</c:v>
                </c:pt>
                <c:pt idx="309">
                  <c:v>1.29</c:v>
                </c:pt>
                <c:pt idx="310">
                  <c:v>1.294</c:v>
                </c:pt>
                <c:pt idx="311">
                  <c:v>1.298</c:v>
                </c:pt>
                <c:pt idx="312">
                  <c:v>1.302</c:v>
                </c:pt>
                <c:pt idx="313">
                  <c:v>1.306</c:v>
                </c:pt>
                <c:pt idx="314">
                  <c:v>1.31</c:v>
                </c:pt>
                <c:pt idx="315">
                  <c:v>1.3140000000000001</c:v>
                </c:pt>
                <c:pt idx="316">
                  <c:v>1.3180000000000001</c:v>
                </c:pt>
                <c:pt idx="317">
                  <c:v>1.3220000000000001</c:v>
                </c:pt>
                <c:pt idx="318">
                  <c:v>1.3260000000000001</c:v>
                </c:pt>
                <c:pt idx="319">
                  <c:v>1.33</c:v>
                </c:pt>
                <c:pt idx="320">
                  <c:v>1.3340000000000001</c:v>
                </c:pt>
                <c:pt idx="321">
                  <c:v>1.339</c:v>
                </c:pt>
                <c:pt idx="322">
                  <c:v>1.343</c:v>
                </c:pt>
                <c:pt idx="323">
                  <c:v>1.347</c:v>
                </c:pt>
                <c:pt idx="324">
                  <c:v>1.351</c:v>
                </c:pt>
                <c:pt idx="325">
                  <c:v>1.355</c:v>
                </c:pt>
                <c:pt idx="326">
                  <c:v>1.359</c:v>
                </c:pt>
                <c:pt idx="327">
                  <c:v>1.363</c:v>
                </c:pt>
                <c:pt idx="328">
                  <c:v>1.367</c:v>
                </c:pt>
                <c:pt idx="329">
                  <c:v>1.371</c:v>
                </c:pt>
                <c:pt idx="330">
                  <c:v>1.375</c:v>
                </c:pt>
                <c:pt idx="331">
                  <c:v>1.379</c:v>
                </c:pt>
                <c:pt idx="332">
                  <c:v>1.3839999999999999</c:v>
                </c:pt>
                <c:pt idx="333">
                  <c:v>1.3879999999999999</c:v>
                </c:pt>
                <c:pt idx="334">
                  <c:v>1.3919999999999999</c:v>
                </c:pt>
                <c:pt idx="335">
                  <c:v>1.3959999999999999</c:v>
                </c:pt>
                <c:pt idx="336">
                  <c:v>1.4</c:v>
                </c:pt>
                <c:pt idx="337">
                  <c:v>1.4039999999999999</c:v>
                </c:pt>
                <c:pt idx="338">
                  <c:v>1.4079999999999999</c:v>
                </c:pt>
                <c:pt idx="339">
                  <c:v>1.4119999999999999</c:v>
                </c:pt>
                <c:pt idx="340">
                  <c:v>1.4159999999999999</c:v>
                </c:pt>
                <c:pt idx="341">
                  <c:v>1.42</c:v>
                </c:pt>
                <c:pt idx="342">
                  <c:v>1.4239999999999999</c:v>
                </c:pt>
                <c:pt idx="343">
                  <c:v>1.4279999999999999</c:v>
                </c:pt>
                <c:pt idx="344">
                  <c:v>1.4319999999999999</c:v>
                </c:pt>
                <c:pt idx="345">
                  <c:v>1.4370000000000001</c:v>
                </c:pt>
                <c:pt idx="346">
                  <c:v>1.4410000000000001</c:v>
                </c:pt>
                <c:pt idx="347">
                  <c:v>1.4450000000000001</c:v>
                </c:pt>
                <c:pt idx="348">
                  <c:v>1.4490000000000001</c:v>
                </c:pt>
                <c:pt idx="349">
                  <c:v>1.4530000000000001</c:v>
                </c:pt>
                <c:pt idx="350">
                  <c:v>1.4570000000000001</c:v>
                </c:pt>
                <c:pt idx="351">
                  <c:v>1.4610000000000001</c:v>
                </c:pt>
                <c:pt idx="352">
                  <c:v>1.4650000000000001</c:v>
                </c:pt>
                <c:pt idx="353">
                  <c:v>1.4690000000000001</c:v>
                </c:pt>
                <c:pt idx="354">
                  <c:v>1.4730000000000001</c:v>
                </c:pt>
                <c:pt idx="355">
                  <c:v>1.4770000000000001</c:v>
                </c:pt>
                <c:pt idx="356">
                  <c:v>1.482</c:v>
                </c:pt>
                <c:pt idx="357">
                  <c:v>1.486</c:v>
                </c:pt>
                <c:pt idx="358">
                  <c:v>1.49</c:v>
                </c:pt>
                <c:pt idx="359">
                  <c:v>1.494</c:v>
                </c:pt>
                <c:pt idx="360">
                  <c:v>1.498</c:v>
                </c:pt>
                <c:pt idx="361">
                  <c:v>1.502</c:v>
                </c:pt>
                <c:pt idx="362">
                  <c:v>1.506</c:v>
                </c:pt>
                <c:pt idx="363">
                  <c:v>1.51</c:v>
                </c:pt>
                <c:pt idx="364">
                  <c:v>1.514</c:v>
                </c:pt>
                <c:pt idx="365">
                  <c:v>1.518</c:v>
                </c:pt>
                <c:pt idx="366">
                  <c:v>1.522</c:v>
                </c:pt>
                <c:pt idx="367">
                  <c:v>1.526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1.5389999999999999</c:v>
                </c:pt>
                <c:pt idx="371">
                  <c:v>1.5429999999999999</c:v>
                </c:pt>
                <c:pt idx="372">
                  <c:v>1.5469999999999999</c:v>
                </c:pt>
                <c:pt idx="373">
                  <c:v>1.5509999999999999</c:v>
                </c:pt>
                <c:pt idx="374">
                  <c:v>1.5549999999999999</c:v>
                </c:pt>
                <c:pt idx="375">
                  <c:v>1.5589999999999999</c:v>
                </c:pt>
                <c:pt idx="376">
                  <c:v>1.5629999999999999</c:v>
                </c:pt>
                <c:pt idx="377">
                  <c:v>1.571</c:v>
                </c:pt>
                <c:pt idx="378">
                  <c:v>1.575</c:v>
                </c:pt>
                <c:pt idx="379">
                  <c:v>1.58</c:v>
                </c:pt>
                <c:pt idx="380">
                  <c:v>1.5840000000000001</c:v>
                </c:pt>
                <c:pt idx="381">
                  <c:v>1.5880000000000001</c:v>
                </c:pt>
                <c:pt idx="382">
                  <c:v>1.5920000000000001</c:v>
                </c:pt>
                <c:pt idx="383">
                  <c:v>1.5960000000000001</c:v>
                </c:pt>
                <c:pt idx="384">
                  <c:v>1.6</c:v>
                </c:pt>
                <c:pt idx="385">
                  <c:v>1.6040000000000001</c:v>
                </c:pt>
                <c:pt idx="386">
                  <c:v>1.6080000000000001</c:v>
                </c:pt>
                <c:pt idx="387">
                  <c:v>1.6120000000000001</c:v>
                </c:pt>
                <c:pt idx="388">
                  <c:v>1.6160000000000001</c:v>
                </c:pt>
                <c:pt idx="389">
                  <c:v>1.62</c:v>
                </c:pt>
                <c:pt idx="390">
                  <c:v>1.6240000000000001</c:v>
                </c:pt>
                <c:pt idx="391">
                  <c:v>1.6279999999999999</c:v>
                </c:pt>
                <c:pt idx="392">
                  <c:v>1.6319999999999999</c:v>
                </c:pt>
                <c:pt idx="393">
                  <c:v>1.637</c:v>
                </c:pt>
                <c:pt idx="394">
                  <c:v>1.641</c:v>
                </c:pt>
                <c:pt idx="395">
                  <c:v>1.645</c:v>
                </c:pt>
                <c:pt idx="396">
                  <c:v>1.649</c:v>
                </c:pt>
                <c:pt idx="397">
                  <c:v>1.653</c:v>
                </c:pt>
                <c:pt idx="398">
                  <c:v>1.657</c:v>
                </c:pt>
                <c:pt idx="399">
                  <c:v>1.661</c:v>
                </c:pt>
                <c:pt idx="400">
                  <c:v>1.665</c:v>
                </c:pt>
                <c:pt idx="401">
                  <c:v>1.669</c:v>
                </c:pt>
                <c:pt idx="402">
                  <c:v>1.673</c:v>
                </c:pt>
                <c:pt idx="403">
                  <c:v>1.677</c:v>
                </c:pt>
                <c:pt idx="404">
                  <c:v>1.681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1.694</c:v>
                </c:pt>
                <c:pt idx="408">
                  <c:v>1.698</c:v>
                </c:pt>
                <c:pt idx="409">
                  <c:v>1.702</c:v>
                </c:pt>
                <c:pt idx="410">
                  <c:v>1.706</c:v>
                </c:pt>
                <c:pt idx="411">
                  <c:v>1.71</c:v>
                </c:pt>
                <c:pt idx="412">
                  <c:v>1.714</c:v>
                </c:pt>
                <c:pt idx="413">
                  <c:v>1.718</c:v>
                </c:pt>
                <c:pt idx="414">
                  <c:v>1.722</c:v>
                </c:pt>
                <c:pt idx="415">
                  <c:v>1.726</c:v>
                </c:pt>
                <c:pt idx="416">
                  <c:v>1.73</c:v>
                </c:pt>
                <c:pt idx="417">
                  <c:v>1.734</c:v>
                </c:pt>
                <c:pt idx="418">
                  <c:v>1.7390000000000001</c:v>
                </c:pt>
                <c:pt idx="419">
                  <c:v>1.7430000000000001</c:v>
                </c:pt>
                <c:pt idx="420">
                  <c:v>1.7470000000000001</c:v>
                </c:pt>
                <c:pt idx="421">
                  <c:v>1.7509999999999999</c:v>
                </c:pt>
                <c:pt idx="422">
                  <c:v>1.7549999999999999</c:v>
                </c:pt>
                <c:pt idx="423">
                  <c:v>1.7589999999999999</c:v>
                </c:pt>
                <c:pt idx="424">
                  <c:v>1.7629999999999999</c:v>
                </c:pt>
                <c:pt idx="425">
                  <c:v>1.7669999999999999</c:v>
                </c:pt>
                <c:pt idx="426">
                  <c:v>1.7709999999999999</c:v>
                </c:pt>
                <c:pt idx="427">
                  <c:v>1.7749999999999999</c:v>
                </c:pt>
                <c:pt idx="428">
                  <c:v>1.78</c:v>
                </c:pt>
                <c:pt idx="429">
                  <c:v>1.784</c:v>
                </c:pt>
                <c:pt idx="430">
                  <c:v>1.788</c:v>
                </c:pt>
                <c:pt idx="431">
                  <c:v>1.792</c:v>
                </c:pt>
                <c:pt idx="432">
                  <c:v>1.796</c:v>
                </c:pt>
                <c:pt idx="433">
                  <c:v>1.8</c:v>
                </c:pt>
                <c:pt idx="434">
                  <c:v>1.804</c:v>
                </c:pt>
                <c:pt idx="435">
                  <c:v>1.8080000000000001</c:v>
                </c:pt>
                <c:pt idx="436">
                  <c:v>1.8120000000000001</c:v>
                </c:pt>
                <c:pt idx="437">
                  <c:v>1.8160000000000001</c:v>
                </c:pt>
                <c:pt idx="438">
                  <c:v>1.82</c:v>
                </c:pt>
                <c:pt idx="439">
                  <c:v>1.8240000000000001</c:v>
                </c:pt>
                <c:pt idx="440">
                  <c:v>1.8280000000000001</c:v>
                </c:pt>
                <c:pt idx="441">
                  <c:v>1.8320000000000001</c:v>
                </c:pt>
                <c:pt idx="442">
                  <c:v>1.837</c:v>
                </c:pt>
                <c:pt idx="443">
                  <c:v>1.841</c:v>
                </c:pt>
                <c:pt idx="444">
                  <c:v>1.845</c:v>
                </c:pt>
                <c:pt idx="445">
                  <c:v>1.849</c:v>
                </c:pt>
                <c:pt idx="446">
                  <c:v>1.853</c:v>
                </c:pt>
                <c:pt idx="447">
                  <c:v>1.857</c:v>
                </c:pt>
                <c:pt idx="448">
                  <c:v>1.861</c:v>
                </c:pt>
                <c:pt idx="449">
                  <c:v>1.865</c:v>
                </c:pt>
                <c:pt idx="450">
                  <c:v>1.87</c:v>
                </c:pt>
                <c:pt idx="451">
                  <c:v>1.8740000000000001</c:v>
                </c:pt>
                <c:pt idx="452">
                  <c:v>1.8779999999999999</c:v>
                </c:pt>
                <c:pt idx="453">
                  <c:v>1.8819999999999999</c:v>
                </c:pt>
                <c:pt idx="454">
                  <c:v>1.8859999999999999</c:v>
                </c:pt>
                <c:pt idx="455">
                  <c:v>1.89</c:v>
                </c:pt>
                <c:pt idx="456">
                  <c:v>1.8939999999999999</c:v>
                </c:pt>
                <c:pt idx="457">
                  <c:v>1.9019999999999999</c:v>
                </c:pt>
                <c:pt idx="458">
                  <c:v>1.9059999999999999</c:v>
                </c:pt>
                <c:pt idx="459">
                  <c:v>1.91</c:v>
                </c:pt>
                <c:pt idx="460">
                  <c:v>1.9139999999999999</c:v>
                </c:pt>
                <c:pt idx="461">
                  <c:v>1.9179999999999999</c:v>
                </c:pt>
                <c:pt idx="462">
                  <c:v>1.9219999999999999</c:v>
                </c:pt>
                <c:pt idx="463">
                  <c:v>1.927</c:v>
                </c:pt>
                <c:pt idx="464">
                  <c:v>1.931</c:v>
                </c:pt>
                <c:pt idx="465">
                  <c:v>1.9350000000000001</c:v>
                </c:pt>
                <c:pt idx="466">
                  <c:v>1.9390000000000001</c:v>
                </c:pt>
                <c:pt idx="467">
                  <c:v>1.9430000000000001</c:v>
                </c:pt>
                <c:pt idx="468">
                  <c:v>1.9470000000000001</c:v>
                </c:pt>
                <c:pt idx="469">
                  <c:v>1.9510000000000001</c:v>
                </c:pt>
                <c:pt idx="470">
                  <c:v>1.9550000000000001</c:v>
                </c:pt>
                <c:pt idx="471">
                  <c:v>1.9590000000000001</c:v>
                </c:pt>
                <c:pt idx="472">
                  <c:v>1.9630000000000001</c:v>
                </c:pt>
                <c:pt idx="473">
                  <c:v>1.9670000000000001</c:v>
                </c:pt>
                <c:pt idx="474">
                  <c:v>1.972</c:v>
                </c:pt>
                <c:pt idx="475">
                  <c:v>1.976</c:v>
                </c:pt>
                <c:pt idx="476">
                  <c:v>1.98</c:v>
                </c:pt>
                <c:pt idx="477">
                  <c:v>1.984</c:v>
                </c:pt>
                <c:pt idx="478">
                  <c:v>1.988</c:v>
                </c:pt>
                <c:pt idx="479">
                  <c:v>1.992</c:v>
                </c:pt>
                <c:pt idx="480">
                  <c:v>1.996</c:v>
                </c:pt>
                <c:pt idx="481">
                  <c:v>2</c:v>
                </c:pt>
                <c:pt idx="482">
                  <c:v>2.0049999999999999</c:v>
                </c:pt>
                <c:pt idx="483">
                  <c:v>2.008</c:v>
                </c:pt>
                <c:pt idx="484">
                  <c:v>2.012</c:v>
                </c:pt>
                <c:pt idx="485">
                  <c:v>2.016</c:v>
                </c:pt>
                <c:pt idx="486">
                  <c:v>2.02</c:v>
                </c:pt>
                <c:pt idx="487">
                  <c:v>2.024</c:v>
                </c:pt>
                <c:pt idx="488">
                  <c:v>2.028</c:v>
                </c:pt>
                <c:pt idx="489">
                  <c:v>2.0329999999999999</c:v>
                </c:pt>
                <c:pt idx="490">
                  <c:v>2.0379999999999998</c:v>
                </c:pt>
                <c:pt idx="491">
                  <c:v>2.0409999999999999</c:v>
                </c:pt>
                <c:pt idx="492">
                  <c:v>2.0449999999999999</c:v>
                </c:pt>
                <c:pt idx="493">
                  <c:v>2.0489999999999999</c:v>
                </c:pt>
                <c:pt idx="494">
                  <c:v>2.0529999999999999</c:v>
                </c:pt>
                <c:pt idx="495">
                  <c:v>2.0569999999999999</c:v>
                </c:pt>
                <c:pt idx="496">
                  <c:v>2.0609999999999999</c:v>
                </c:pt>
                <c:pt idx="497">
                  <c:v>2.0649999999999999</c:v>
                </c:pt>
                <c:pt idx="498">
                  <c:v>2.069</c:v>
                </c:pt>
                <c:pt idx="499">
                  <c:v>2.073</c:v>
                </c:pt>
                <c:pt idx="500">
                  <c:v>2.0779999999999998</c:v>
                </c:pt>
                <c:pt idx="501">
                  <c:v>2.0819999999999999</c:v>
                </c:pt>
                <c:pt idx="502">
                  <c:v>2.0859999999999999</c:v>
                </c:pt>
                <c:pt idx="503">
                  <c:v>2.09</c:v>
                </c:pt>
                <c:pt idx="504">
                  <c:v>2.0939999999999999</c:v>
                </c:pt>
                <c:pt idx="505">
                  <c:v>2.0979999999999999</c:v>
                </c:pt>
                <c:pt idx="506">
                  <c:v>2.1019999999999999</c:v>
                </c:pt>
                <c:pt idx="507">
                  <c:v>2.1070000000000002</c:v>
                </c:pt>
                <c:pt idx="508">
                  <c:v>2.11</c:v>
                </c:pt>
                <c:pt idx="509">
                  <c:v>2.1139999999999999</c:v>
                </c:pt>
                <c:pt idx="510">
                  <c:v>2.1179999999999999</c:v>
                </c:pt>
                <c:pt idx="511">
                  <c:v>2.1219999999999999</c:v>
                </c:pt>
                <c:pt idx="512">
                  <c:v>2.1259999999999999</c:v>
                </c:pt>
                <c:pt idx="513">
                  <c:v>2.1309999999999998</c:v>
                </c:pt>
                <c:pt idx="514">
                  <c:v>2.1349999999999998</c:v>
                </c:pt>
                <c:pt idx="515">
                  <c:v>2.14</c:v>
                </c:pt>
                <c:pt idx="516">
                  <c:v>2.1429999999999998</c:v>
                </c:pt>
                <c:pt idx="517">
                  <c:v>2.1469999999999998</c:v>
                </c:pt>
                <c:pt idx="518">
                  <c:v>2.1509999999999998</c:v>
                </c:pt>
                <c:pt idx="519">
                  <c:v>2.1549999999999998</c:v>
                </c:pt>
                <c:pt idx="520">
                  <c:v>2.1589999999999998</c:v>
                </c:pt>
                <c:pt idx="521">
                  <c:v>2.1640000000000001</c:v>
                </c:pt>
                <c:pt idx="522">
                  <c:v>2.1680000000000001</c:v>
                </c:pt>
                <c:pt idx="523">
                  <c:v>2.1720000000000002</c:v>
                </c:pt>
                <c:pt idx="524">
                  <c:v>2.1760000000000002</c:v>
                </c:pt>
                <c:pt idx="525">
                  <c:v>2.1800000000000002</c:v>
                </c:pt>
                <c:pt idx="526">
                  <c:v>2.1840000000000002</c:v>
                </c:pt>
                <c:pt idx="527">
                  <c:v>2.1880000000000002</c:v>
                </c:pt>
                <c:pt idx="528">
                  <c:v>2.1920000000000002</c:v>
                </c:pt>
                <c:pt idx="529">
                  <c:v>2.1960000000000002</c:v>
                </c:pt>
                <c:pt idx="530">
                  <c:v>2.2000000000000002</c:v>
                </c:pt>
                <c:pt idx="531">
                  <c:v>2.2040000000000002</c:v>
                </c:pt>
                <c:pt idx="532">
                  <c:v>2.2090000000000001</c:v>
                </c:pt>
                <c:pt idx="533">
                  <c:v>2.2120000000000002</c:v>
                </c:pt>
                <c:pt idx="534">
                  <c:v>2.2160000000000002</c:v>
                </c:pt>
                <c:pt idx="535">
                  <c:v>2.2210000000000001</c:v>
                </c:pt>
                <c:pt idx="536">
                  <c:v>2.2250000000000001</c:v>
                </c:pt>
                <c:pt idx="537">
                  <c:v>2.2330000000000001</c:v>
                </c:pt>
                <c:pt idx="538">
                  <c:v>2.2370000000000001</c:v>
                </c:pt>
                <c:pt idx="539">
                  <c:v>2.2410000000000001</c:v>
                </c:pt>
                <c:pt idx="540">
                  <c:v>2.2450000000000001</c:v>
                </c:pt>
                <c:pt idx="541">
                  <c:v>2.2490000000000001</c:v>
                </c:pt>
                <c:pt idx="542">
                  <c:v>2.2530000000000001</c:v>
                </c:pt>
                <c:pt idx="543">
                  <c:v>2.258</c:v>
                </c:pt>
                <c:pt idx="544">
                  <c:v>2.262</c:v>
                </c:pt>
                <c:pt idx="545">
                  <c:v>2.266</c:v>
                </c:pt>
                <c:pt idx="546">
                  <c:v>2.27</c:v>
                </c:pt>
                <c:pt idx="547">
                  <c:v>2.274</c:v>
                </c:pt>
                <c:pt idx="548">
                  <c:v>2.278</c:v>
                </c:pt>
                <c:pt idx="549">
                  <c:v>2.282</c:v>
                </c:pt>
                <c:pt idx="550">
                  <c:v>2.286</c:v>
                </c:pt>
                <c:pt idx="551">
                  <c:v>2.29</c:v>
                </c:pt>
                <c:pt idx="552">
                  <c:v>2.294</c:v>
                </c:pt>
                <c:pt idx="553">
                  <c:v>2.298</c:v>
                </c:pt>
                <c:pt idx="554">
                  <c:v>2.302</c:v>
                </c:pt>
                <c:pt idx="555">
                  <c:v>2.306</c:v>
                </c:pt>
                <c:pt idx="556">
                  <c:v>2.3109999999999999</c:v>
                </c:pt>
                <c:pt idx="557">
                  <c:v>2.3149999999999999</c:v>
                </c:pt>
                <c:pt idx="558">
                  <c:v>2.319</c:v>
                </c:pt>
                <c:pt idx="559">
                  <c:v>2.323</c:v>
                </c:pt>
                <c:pt idx="560">
                  <c:v>2.327</c:v>
                </c:pt>
                <c:pt idx="561">
                  <c:v>2.331</c:v>
                </c:pt>
                <c:pt idx="562">
                  <c:v>2.335</c:v>
                </c:pt>
                <c:pt idx="563">
                  <c:v>2.339</c:v>
                </c:pt>
                <c:pt idx="564">
                  <c:v>2.343</c:v>
                </c:pt>
                <c:pt idx="565">
                  <c:v>2.347</c:v>
                </c:pt>
                <c:pt idx="566">
                  <c:v>2.351</c:v>
                </c:pt>
                <c:pt idx="567">
                  <c:v>2.355</c:v>
                </c:pt>
                <c:pt idx="568">
                  <c:v>2.359</c:v>
                </c:pt>
                <c:pt idx="569">
                  <c:v>2.3639999999999999</c:v>
                </c:pt>
                <c:pt idx="570">
                  <c:v>2.3679999999999999</c:v>
                </c:pt>
                <c:pt idx="571">
                  <c:v>2.3719999999999999</c:v>
                </c:pt>
                <c:pt idx="572">
                  <c:v>2.3759999999999999</c:v>
                </c:pt>
                <c:pt idx="573">
                  <c:v>2.38</c:v>
                </c:pt>
                <c:pt idx="574">
                  <c:v>2.3839999999999999</c:v>
                </c:pt>
                <c:pt idx="575">
                  <c:v>2.3879999999999999</c:v>
                </c:pt>
                <c:pt idx="576">
                  <c:v>2.3919999999999999</c:v>
                </c:pt>
                <c:pt idx="577">
                  <c:v>2.3969999999999998</c:v>
                </c:pt>
                <c:pt idx="578">
                  <c:v>2.4009999999999998</c:v>
                </c:pt>
                <c:pt idx="579">
                  <c:v>2.4049999999999998</c:v>
                </c:pt>
                <c:pt idx="580">
                  <c:v>2.4089999999999998</c:v>
                </c:pt>
                <c:pt idx="581">
                  <c:v>2.4129999999999998</c:v>
                </c:pt>
                <c:pt idx="582">
                  <c:v>2.4169999999999998</c:v>
                </c:pt>
                <c:pt idx="583">
                  <c:v>2.4209999999999998</c:v>
                </c:pt>
                <c:pt idx="584">
                  <c:v>2.4260000000000002</c:v>
                </c:pt>
                <c:pt idx="585">
                  <c:v>2.4300000000000002</c:v>
                </c:pt>
                <c:pt idx="586">
                  <c:v>2.4340000000000002</c:v>
                </c:pt>
                <c:pt idx="587">
                  <c:v>2.4380000000000002</c:v>
                </c:pt>
                <c:pt idx="588">
                  <c:v>2.4420000000000002</c:v>
                </c:pt>
                <c:pt idx="589">
                  <c:v>2.4460000000000002</c:v>
                </c:pt>
                <c:pt idx="590">
                  <c:v>2.4500000000000002</c:v>
                </c:pt>
                <c:pt idx="591">
                  <c:v>2.4540000000000002</c:v>
                </c:pt>
                <c:pt idx="592">
                  <c:v>2.4580000000000002</c:v>
                </c:pt>
                <c:pt idx="593">
                  <c:v>2.4630000000000001</c:v>
                </c:pt>
                <c:pt idx="594">
                  <c:v>2.4670000000000001</c:v>
                </c:pt>
                <c:pt idx="595">
                  <c:v>2.4710000000000001</c:v>
                </c:pt>
                <c:pt idx="596">
                  <c:v>2.4750000000000001</c:v>
                </c:pt>
                <c:pt idx="597">
                  <c:v>2.4790000000000001</c:v>
                </c:pt>
                <c:pt idx="598">
                  <c:v>2.4830000000000001</c:v>
                </c:pt>
                <c:pt idx="599">
                  <c:v>2.4870000000000001</c:v>
                </c:pt>
                <c:pt idx="600">
                  <c:v>2.4910000000000001</c:v>
                </c:pt>
                <c:pt idx="601">
                  <c:v>2.496</c:v>
                </c:pt>
                <c:pt idx="602">
                  <c:v>2.5</c:v>
                </c:pt>
                <c:pt idx="603">
                  <c:v>2.504</c:v>
                </c:pt>
                <c:pt idx="604">
                  <c:v>2.508</c:v>
                </c:pt>
                <c:pt idx="605">
                  <c:v>2.512</c:v>
                </c:pt>
                <c:pt idx="606">
                  <c:v>2.516</c:v>
                </c:pt>
                <c:pt idx="607">
                  <c:v>2.52</c:v>
                </c:pt>
                <c:pt idx="608">
                  <c:v>2.524</c:v>
                </c:pt>
                <c:pt idx="609">
                  <c:v>2.5289999999999999</c:v>
                </c:pt>
                <c:pt idx="610">
                  <c:v>2.5329999999999999</c:v>
                </c:pt>
                <c:pt idx="611">
                  <c:v>2.5369999999999999</c:v>
                </c:pt>
                <c:pt idx="612">
                  <c:v>2.5409999999999999</c:v>
                </c:pt>
                <c:pt idx="613">
                  <c:v>2.5449999999999999</c:v>
                </c:pt>
                <c:pt idx="614">
                  <c:v>2.5489999999999999</c:v>
                </c:pt>
                <c:pt idx="615">
                  <c:v>2.5529999999999999</c:v>
                </c:pt>
                <c:pt idx="616">
                  <c:v>2.5569999999999999</c:v>
                </c:pt>
                <c:pt idx="617">
                  <c:v>2.5659999999999998</c:v>
                </c:pt>
                <c:pt idx="618">
                  <c:v>2.57</c:v>
                </c:pt>
                <c:pt idx="619">
                  <c:v>2.5739999999999998</c:v>
                </c:pt>
                <c:pt idx="620">
                  <c:v>2.5779999999999998</c:v>
                </c:pt>
                <c:pt idx="621">
                  <c:v>2.5819999999999999</c:v>
                </c:pt>
                <c:pt idx="622">
                  <c:v>2.5859999999999999</c:v>
                </c:pt>
                <c:pt idx="623">
                  <c:v>2.59</c:v>
                </c:pt>
                <c:pt idx="624">
                  <c:v>2.5939999999999999</c:v>
                </c:pt>
                <c:pt idx="625">
                  <c:v>2.5990000000000002</c:v>
                </c:pt>
                <c:pt idx="626">
                  <c:v>2.6030000000000002</c:v>
                </c:pt>
                <c:pt idx="627">
                  <c:v>2.6070000000000002</c:v>
                </c:pt>
                <c:pt idx="628">
                  <c:v>2.6110000000000002</c:v>
                </c:pt>
                <c:pt idx="629">
                  <c:v>2.6150000000000002</c:v>
                </c:pt>
                <c:pt idx="630">
                  <c:v>2.6190000000000002</c:v>
                </c:pt>
                <c:pt idx="631">
                  <c:v>2.6230000000000002</c:v>
                </c:pt>
                <c:pt idx="632">
                  <c:v>2.6269999999999998</c:v>
                </c:pt>
                <c:pt idx="633">
                  <c:v>2.6320000000000001</c:v>
                </c:pt>
                <c:pt idx="634">
                  <c:v>2.6360000000000001</c:v>
                </c:pt>
                <c:pt idx="635">
                  <c:v>2.64</c:v>
                </c:pt>
                <c:pt idx="636">
                  <c:v>2.6440000000000001</c:v>
                </c:pt>
                <c:pt idx="637">
                  <c:v>2.6480000000000001</c:v>
                </c:pt>
                <c:pt idx="638">
                  <c:v>2.6520000000000001</c:v>
                </c:pt>
                <c:pt idx="639">
                  <c:v>2.6560000000000001</c:v>
                </c:pt>
                <c:pt idx="640">
                  <c:v>2.66</c:v>
                </c:pt>
                <c:pt idx="641">
                  <c:v>2.6640000000000001</c:v>
                </c:pt>
                <c:pt idx="642">
                  <c:v>2.6680000000000001</c:v>
                </c:pt>
                <c:pt idx="643">
                  <c:v>2.6720000000000002</c:v>
                </c:pt>
                <c:pt idx="644">
                  <c:v>2.6760000000000002</c:v>
                </c:pt>
                <c:pt idx="645">
                  <c:v>2.68</c:v>
                </c:pt>
                <c:pt idx="646">
                  <c:v>2.6840000000000002</c:v>
                </c:pt>
                <c:pt idx="647">
                  <c:v>2.6880000000000002</c:v>
                </c:pt>
                <c:pt idx="648">
                  <c:v>2.6920000000000002</c:v>
                </c:pt>
                <c:pt idx="649">
                  <c:v>2.6970000000000001</c:v>
                </c:pt>
                <c:pt idx="650">
                  <c:v>2.7010000000000001</c:v>
                </c:pt>
                <c:pt idx="651">
                  <c:v>2.7050000000000001</c:v>
                </c:pt>
                <c:pt idx="652">
                  <c:v>2.7090000000000001</c:v>
                </c:pt>
                <c:pt idx="653">
                  <c:v>2.7130000000000001</c:v>
                </c:pt>
                <c:pt idx="654">
                  <c:v>2.7170000000000001</c:v>
                </c:pt>
                <c:pt idx="655">
                  <c:v>2.7210000000000001</c:v>
                </c:pt>
                <c:pt idx="656">
                  <c:v>2.7250000000000001</c:v>
                </c:pt>
                <c:pt idx="657">
                  <c:v>2.73</c:v>
                </c:pt>
                <c:pt idx="658">
                  <c:v>2.734</c:v>
                </c:pt>
                <c:pt idx="659">
                  <c:v>2.738</c:v>
                </c:pt>
                <c:pt idx="660">
                  <c:v>2.742</c:v>
                </c:pt>
                <c:pt idx="661">
                  <c:v>2.746</c:v>
                </c:pt>
                <c:pt idx="662">
                  <c:v>2.75</c:v>
                </c:pt>
                <c:pt idx="663">
                  <c:v>2.754</c:v>
                </c:pt>
                <c:pt idx="664">
                  <c:v>2.7589999999999999</c:v>
                </c:pt>
                <c:pt idx="665">
                  <c:v>2.7629999999999999</c:v>
                </c:pt>
                <c:pt idx="666">
                  <c:v>2.7669999999999999</c:v>
                </c:pt>
                <c:pt idx="667">
                  <c:v>2.7719999999999998</c:v>
                </c:pt>
                <c:pt idx="668">
                  <c:v>2.7759999999999998</c:v>
                </c:pt>
                <c:pt idx="669">
                  <c:v>2.78</c:v>
                </c:pt>
                <c:pt idx="670">
                  <c:v>2.7839999999999998</c:v>
                </c:pt>
                <c:pt idx="671">
                  <c:v>2.7879999999999998</c:v>
                </c:pt>
                <c:pt idx="672">
                  <c:v>2.7919999999999998</c:v>
                </c:pt>
                <c:pt idx="673">
                  <c:v>2.7970000000000002</c:v>
                </c:pt>
                <c:pt idx="674">
                  <c:v>2.8010000000000002</c:v>
                </c:pt>
                <c:pt idx="675">
                  <c:v>2.8050000000000002</c:v>
                </c:pt>
                <c:pt idx="676">
                  <c:v>2.8090000000000002</c:v>
                </c:pt>
                <c:pt idx="677">
                  <c:v>2.8130000000000002</c:v>
                </c:pt>
                <c:pt idx="678">
                  <c:v>2.8170000000000002</c:v>
                </c:pt>
                <c:pt idx="679">
                  <c:v>2.8210000000000002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2.8340000000000001</c:v>
                </c:pt>
                <c:pt idx="683">
                  <c:v>2.8380000000000001</c:v>
                </c:pt>
                <c:pt idx="684">
                  <c:v>2.8420000000000001</c:v>
                </c:pt>
                <c:pt idx="685">
                  <c:v>2.8460000000000001</c:v>
                </c:pt>
                <c:pt idx="686">
                  <c:v>2.85</c:v>
                </c:pt>
                <c:pt idx="687">
                  <c:v>2.8540000000000001</c:v>
                </c:pt>
                <c:pt idx="688">
                  <c:v>2.8580000000000001</c:v>
                </c:pt>
                <c:pt idx="689">
                  <c:v>2.867</c:v>
                </c:pt>
                <c:pt idx="690">
                  <c:v>2.871</c:v>
                </c:pt>
                <c:pt idx="691">
                  <c:v>2.875</c:v>
                </c:pt>
                <c:pt idx="692">
                  <c:v>2.879</c:v>
                </c:pt>
                <c:pt idx="693">
                  <c:v>2.883</c:v>
                </c:pt>
                <c:pt idx="694">
                  <c:v>2.887</c:v>
                </c:pt>
                <c:pt idx="695">
                  <c:v>2.891</c:v>
                </c:pt>
                <c:pt idx="696">
                  <c:v>2.895</c:v>
                </c:pt>
                <c:pt idx="697">
                  <c:v>2.899</c:v>
                </c:pt>
                <c:pt idx="698">
                  <c:v>2.9039999999999999</c:v>
                </c:pt>
                <c:pt idx="699">
                  <c:v>2.9079999999999999</c:v>
                </c:pt>
                <c:pt idx="700">
                  <c:v>2.9119999999999999</c:v>
                </c:pt>
                <c:pt idx="701">
                  <c:v>2.9159999999999999</c:v>
                </c:pt>
                <c:pt idx="702">
                  <c:v>2.92</c:v>
                </c:pt>
                <c:pt idx="703">
                  <c:v>2.9239999999999999</c:v>
                </c:pt>
                <c:pt idx="704">
                  <c:v>2.9279999999999999</c:v>
                </c:pt>
                <c:pt idx="705">
                  <c:v>2.9319999999999999</c:v>
                </c:pt>
                <c:pt idx="706">
                  <c:v>2.9359999999999999</c:v>
                </c:pt>
                <c:pt idx="707">
                  <c:v>2.94</c:v>
                </c:pt>
                <c:pt idx="708">
                  <c:v>2.944</c:v>
                </c:pt>
                <c:pt idx="709">
                  <c:v>2.948</c:v>
                </c:pt>
                <c:pt idx="710">
                  <c:v>2.952</c:v>
                </c:pt>
                <c:pt idx="711">
                  <c:v>2.956</c:v>
                </c:pt>
                <c:pt idx="712">
                  <c:v>2.96</c:v>
                </c:pt>
                <c:pt idx="713">
                  <c:v>2.9649999999999999</c:v>
                </c:pt>
                <c:pt idx="714">
                  <c:v>2.9689999999999999</c:v>
                </c:pt>
                <c:pt idx="715">
                  <c:v>2.9729999999999999</c:v>
                </c:pt>
                <c:pt idx="716">
                  <c:v>2.9769999999999999</c:v>
                </c:pt>
                <c:pt idx="717">
                  <c:v>2.9809999999999999</c:v>
                </c:pt>
                <c:pt idx="718">
                  <c:v>2.9849999999999999</c:v>
                </c:pt>
                <c:pt idx="719">
                  <c:v>2.9889999999999999</c:v>
                </c:pt>
                <c:pt idx="720">
                  <c:v>2.9929999999999999</c:v>
                </c:pt>
                <c:pt idx="721">
                  <c:v>2.9980000000000002</c:v>
                </c:pt>
              </c:numCache>
            </c:numRef>
          </c:xVal>
          <c:yVal>
            <c:numRef>
              <c:f>[1]Sheet2!$E:$E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19.257739999999998</c:v>
                </c:pt>
                <c:pt idx="242">
                  <c:v>53.587060000000001</c:v>
                </c:pt>
                <c:pt idx="243">
                  <c:v>76.454700000000003</c:v>
                </c:pt>
                <c:pt idx="244">
                  <c:v>100.15009999999999</c:v>
                </c:pt>
                <c:pt idx="245">
                  <c:v>117.14409999999999</c:v>
                </c:pt>
                <c:pt idx="246">
                  <c:v>102.586</c:v>
                </c:pt>
                <c:pt idx="247">
                  <c:v>78.376540000000006</c:v>
                </c:pt>
                <c:pt idx="248">
                  <c:v>80.406400000000005</c:v>
                </c:pt>
                <c:pt idx="249">
                  <c:v>105.3535</c:v>
                </c:pt>
                <c:pt idx="250">
                  <c:v>118.2146</c:v>
                </c:pt>
                <c:pt idx="251">
                  <c:v>104.14570000000001</c:v>
                </c:pt>
                <c:pt idx="252">
                  <c:v>73.669449999999998</c:v>
                </c:pt>
                <c:pt idx="253">
                  <c:v>74.117350000000002</c:v>
                </c:pt>
                <c:pt idx="254">
                  <c:v>108.88330000000001</c:v>
                </c:pt>
                <c:pt idx="255">
                  <c:v>122.9674</c:v>
                </c:pt>
                <c:pt idx="256">
                  <c:v>93.559709999999995</c:v>
                </c:pt>
                <c:pt idx="257">
                  <c:v>63.309660000000001</c:v>
                </c:pt>
                <c:pt idx="258">
                  <c:v>80.669160000000005</c:v>
                </c:pt>
                <c:pt idx="259">
                  <c:v>102.4164</c:v>
                </c:pt>
                <c:pt idx="260">
                  <c:v>118.2804</c:v>
                </c:pt>
                <c:pt idx="261">
                  <c:v>103.2921</c:v>
                </c:pt>
                <c:pt idx="262">
                  <c:v>79.113699999999994</c:v>
                </c:pt>
                <c:pt idx="263">
                  <c:v>80.553659999999994</c:v>
                </c:pt>
                <c:pt idx="264">
                  <c:v>102.85469999999999</c:v>
                </c:pt>
                <c:pt idx="265">
                  <c:v>115.82640000000001</c:v>
                </c:pt>
                <c:pt idx="266">
                  <c:v>101.7619</c:v>
                </c:pt>
                <c:pt idx="267">
                  <c:v>77.681240000000003</c:v>
                </c:pt>
                <c:pt idx="268">
                  <c:v>80.595839999999995</c:v>
                </c:pt>
                <c:pt idx="269">
                  <c:v>108.31659999999999</c:v>
                </c:pt>
                <c:pt idx="270">
                  <c:v>123.4812</c:v>
                </c:pt>
                <c:pt idx="271">
                  <c:v>91.550749999999994</c:v>
                </c:pt>
                <c:pt idx="272">
                  <c:v>66.255759999999995</c:v>
                </c:pt>
                <c:pt idx="273">
                  <c:v>81.940759999999997</c:v>
                </c:pt>
                <c:pt idx="274">
                  <c:v>104.5551</c:v>
                </c:pt>
                <c:pt idx="275">
                  <c:v>112.9893</c:v>
                </c:pt>
                <c:pt idx="276">
                  <c:v>97.559899999999999</c:v>
                </c:pt>
                <c:pt idx="277">
                  <c:v>78.272049999999993</c:v>
                </c:pt>
                <c:pt idx="278">
                  <c:v>84.037809999999993</c:v>
                </c:pt>
                <c:pt idx="279">
                  <c:v>100.85039999999999</c:v>
                </c:pt>
                <c:pt idx="280">
                  <c:v>105.8411</c:v>
                </c:pt>
                <c:pt idx="281">
                  <c:v>98.719920000000002</c:v>
                </c:pt>
                <c:pt idx="282">
                  <c:v>90.195179999999993</c:v>
                </c:pt>
                <c:pt idx="283">
                  <c:v>89.807310000000001</c:v>
                </c:pt>
                <c:pt idx="284">
                  <c:v>93.852620000000002</c:v>
                </c:pt>
                <c:pt idx="285">
                  <c:v>98.456810000000004</c:v>
                </c:pt>
                <c:pt idx="286">
                  <c:v>95.474140000000006</c:v>
                </c:pt>
                <c:pt idx="287">
                  <c:v>98.482529999999997</c:v>
                </c:pt>
                <c:pt idx="288">
                  <c:v>95.424139999999994</c:v>
                </c:pt>
                <c:pt idx="289">
                  <c:v>95.789969999999997</c:v>
                </c:pt>
                <c:pt idx="290">
                  <c:v>94.239549999999994</c:v>
                </c:pt>
                <c:pt idx="291">
                  <c:v>93.383269999999996</c:v>
                </c:pt>
                <c:pt idx="292">
                  <c:v>91.8185</c:v>
                </c:pt>
                <c:pt idx="293">
                  <c:v>91.506680000000003</c:v>
                </c:pt>
                <c:pt idx="294">
                  <c:v>91.842579999999998</c:v>
                </c:pt>
                <c:pt idx="295">
                  <c:v>90.709699999999998</c:v>
                </c:pt>
                <c:pt idx="296">
                  <c:v>91.794439999999994</c:v>
                </c:pt>
                <c:pt idx="297">
                  <c:v>94.081059999999994</c:v>
                </c:pt>
                <c:pt idx="298">
                  <c:v>95.474140000000006</c:v>
                </c:pt>
                <c:pt idx="299">
                  <c:v>94.468620000000001</c:v>
                </c:pt>
                <c:pt idx="300">
                  <c:v>95.64667</c:v>
                </c:pt>
                <c:pt idx="301">
                  <c:v>94.288960000000003</c:v>
                </c:pt>
                <c:pt idx="302">
                  <c:v>95.549229999999994</c:v>
                </c:pt>
                <c:pt idx="303">
                  <c:v>96.347679999999997</c:v>
                </c:pt>
                <c:pt idx="304">
                  <c:v>95.961079999999995</c:v>
                </c:pt>
                <c:pt idx="305">
                  <c:v>94.14228</c:v>
                </c:pt>
                <c:pt idx="306">
                  <c:v>94.363159999999993</c:v>
                </c:pt>
                <c:pt idx="307">
                  <c:v>93.266040000000004</c:v>
                </c:pt>
                <c:pt idx="308">
                  <c:v>91.794439999999994</c:v>
                </c:pt>
                <c:pt idx="309">
                  <c:v>90.99503</c:v>
                </c:pt>
                <c:pt idx="310">
                  <c:v>92.226380000000006</c:v>
                </c:pt>
                <c:pt idx="311">
                  <c:v>93.416510000000002</c:v>
                </c:pt>
                <c:pt idx="312">
                  <c:v>92.327380000000005</c:v>
                </c:pt>
                <c:pt idx="313">
                  <c:v>92.772930000000002</c:v>
                </c:pt>
                <c:pt idx="314">
                  <c:v>94.264250000000004</c:v>
                </c:pt>
                <c:pt idx="315">
                  <c:v>94.125550000000004</c:v>
                </c:pt>
                <c:pt idx="316">
                  <c:v>94.313680000000005</c:v>
                </c:pt>
                <c:pt idx="317">
                  <c:v>93.852620000000002</c:v>
                </c:pt>
                <c:pt idx="318">
                  <c:v>95.49915</c:v>
                </c:pt>
                <c:pt idx="319">
                  <c:v>95.274450000000002</c:v>
                </c:pt>
                <c:pt idx="320">
                  <c:v>94.626279999999994</c:v>
                </c:pt>
                <c:pt idx="321">
                  <c:v>93.162850000000006</c:v>
                </c:pt>
                <c:pt idx="322">
                  <c:v>92.20608</c:v>
                </c:pt>
                <c:pt idx="323">
                  <c:v>90.825609999999998</c:v>
                </c:pt>
                <c:pt idx="324">
                  <c:v>91.989130000000003</c:v>
                </c:pt>
                <c:pt idx="325">
                  <c:v>91.358869999999996</c:v>
                </c:pt>
                <c:pt idx="326">
                  <c:v>91.953069999999997</c:v>
                </c:pt>
                <c:pt idx="327">
                  <c:v>97.943299999999994</c:v>
                </c:pt>
                <c:pt idx="328">
                  <c:v>95.810360000000003</c:v>
                </c:pt>
                <c:pt idx="329">
                  <c:v>96.115849999999995</c:v>
                </c:pt>
                <c:pt idx="330">
                  <c:v>93.778890000000004</c:v>
                </c:pt>
                <c:pt idx="331">
                  <c:v>95.683019999999999</c:v>
                </c:pt>
                <c:pt idx="332">
                  <c:v>95.524190000000004</c:v>
                </c:pt>
                <c:pt idx="333">
                  <c:v>95.6601</c:v>
                </c:pt>
                <c:pt idx="334">
                  <c:v>94.255970000000005</c:v>
                </c:pt>
                <c:pt idx="335">
                  <c:v>92.157769999999999</c:v>
                </c:pt>
                <c:pt idx="336">
                  <c:v>90.954459999999997</c:v>
                </c:pt>
                <c:pt idx="337">
                  <c:v>91.095709999999997</c:v>
                </c:pt>
                <c:pt idx="338">
                  <c:v>91.989130000000003</c:v>
                </c:pt>
                <c:pt idx="339">
                  <c:v>93.294290000000004</c:v>
                </c:pt>
                <c:pt idx="340">
                  <c:v>93.245500000000007</c:v>
                </c:pt>
                <c:pt idx="341">
                  <c:v>93.367580000000004</c:v>
                </c:pt>
                <c:pt idx="342">
                  <c:v>94.165539999999993</c:v>
                </c:pt>
                <c:pt idx="343">
                  <c:v>93.416510000000002</c:v>
                </c:pt>
                <c:pt idx="344">
                  <c:v>95.299369999999996</c:v>
                </c:pt>
                <c:pt idx="345">
                  <c:v>93.996080000000006</c:v>
                </c:pt>
                <c:pt idx="346">
                  <c:v>95.885660000000001</c:v>
                </c:pt>
                <c:pt idx="347">
                  <c:v>95.088480000000004</c:v>
                </c:pt>
                <c:pt idx="348">
                  <c:v>96.271960000000007</c:v>
                </c:pt>
                <c:pt idx="349">
                  <c:v>94.913420000000002</c:v>
                </c:pt>
                <c:pt idx="350">
                  <c:v>92.810460000000006</c:v>
                </c:pt>
                <c:pt idx="351">
                  <c:v>91.794439999999994</c:v>
                </c:pt>
                <c:pt idx="352">
                  <c:v>91.096339999999998</c:v>
                </c:pt>
                <c:pt idx="353">
                  <c:v>91.574579999999997</c:v>
                </c:pt>
                <c:pt idx="354">
                  <c:v>93.514499999999998</c:v>
                </c:pt>
                <c:pt idx="355">
                  <c:v>92.948939999999993</c:v>
                </c:pt>
                <c:pt idx="356">
                  <c:v>93.392039999999994</c:v>
                </c:pt>
                <c:pt idx="357">
                  <c:v>94.651079999999993</c:v>
                </c:pt>
                <c:pt idx="358">
                  <c:v>93.885720000000006</c:v>
                </c:pt>
                <c:pt idx="359">
                  <c:v>93.367580000000004</c:v>
                </c:pt>
                <c:pt idx="360">
                  <c:v>93.416510000000002</c:v>
                </c:pt>
                <c:pt idx="361">
                  <c:v>95.70617</c:v>
                </c:pt>
                <c:pt idx="362">
                  <c:v>95.449129999999997</c:v>
                </c:pt>
                <c:pt idx="363">
                  <c:v>94.675880000000006</c:v>
                </c:pt>
                <c:pt idx="364">
                  <c:v>94.675880000000006</c:v>
                </c:pt>
                <c:pt idx="365">
                  <c:v>92.067239999999998</c:v>
                </c:pt>
                <c:pt idx="366">
                  <c:v>91.382819999999995</c:v>
                </c:pt>
                <c:pt idx="367">
                  <c:v>91.506680000000003</c:v>
                </c:pt>
                <c:pt idx="368">
                  <c:v>91.334940000000003</c:v>
                </c:pt>
                <c:pt idx="369">
                  <c:v>91.187849999999997</c:v>
                </c:pt>
                <c:pt idx="370">
                  <c:v>93.118560000000002</c:v>
                </c:pt>
                <c:pt idx="371">
                  <c:v>94.725520000000003</c:v>
                </c:pt>
                <c:pt idx="372">
                  <c:v>95.062610000000006</c:v>
                </c:pt>
                <c:pt idx="373">
                  <c:v>95.62773</c:v>
                </c:pt>
                <c:pt idx="374">
                  <c:v>93.828029999999998</c:v>
                </c:pt>
                <c:pt idx="375">
                  <c:v>94.803960000000004</c:v>
                </c:pt>
                <c:pt idx="376">
                  <c:v>95.137389999999996</c:v>
                </c:pt>
                <c:pt idx="377">
                  <c:v>96.552840000000003</c:v>
                </c:pt>
                <c:pt idx="378">
                  <c:v>94.675880000000006</c:v>
                </c:pt>
                <c:pt idx="379">
                  <c:v>94.313680000000005</c:v>
                </c:pt>
                <c:pt idx="380">
                  <c:v>93.053730000000002</c:v>
                </c:pt>
                <c:pt idx="381">
                  <c:v>91.348979999999997</c:v>
                </c:pt>
                <c:pt idx="382">
                  <c:v>90.709699999999998</c:v>
                </c:pt>
                <c:pt idx="383">
                  <c:v>90.535820000000001</c:v>
                </c:pt>
                <c:pt idx="384">
                  <c:v>91.406760000000006</c:v>
                </c:pt>
                <c:pt idx="385">
                  <c:v>92.624009999999998</c:v>
                </c:pt>
                <c:pt idx="386">
                  <c:v>94.379090000000005</c:v>
                </c:pt>
                <c:pt idx="387">
                  <c:v>93.936070000000001</c:v>
                </c:pt>
                <c:pt idx="388">
                  <c:v>94.626279999999994</c:v>
                </c:pt>
                <c:pt idx="389">
                  <c:v>95.507670000000005</c:v>
                </c:pt>
                <c:pt idx="390">
                  <c:v>95.062610000000006</c:v>
                </c:pt>
                <c:pt idx="391">
                  <c:v>93.558409999999995</c:v>
                </c:pt>
                <c:pt idx="392">
                  <c:v>96.463499999999996</c:v>
                </c:pt>
                <c:pt idx="393">
                  <c:v>97.056719999999999</c:v>
                </c:pt>
                <c:pt idx="394">
                  <c:v>95.112449999999995</c:v>
                </c:pt>
                <c:pt idx="395">
                  <c:v>93.828029999999998</c:v>
                </c:pt>
                <c:pt idx="396">
                  <c:v>92.593450000000004</c:v>
                </c:pt>
                <c:pt idx="397">
                  <c:v>90.927670000000006</c:v>
                </c:pt>
                <c:pt idx="398">
                  <c:v>90.535820000000001</c:v>
                </c:pt>
                <c:pt idx="399">
                  <c:v>93.416510000000002</c:v>
                </c:pt>
                <c:pt idx="400">
                  <c:v>93.029359999999997</c:v>
                </c:pt>
                <c:pt idx="401">
                  <c:v>92.199740000000006</c:v>
                </c:pt>
                <c:pt idx="402">
                  <c:v>92.641980000000004</c:v>
                </c:pt>
                <c:pt idx="403">
                  <c:v>94.700699999999998</c:v>
                </c:pt>
                <c:pt idx="404">
                  <c:v>95.474140000000006</c:v>
                </c:pt>
                <c:pt idx="405">
                  <c:v>95.670580000000001</c:v>
                </c:pt>
                <c:pt idx="406">
                  <c:v>94.288960000000003</c:v>
                </c:pt>
                <c:pt idx="407">
                  <c:v>94.477819999999994</c:v>
                </c:pt>
                <c:pt idx="408">
                  <c:v>97.099299999999999</c:v>
                </c:pt>
                <c:pt idx="409">
                  <c:v>94.176249999999996</c:v>
                </c:pt>
                <c:pt idx="410">
                  <c:v>93.367580000000004</c:v>
                </c:pt>
                <c:pt idx="411">
                  <c:v>92.883300000000006</c:v>
                </c:pt>
                <c:pt idx="412">
                  <c:v>93.294290000000004</c:v>
                </c:pt>
                <c:pt idx="413">
                  <c:v>92.325739999999996</c:v>
                </c:pt>
                <c:pt idx="414">
                  <c:v>90.852140000000006</c:v>
                </c:pt>
                <c:pt idx="415">
                  <c:v>90.147909999999996</c:v>
                </c:pt>
                <c:pt idx="416">
                  <c:v>92.375630000000001</c:v>
                </c:pt>
                <c:pt idx="417">
                  <c:v>93.626140000000007</c:v>
                </c:pt>
                <c:pt idx="418">
                  <c:v>94.214870000000005</c:v>
                </c:pt>
                <c:pt idx="419">
                  <c:v>95.037719999999993</c:v>
                </c:pt>
                <c:pt idx="420">
                  <c:v>94.527249999999995</c:v>
                </c:pt>
                <c:pt idx="421">
                  <c:v>94.715209999999999</c:v>
                </c:pt>
                <c:pt idx="422">
                  <c:v>93.778890000000004</c:v>
                </c:pt>
                <c:pt idx="423">
                  <c:v>96.279899999999998</c:v>
                </c:pt>
                <c:pt idx="424">
                  <c:v>94.888589999999994</c:v>
                </c:pt>
                <c:pt idx="425">
                  <c:v>94.880319999999998</c:v>
                </c:pt>
                <c:pt idx="426">
                  <c:v>93.489980000000003</c:v>
                </c:pt>
                <c:pt idx="427">
                  <c:v>92.20778</c:v>
                </c:pt>
                <c:pt idx="428">
                  <c:v>91.358869999999996</c:v>
                </c:pt>
                <c:pt idx="429">
                  <c:v>89.571960000000004</c:v>
                </c:pt>
                <c:pt idx="430">
                  <c:v>89.87979</c:v>
                </c:pt>
                <c:pt idx="431">
                  <c:v>93.440979999999996</c:v>
                </c:pt>
                <c:pt idx="432">
                  <c:v>93.440979999999996</c:v>
                </c:pt>
                <c:pt idx="433">
                  <c:v>94.67483</c:v>
                </c:pt>
                <c:pt idx="434">
                  <c:v>96.271960000000007</c:v>
                </c:pt>
                <c:pt idx="435">
                  <c:v>93.810280000000006</c:v>
                </c:pt>
                <c:pt idx="436">
                  <c:v>94.214870000000005</c:v>
                </c:pt>
                <c:pt idx="437">
                  <c:v>95.995400000000004</c:v>
                </c:pt>
                <c:pt idx="438">
                  <c:v>95.885660000000001</c:v>
                </c:pt>
                <c:pt idx="439">
                  <c:v>96.708709999999996</c:v>
                </c:pt>
                <c:pt idx="440">
                  <c:v>95.037719999999993</c:v>
                </c:pt>
                <c:pt idx="441">
                  <c:v>94.626289999999997</c:v>
                </c:pt>
                <c:pt idx="442">
                  <c:v>93.392039999999994</c:v>
                </c:pt>
                <c:pt idx="443">
                  <c:v>91.797120000000007</c:v>
                </c:pt>
                <c:pt idx="444">
                  <c:v>91.406760000000006</c:v>
                </c:pt>
                <c:pt idx="445">
                  <c:v>91.794439999999994</c:v>
                </c:pt>
                <c:pt idx="446">
                  <c:v>90.930059999999997</c:v>
                </c:pt>
                <c:pt idx="447">
                  <c:v>90.195179999999993</c:v>
                </c:pt>
                <c:pt idx="448">
                  <c:v>93.078140000000005</c:v>
                </c:pt>
                <c:pt idx="449">
                  <c:v>94.65343</c:v>
                </c:pt>
                <c:pt idx="450">
                  <c:v>95.835449999999994</c:v>
                </c:pt>
                <c:pt idx="451">
                  <c:v>95.496589999999998</c:v>
                </c:pt>
                <c:pt idx="452">
                  <c:v>93.885720000000006</c:v>
                </c:pt>
                <c:pt idx="453">
                  <c:v>95.062610000000006</c:v>
                </c:pt>
                <c:pt idx="454">
                  <c:v>96.957729999999998</c:v>
                </c:pt>
                <c:pt idx="455">
                  <c:v>96.011430000000004</c:v>
                </c:pt>
                <c:pt idx="456">
                  <c:v>96.011430000000004</c:v>
                </c:pt>
                <c:pt idx="457">
                  <c:v>94.019620000000003</c:v>
                </c:pt>
                <c:pt idx="458">
                  <c:v>93.004980000000003</c:v>
                </c:pt>
                <c:pt idx="459">
                  <c:v>91.770390000000006</c:v>
                </c:pt>
                <c:pt idx="460">
                  <c:v>92.181920000000005</c:v>
                </c:pt>
                <c:pt idx="461">
                  <c:v>91.382819999999995</c:v>
                </c:pt>
                <c:pt idx="462">
                  <c:v>92.114599999999996</c:v>
                </c:pt>
                <c:pt idx="463">
                  <c:v>92.810460000000006</c:v>
                </c:pt>
                <c:pt idx="464">
                  <c:v>93.004980000000003</c:v>
                </c:pt>
                <c:pt idx="465">
                  <c:v>93.351920000000007</c:v>
                </c:pt>
                <c:pt idx="466">
                  <c:v>93.993300000000005</c:v>
                </c:pt>
                <c:pt idx="467">
                  <c:v>95.062610000000006</c:v>
                </c:pt>
                <c:pt idx="468">
                  <c:v>95.199789999999993</c:v>
                </c:pt>
                <c:pt idx="469">
                  <c:v>95.199789999999993</c:v>
                </c:pt>
                <c:pt idx="470">
                  <c:v>95.187510000000003</c:v>
                </c:pt>
                <c:pt idx="471">
                  <c:v>95.087519999999998</c:v>
                </c:pt>
                <c:pt idx="472">
                  <c:v>95.062610000000006</c:v>
                </c:pt>
                <c:pt idx="473">
                  <c:v>93.571359999999999</c:v>
                </c:pt>
                <c:pt idx="474">
                  <c:v>92.25112</c:v>
                </c:pt>
                <c:pt idx="475">
                  <c:v>91.096339999999998</c:v>
                </c:pt>
                <c:pt idx="476">
                  <c:v>90.512110000000007</c:v>
                </c:pt>
                <c:pt idx="477">
                  <c:v>93.533959999999993</c:v>
                </c:pt>
                <c:pt idx="478">
                  <c:v>93.965479999999999</c:v>
                </c:pt>
                <c:pt idx="479">
                  <c:v>93.029359999999997</c:v>
                </c:pt>
                <c:pt idx="480">
                  <c:v>93.196749999999994</c:v>
                </c:pt>
                <c:pt idx="481">
                  <c:v>93.762159999999994</c:v>
                </c:pt>
                <c:pt idx="482">
                  <c:v>95.037719999999993</c:v>
                </c:pt>
                <c:pt idx="483">
                  <c:v>95.012829999999994</c:v>
                </c:pt>
                <c:pt idx="484">
                  <c:v>95.374179999999996</c:v>
                </c:pt>
                <c:pt idx="485">
                  <c:v>95.22466</c:v>
                </c:pt>
                <c:pt idx="486">
                  <c:v>95.060199999999995</c:v>
                </c:pt>
                <c:pt idx="487">
                  <c:v>93.772769999999994</c:v>
                </c:pt>
                <c:pt idx="488">
                  <c:v>93.002290000000002</c:v>
                </c:pt>
                <c:pt idx="489">
                  <c:v>89.586349999999996</c:v>
                </c:pt>
                <c:pt idx="490">
                  <c:v>88.79665</c:v>
                </c:pt>
                <c:pt idx="491">
                  <c:v>92.496520000000004</c:v>
                </c:pt>
                <c:pt idx="492">
                  <c:v>94.963089999999994</c:v>
                </c:pt>
                <c:pt idx="493">
                  <c:v>93.656260000000003</c:v>
                </c:pt>
                <c:pt idx="494">
                  <c:v>95.299369999999996</c:v>
                </c:pt>
                <c:pt idx="495">
                  <c:v>93.803449999999998</c:v>
                </c:pt>
                <c:pt idx="496">
                  <c:v>94.403750000000002</c:v>
                </c:pt>
                <c:pt idx="497">
                  <c:v>93.743020000000001</c:v>
                </c:pt>
                <c:pt idx="498">
                  <c:v>97.455169999999995</c:v>
                </c:pt>
                <c:pt idx="499">
                  <c:v>95.835449999999994</c:v>
                </c:pt>
                <c:pt idx="500">
                  <c:v>94.938249999999996</c:v>
                </c:pt>
                <c:pt idx="501">
                  <c:v>93.294290000000004</c:v>
                </c:pt>
                <c:pt idx="502">
                  <c:v>92.152259999999998</c:v>
                </c:pt>
                <c:pt idx="503">
                  <c:v>90.029939999999996</c:v>
                </c:pt>
                <c:pt idx="504">
                  <c:v>91.794439999999994</c:v>
                </c:pt>
                <c:pt idx="505">
                  <c:v>93.743020000000001</c:v>
                </c:pt>
                <c:pt idx="506">
                  <c:v>93.221119999999999</c:v>
                </c:pt>
                <c:pt idx="507">
                  <c:v>93.068640000000002</c:v>
                </c:pt>
                <c:pt idx="508">
                  <c:v>93.852620000000002</c:v>
                </c:pt>
                <c:pt idx="509">
                  <c:v>93.269890000000004</c:v>
                </c:pt>
                <c:pt idx="510">
                  <c:v>93.968739999999997</c:v>
                </c:pt>
                <c:pt idx="511">
                  <c:v>95.49915</c:v>
                </c:pt>
                <c:pt idx="512">
                  <c:v>93.539919999999995</c:v>
                </c:pt>
                <c:pt idx="513">
                  <c:v>95.534260000000003</c:v>
                </c:pt>
                <c:pt idx="514">
                  <c:v>96.334320000000005</c:v>
                </c:pt>
                <c:pt idx="515">
                  <c:v>94.913420000000002</c:v>
                </c:pt>
                <c:pt idx="516">
                  <c:v>93.558409999999995</c:v>
                </c:pt>
                <c:pt idx="517">
                  <c:v>91.794439999999994</c:v>
                </c:pt>
                <c:pt idx="518">
                  <c:v>91.530600000000007</c:v>
                </c:pt>
                <c:pt idx="519">
                  <c:v>92.181920000000005</c:v>
                </c:pt>
                <c:pt idx="520">
                  <c:v>91.794439999999994</c:v>
                </c:pt>
                <c:pt idx="521">
                  <c:v>92.030680000000004</c:v>
                </c:pt>
                <c:pt idx="522">
                  <c:v>93.029359999999997</c:v>
                </c:pt>
                <c:pt idx="523">
                  <c:v>95.087519999999998</c:v>
                </c:pt>
                <c:pt idx="524">
                  <c:v>94.778549999999996</c:v>
                </c:pt>
                <c:pt idx="525">
                  <c:v>94.313680000000005</c:v>
                </c:pt>
                <c:pt idx="526">
                  <c:v>93.004980000000003</c:v>
                </c:pt>
                <c:pt idx="527">
                  <c:v>95.860550000000003</c:v>
                </c:pt>
                <c:pt idx="528">
                  <c:v>95.447000000000003</c:v>
                </c:pt>
                <c:pt idx="529">
                  <c:v>95.1053</c:v>
                </c:pt>
                <c:pt idx="530">
                  <c:v>93.852620000000002</c:v>
                </c:pt>
                <c:pt idx="531">
                  <c:v>92.569190000000006</c:v>
                </c:pt>
                <c:pt idx="532">
                  <c:v>91.406760000000006</c:v>
                </c:pt>
                <c:pt idx="533">
                  <c:v>90.520470000000003</c:v>
                </c:pt>
                <c:pt idx="534">
                  <c:v>90.512110000000007</c:v>
                </c:pt>
                <c:pt idx="535">
                  <c:v>91.311030000000002</c:v>
                </c:pt>
                <c:pt idx="536">
                  <c:v>93.004980000000003</c:v>
                </c:pt>
                <c:pt idx="537">
                  <c:v>93.831540000000004</c:v>
                </c:pt>
                <c:pt idx="538">
                  <c:v>94.214870000000005</c:v>
                </c:pt>
                <c:pt idx="539">
                  <c:v>95.935929999999999</c:v>
                </c:pt>
                <c:pt idx="540">
                  <c:v>94.264250000000004</c:v>
                </c:pt>
                <c:pt idx="541">
                  <c:v>95.225319999999996</c:v>
                </c:pt>
                <c:pt idx="542">
                  <c:v>95.17492</c:v>
                </c:pt>
                <c:pt idx="543">
                  <c:v>95.970330000000004</c:v>
                </c:pt>
                <c:pt idx="544">
                  <c:v>95.49915</c:v>
                </c:pt>
                <c:pt idx="545">
                  <c:v>93.815880000000007</c:v>
                </c:pt>
                <c:pt idx="546">
                  <c:v>93.148070000000004</c:v>
                </c:pt>
                <c:pt idx="547">
                  <c:v>91.770390000000006</c:v>
                </c:pt>
                <c:pt idx="548">
                  <c:v>91.506680000000003</c:v>
                </c:pt>
                <c:pt idx="549">
                  <c:v>91.746359999999996</c:v>
                </c:pt>
                <c:pt idx="550">
                  <c:v>91.917029999999997</c:v>
                </c:pt>
                <c:pt idx="551">
                  <c:v>91.849930000000001</c:v>
                </c:pt>
                <c:pt idx="552">
                  <c:v>93.489980000000003</c:v>
                </c:pt>
                <c:pt idx="553">
                  <c:v>94.678139999999999</c:v>
                </c:pt>
                <c:pt idx="554">
                  <c:v>94.651079999999993</c:v>
                </c:pt>
                <c:pt idx="555">
                  <c:v>94.651079999999993</c:v>
                </c:pt>
                <c:pt idx="556">
                  <c:v>95.804609999999997</c:v>
                </c:pt>
                <c:pt idx="557">
                  <c:v>95.087519999999998</c:v>
                </c:pt>
                <c:pt idx="558">
                  <c:v>95.64667</c:v>
                </c:pt>
                <c:pt idx="559">
                  <c:v>97.078559999999996</c:v>
                </c:pt>
                <c:pt idx="560">
                  <c:v>95.087519999999998</c:v>
                </c:pt>
                <c:pt idx="561">
                  <c:v>91.522859999999994</c:v>
                </c:pt>
                <c:pt idx="562">
                  <c:v>92.157769999999999</c:v>
                </c:pt>
                <c:pt idx="563">
                  <c:v>91.746359999999996</c:v>
                </c:pt>
                <c:pt idx="564">
                  <c:v>92.085419999999999</c:v>
                </c:pt>
                <c:pt idx="565">
                  <c:v>92.448120000000003</c:v>
                </c:pt>
                <c:pt idx="566">
                  <c:v>91.65034</c:v>
                </c:pt>
                <c:pt idx="567">
                  <c:v>91.722340000000003</c:v>
                </c:pt>
                <c:pt idx="568">
                  <c:v>94.067040000000006</c:v>
                </c:pt>
                <c:pt idx="569">
                  <c:v>95.585980000000006</c:v>
                </c:pt>
                <c:pt idx="570">
                  <c:v>94.601510000000005</c:v>
                </c:pt>
                <c:pt idx="571">
                  <c:v>94.313680000000005</c:v>
                </c:pt>
                <c:pt idx="572">
                  <c:v>94.938249999999996</c:v>
                </c:pt>
                <c:pt idx="573">
                  <c:v>94.551990000000004</c:v>
                </c:pt>
                <c:pt idx="574">
                  <c:v>95.990769999999998</c:v>
                </c:pt>
                <c:pt idx="575">
                  <c:v>94.626279999999994</c:v>
                </c:pt>
                <c:pt idx="576">
                  <c:v>93.465479999999999</c:v>
                </c:pt>
                <c:pt idx="577">
                  <c:v>92.65822</c:v>
                </c:pt>
                <c:pt idx="578">
                  <c:v>91.287120000000002</c:v>
                </c:pt>
                <c:pt idx="579">
                  <c:v>90.120750000000001</c:v>
                </c:pt>
                <c:pt idx="580">
                  <c:v>91.406760000000006</c:v>
                </c:pt>
                <c:pt idx="581">
                  <c:v>92.834729999999993</c:v>
                </c:pt>
                <c:pt idx="582">
                  <c:v>93.099419999999995</c:v>
                </c:pt>
                <c:pt idx="583">
                  <c:v>95.474140000000006</c:v>
                </c:pt>
                <c:pt idx="584">
                  <c:v>95.062610000000006</c:v>
                </c:pt>
                <c:pt idx="585">
                  <c:v>94.447890000000001</c:v>
                </c:pt>
                <c:pt idx="586">
                  <c:v>95.012829999999994</c:v>
                </c:pt>
                <c:pt idx="587">
                  <c:v>94.502529999999993</c:v>
                </c:pt>
                <c:pt idx="588">
                  <c:v>96.784769999999995</c:v>
                </c:pt>
                <c:pt idx="589">
                  <c:v>96.658069999999995</c:v>
                </c:pt>
                <c:pt idx="590">
                  <c:v>95.199789999999993</c:v>
                </c:pt>
                <c:pt idx="591">
                  <c:v>94.700699999999998</c:v>
                </c:pt>
                <c:pt idx="592">
                  <c:v>93.078140000000005</c:v>
                </c:pt>
                <c:pt idx="593">
                  <c:v>91.725340000000003</c:v>
                </c:pt>
                <c:pt idx="594">
                  <c:v>91.358869999999996</c:v>
                </c:pt>
                <c:pt idx="595">
                  <c:v>91.578450000000004</c:v>
                </c:pt>
                <c:pt idx="596">
                  <c:v>90.517619999999994</c:v>
                </c:pt>
                <c:pt idx="597">
                  <c:v>90.147909999999996</c:v>
                </c:pt>
                <c:pt idx="598">
                  <c:v>93.416510000000002</c:v>
                </c:pt>
                <c:pt idx="599">
                  <c:v>94.651079999999993</c:v>
                </c:pt>
                <c:pt idx="600">
                  <c:v>94.175340000000006</c:v>
                </c:pt>
                <c:pt idx="601">
                  <c:v>95.431619999999995</c:v>
                </c:pt>
                <c:pt idx="602">
                  <c:v>94.626279999999994</c:v>
                </c:pt>
                <c:pt idx="603">
                  <c:v>94.576750000000004</c:v>
                </c:pt>
                <c:pt idx="604">
                  <c:v>95.001239999999996</c:v>
                </c:pt>
                <c:pt idx="605">
                  <c:v>97.917640000000006</c:v>
                </c:pt>
                <c:pt idx="606">
                  <c:v>95.449129999999997</c:v>
                </c:pt>
                <c:pt idx="607">
                  <c:v>95.524190000000004</c:v>
                </c:pt>
                <c:pt idx="608">
                  <c:v>93.440979999999996</c:v>
                </c:pt>
                <c:pt idx="609">
                  <c:v>92.286680000000004</c:v>
                </c:pt>
                <c:pt idx="610">
                  <c:v>91.794439999999994</c:v>
                </c:pt>
                <c:pt idx="611">
                  <c:v>91.746359999999996</c:v>
                </c:pt>
                <c:pt idx="612">
                  <c:v>91.895269999999996</c:v>
                </c:pt>
                <c:pt idx="613">
                  <c:v>91.746359999999996</c:v>
                </c:pt>
                <c:pt idx="614">
                  <c:v>92.303259999999995</c:v>
                </c:pt>
                <c:pt idx="615">
                  <c:v>93.053730000000002</c:v>
                </c:pt>
                <c:pt idx="616">
                  <c:v>95.112449999999995</c:v>
                </c:pt>
                <c:pt idx="617">
                  <c:v>95.861509999999996</c:v>
                </c:pt>
                <c:pt idx="618">
                  <c:v>94.803960000000004</c:v>
                </c:pt>
                <c:pt idx="619">
                  <c:v>93.196749999999994</c:v>
                </c:pt>
                <c:pt idx="620">
                  <c:v>95.22466</c:v>
                </c:pt>
                <c:pt idx="621">
                  <c:v>98.766350000000003</c:v>
                </c:pt>
                <c:pt idx="622">
                  <c:v>94.987960000000001</c:v>
                </c:pt>
                <c:pt idx="623">
                  <c:v>95.123249999999999</c:v>
                </c:pt>
                <c:pt idx="624">
                  <c:v>93.852620000000002</c:v>
                </c:pt>
                <c:pt idx="625">
                  <c:v>92.101169999999996</c:v>
                </c:pt>
                <c:pt idx="626">
                  <c:v>92.20608</c:v>
                </c:pt>
                <c:pt idx="627">
                  <c:v>91.8185</c:v>
                </c:pt>
                <c:pt idx="628">
                  <c:v>91.746359999999996</c:v>
                </c:pt>
                <c:pt idx="629">
                  <c:v>91.941040000000001</c:v>
                </c:pt>
                <c:pt idx="630">
                  <c:v>91.722340000000003</c:v>
                </c:pt>
                <c:pt idx="631">
                  <c:v>91.722340000000003</c:v>
                </c:pt>
                <c:pt idx="632">
                  <c:v>94.035179999999997</c:v>
                </c:pt>
                <c:pt idx="633">
                  <c:v>93.835819999999998</c:v>
                </c:pt>
                <c:pt idx="634">
                  <c:v>94.970569999999995</c:v>
                </c:pt>
                <c:pt idx="635">
                  <c:v>95.610119999999995</c:v>
                </c:pt>
                <c:pt idx="636">
                  <c:v>96.246750000000006</c:v>
                </c:pt>
                <c:pt idx="637">
                  <c:v>96.556929999999994</c:v>
                </c:pt>
                <c:pt idx="638">
                  <c:v>94.502529999999993</c:v>
                </c:pt>
                <c:pt idx="639">
                  <c:v>92.59787</c:v>
                </c:pt>
                <c:pt idx="640">
                  <c:v>91.506680000000003</c:v>
                </c:pt>
                <c:pt idx="641">
                  <c:v>90.737669999999994</c:v>
                </c:pt>
                <c:pt idx="642">
                  <c:v>91.770390000000006</c:v>
                </c:pt>
                <c:pt idx="643">
                  <c:v>91.554519999999997</c:v>
                </c:pt>
                <c:pt idx="644">
                  <c:v>92.472309999999993</c:v>
                </c:pt>
                <c:pt idx="645">
                  <c:v>94.091639999999998</c:v>
                </c:pt>
                <c:pt idx="646">
                  <c:v>94.527249999999995</c:v>
                </c:pt>
                <c:pt idx="647">
                  <c:v>95.474140000000006</c:v>
                </c:pt>
                <c:pt idx="648">
                  <c:v>93.631780000000006</c:v>
                </c:pt>
                <c:pt idx="649">
                  <c:v>94.925259999999994</c:v>
                </c:pt>
                <c:pt idx="650">
                  <c:v>95.845200000000006</c:v>
                </c:pt>
                <c:pt idx="651">
                  <c:v>96.271960000000007</c:v>
                </c:pt>
                <c:pt idx="652">
                  <c:v>95.449129999999997</c:v>
                </c:pt>
                <c:pt idx="653">
                  <c:v>95.299369999999996</c:v>
                </c:pt>
                <c:pt idx="654">
                  <c:v>93.558409999999995</c:v>
                </c:pt>
                <c:pt idx="655">
                  <c:v>91.334940000000003</c:v>
                </c:pt>
                <c:pt idx="656">
                  <c:v>91.408640000000005</c:v>
                </c:pt>
                <c:pt idx="657">
                  <c:v>90.54616</c:v>
                </c:pt>
                <c:pt idx="658">
                  <c:v>92.133650000000003</c:v>
                </c:pt>
                <c:pt idx="659">
                  <c:v>93.416510000000002</c:v>
                </c:pt>
                <c:pt idx="660">
                  <c:v>93.901830000000004</c:v>
                </c:pt>
                <c:pt idx="661">
                  <c:v>94.550340000000006</c:v>
                </c:pt>
                <c:pt idx="662">
                  <c:v>93.440979999999996</c:v>
                </c:pt>
                <c:pt idx="663">
                  <c:v>93.803449999999998</c:v>
                </c:pt>
                <c:pt idx="664">
                  <c:v>94.789439999999999</c:v>
                </c:pt>
                <c:pt idx="665">
                  <c:v>95.898979999999995</c:v>
                </c:pt>
                <c:pt idx="666">
                  <c:v>96.271960000000007</c:v>
                </c:pt>
                <c:pt idx="667">
                  <c:v>94.725520000000003</c:v>
                </c:pt>
                <c:pt idx="668">
                  <c:v>95.524190000000004</c:v>
                </c:pt>
                <c:pt idx="669">
                  <c:v>93.392039999999994</c:v>
                </c:pt>
                <c:pt idx="670">
                  <c:v>92.157769999999999</c:v>
                </c:pt>
                <c:pt idx="671">
                  <c:v>90.947339999999997</c:v>
                </c:pt>
                <c:pt idx="672">
                  <c:v>91.716570000000004</c:v>
                </c:pt>
                <c:pt idx="673">
                  <c:v>92.422070000000005</c:v>
                </c:pt>
                <c:pt idx="674">
                  <c:v>93.828029999999998</c:v>
                </c:pt>
                <c:pt idx="675">
                  <c:v>93.877210000000005</c:v>
                </c:pt>
                <c:pt idx="676">
                  <c:v>93.656260000000003</c:v>
                </c:pt>
                <c:pt idx="677">
                  <c:v>93.852620000000002</c:v>
                </c:pt>
                <c:pt idx="678">
                  <c:v>93.489760000000004</c:v>
                </c:pt>
                <c:pt idx="679">
                  <c:v>94.651079999999993</c:v>
                </c:pt>
                <c:pt idx="680">
                  <c:v>93.864159999999998</c:v>
                </c:pt>
                <c:pt idx="681">
                  <c:v>95.276629999999997</c:v>
                </c:pt>
                <c:pt idx="682">
                  <c:v>95.474140000000006</c:v>
                </c:pt>
                <c:pt idx="683">
                  <c:v>93.852620000000002</c:v>
                </c:pt>
                <c:pt idx="684">
                  <c:v>92.20608</c:v>
                </c:pt>
                <c:pt idx="685">
                  <c:v>90.053510000000003</c:v>
                </c:pt>
                <c:pt idx="686">
                  <c:v>89.689260000000004</c:v>
                </c:pt>
                <c:pt idx="687">
                  <c:v>93.607309999999998</c:v>
                </c:pt>
                <c:pt idx="688">
                  <c:v>94.214870000000005</c:v>
                </c:pt>
                <c:pt idx="689">
                  <c:v>94.421430000000001</c:v>
                </c:pt>
                <c:pt idx="690">
                  <c:v>95.64667</c:v>
                </c:pt>
                <c:pt idx="691">
                  <c:v>93.877210000000005</c:v>
                </c:pt>
                <c:pt idx="692">
                  <c:v>94.725520000000003</c:v>
                </c:pt>
                <c:pt idx="693">
                  <c:v>94.264250000000004</c:v>
                </c:pt>
                <c:pt idx="694">
                  <c:v>95.449129999999997</c:v>
                </c:pt>
                <c:pt idx="695">
                  <c:v>96.016509999999997</c:v>
                </c:pt>
                <c:pt idx="696">
                  <c:v>95.26173</c:v>
                </c:pt>
                <c:pt idx="697">
                  <c:v>91.858320000000006</c:v>
                </c:pt>
                <c:pt idx="698">
                  <c:v>91.311030000000002</c:v>
                </c:pt>
                <c:pt idx="699">
                  <c:v>90.852140000000006</c:v>
                </c:pt>
                <c:pt idx="700">
                  <c:v>91.626369999999994</c:v>
                </c:pt>
                <c:pt idx="701">
                  <c:v>92.448120000000003</c:v>
                </c:pt>
                <c:pt idx="702">
                  <c:v>92.109520000000003</c:v>
                </c:pt>
                <c:pt idx="703">
                  <c:v>92.569190000000006</c:v>
                </c:pt>
                <c:pt idx="704">
                  <c:v>94.329809999999995</c:v>
                </c:pt>
                <c:pt idx="705">
                  <c:v>95.247889999999998</c:v>
                </c:pt>
                <c:pt idx="706">
                  <c:v>94.727739999999997</c:v>
                </c:pt>
                <c:pt idx="707">
                  <c:v>93.828029999999998</c:v>
                </c:pt>
                <c:pt idx="708">
                  <c:v>95.735169999999997</c:v>
                </c:pt>
                <c:pt idx="709">
                  <c:v>96.967799999999997</c:v>
                </c:pt>
                <c:pt idx="710">
                  <c:v>95.49915</c:v>
                </c:pt>
                <c:pt idx="711">
                  <c:v>95.225319999999996</c:v>
                </c:pt>
                <c:pt idx="712">
                  <c:v>93.392039999999994</c:v>
                </c:pt>
                <c:pt idx="713">
                  <c:v>91.552880000000002</c:v>
                </c:pt>
                <c:pt idx="714">
                  <c:v>90.780860000000004</c:v>
                </c:pt>
                <c:pt idx="715">
                  <c:v>91.722340000000003</c:v>
                </c:pt>
                <c:pt idx="716">
                  <c:v>92.520719999999997</c:v>
                </c:pt>
                <c:pt idx="717">
                  <c:v>92.013180000000006</c:v>
                </c:pt>
                <c:pt idx="718">
                  <c:v>92.110810000000001</c:v>
                </c:pt>
                <c:pt idx="719">
                  <c:v>93.828029999999998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5A-404B-A754-6847C057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17871"/>
        <c:axId val="1500115375"/>
      </c:scatterChart>
      <c:valAx>
        <c:axId val="1500117871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15375"/>
        <c:crosses val="autoZero"/>
        <c:crossBetween val="midCat"/>
      </c:valAx>
      <c:valAx>
        <c:axId val="15001153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3</xdr:row>
      <xdr:rowOff>152400</xdr:rowOff>
    </xdr:from>
    <xdr:to>
      <xdr:col>20</xdr:col>
      <xdr:colOff>411480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529E0-E812-45FC-A224-BCF7859BD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lep/Desktop/Mechatronics/Lab3/Lab3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>
            <v>4.0000000000000001E-3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8.0000000000000002E-3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1.2E-2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1.7000000000000001E-2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>
            <v>0.02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>
            <v>2.4E-2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2.8000000000000001E-2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>
            <v>3.2000000000000001E-2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>
            <v>3.5999999999999997E-2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>
            <v>0.04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>
            <v>4.3999999999999997E-2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>
            <v>4.8000000000000001E-2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5.1999999999999998E-2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5.7000000000000002E-2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>
            <v>6.0999999999999999E-2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>
            <v>6.5000000000000002E-2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>
            <v>6.9000000000000006E-2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>
            <v>7.2999999999999995E-2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</row>
        <row r="19">
          <cell r="A19">
            <v>7.6999999999999999E-2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</row>
        <row r="20">
          <cell r="A20">
            <v>8.1000000000000003E-2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>
            <v>8.5000000000000006E-2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>
            <v>8.8999999999999996E-2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  <row r="23">
          <cell r="A23">
            <v>9.4E-2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</row>
        <row r="24">
          <cell r="A24">
            <v>9.7999989999999995E-2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</row>
        <row r="25">
          <cell r="A25">
            <v>0.10199999999999999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>
            <v>0.106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>
            <v>0.11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8">
          <cell r="A28">
            <v>0.114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</row>
        <row r="29">
          <cell r="A29">
            <v>0.11899999999999999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0.123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>
            <v>0.128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0.13100000000000001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  <row r="33">
          <cell r="A33">
            <v>0.13600000000000001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</row>
        <row r="34">
          <cell r="A34">
            <v>0.13900000000000001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</row>
        <row r="35">
          <cell r="A35">
            <v>0.14299999999999999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>
            <v>0.14699999999999999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</row>
        <row r="37">
          <cell r="A37">
            <v>0.151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0.156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0.16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0.16800000000000001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0.17199999999999999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0.17599999999999999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0.18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0.184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0.188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0.192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0.19600000000000001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0.2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0.20399999999999999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0.20799999999999999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0.21299999999999999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0.217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0.221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0.22500000000000001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>
            <v>0.22900000000000001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>
            <v>0.23300000000000001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0.23699999999999999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>
            <v>0.24099999999999999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>
            <v>0.245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>
            <v>0.25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>
            <v>0.254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>
            <v>0.25800000000000001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>
            <v>0.26200000000000001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>
            <v>0.26600000000000001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>
            <v>0.27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>
            <v>0.27400000000000002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0.27900000000000003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0.28199999999999997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0.28599999999999998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0.28999999999999998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0.29399999999999998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0.29899999999999999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0.30299999999999999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0.307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0.311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0.315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0.31900000000000001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0.32300000000000001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A79">
            <v>0.32700000000000001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</row>
        <row r="80">
          <cell r="A80">
            <v>0.33100000000000002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</row>
        <row r="81">
          <cell r="A81">
            <v>0.33600000000000002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</row>
        <row r="82">
          <cell r="A82">
            <v>0.34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</row>
        <row r="83">
          <cell r="A83">
            <v>0.34399999999999997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</row>
        <row r="84">
          <cell r="A84">
            <v>0.34799999999999998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</row>
        <row r="85">
          <cell r="A85">
            <v>0.35199999999999998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</row>
        <row r="86">
          <cell r="A86">
            <v>0.35599999999999998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</row>
        <row r="87">
          <cell r="A87">
            <v>0.36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</row>
        <row r="88">
          <cell r="A88">
            <v>0.36399999999999999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</row>
        <row r="89">
          <cell r="A89">
            <v>0.36799999999999999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</row>
        <row r="90">
          <cell r="A90">
            <v>0.372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</row>
        <row r="91">
          <cell r="A91">
            <v>0.376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</row>
        <row r="92">
          <cell r="A92">
            <v>0.38100000000000001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</row>
        <row r="93">
          <cell r="A93">
            <v>0.38500000000000001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</row>
        <row r="94">
          <cell r="A94">
            <v>0.38900000000000001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</row>
        <row r="95">
          <cell r="A95">
            <v>0.39300000000000002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</row>
        <row r="96">
          <cell r="A96">
            <v>0.39700000000000002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</row>
        <row r="97">
          <cell r="A97">
            <v>0.40100000000000002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</row>
        <row r="98">
          <cell r="A98">
            <v>0.40500000000000003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</row>
        <row r="99">
          <cell r="A99">
            <v>0.40899999999999997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</row>
        <row r="100">
          <cell r="A100">
            <v>0.41299999999999998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>
            <v>0.41799999999999998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</row>
        <row r="102">
          <cell r="A102">
            <v>0.42199999999999999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>
            <v>0.42599999999999999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</row>
        <row r="104">
          <cell r="A104">
            <v>0.43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</row>
        <row r="105">
          <cell r="A105">
            <v>0.434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</row>
        <row r="106">
          <cell r="A106">
            <v>0.438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</row>
        <row r="107">
          <cell r="A107">
            <v>0.442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</row>
        <row r="108">
          <cell r="A108">
            <v>0.44600000000000001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</row>
        <row r="109">
          <cell r="A109">
            <v>0.45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</row>
        <row r="110">
          <cell r="A110">
            <v>0.45400000000000001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</row>
        <row r="111">
          <cell r="A111">
            <v>0.45800000000000002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</row>
        <row r="112">
          <cell r="A112">
            <v>0.46200000000000002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</row>
        <row r="113">
          <cell r="A113">
            <v>0.46700000000000003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</row>
        <row r="114">
          <cell r="A114">
            <v>0.47099999999999997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</row>
        <row r="115">
          <cell r="A115">
            <v>0.47499999999999998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</row>
        <row r="116">
          <cell r="A116">
            <v>0.47899999999999998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</row>
        <row r="117">
          <cell r="A117">
            <v>0.48299999999999998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</row>
        <row r="118">
          <cell r="A118">
            <v>0.48699999999999999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</row>
        <row r="119">
          <cell r="A119">
            <v>0.49099999999999999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</row>
        <row r="120">
          <cell r="A120">
            <v>0.495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</row>
        <row r="121">
          <cell r="A121">
            <v>0.499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</row>
        <row r="122">
          <cell r="A122">
            <v>0.504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</row>
        <row r="123">
          <cell r="A123">
            <v>0.50800000000000001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</row>
        <row r="124">
          <cell r="A124">
            <v>0.51200000000000001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</row>
        <row r="125">
          <cell r="A125">
            <v>0.51600000000000001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</row>
        <row r="126">
          <cell r="A126">
            <v>0.52100000000000002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</row>
        <row r="127">
          <cell r="A127">
            <v>0.52400000000000002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</row>
        <row r="128">
          <cell r="A128">
            <v>0.53200000000000003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</row>
        <row r="129">
          <cell r="A129">
            <v>0.53600000000000003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</row>
        <row r="130">
          <cell r="A130">
            <v>0.54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</row>
        <row r="131">
          <cell r="A131">
            <v>0.54500000000000004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</row>
        <row r="132">
          <cell r="A132">
            <v>0.54900000000000004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</row>
        <row r="133">
          <cell r="A133">
            <v>0.55300000000000005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</row>
        <row r="134">
          <cell r="A134">
            <v>0.55800000000000005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</row>
        <row r="135">
          <cell r="A135">
            <v>0.56100000000000005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</row>
        <row r="136">
          <cell r="A136">
            <v>0.56499999999999995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</row>
        <row r="137">
          <cell r="A137">
            <v>0.56899999999999995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</row>
        <row r="138">
          <cell r="A138">
            <v>0.57299999999999995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</row>
        <row r="139">
          <cell r="A139">
            <v>0.57699999999999996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</row>
        <row r="140">
          <cell r="A140">
            <v>0.58199999999999996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</row>
        <row r="141">
          <cell r="A141">
            <v>0.58599999999999997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</row>
        <row r="142">
          <cell r="A142">
            <v>0.59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</row>
        <row r="143">
          <cell r="A143">
            <v>0.59499999999999997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</row>
        <row r="144">
          <cell r="A144">
            <v>0.59799999999999998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</row>
        <row r="145">
          <cell r="A145">
            <v>0.60199999999999998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</row>
        <row r="146">
          <cell r="A146">
            <v>0.60599999999999998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</row>
        <row r="147">
          <cell r="A147">
            <v>0.61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</row>
        <row r="148">
          <cell r="A148">
            <v>0.61399999999999999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</row>
        <row r="149">
          <cell r="A149">
            <v>0.61799999999999999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</row>
        <row r="150">
          <cell r="A150">
            <v>0.623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</row>
        <row r="151">
          <cell r="A151">
            <v>0.627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</row>
        <row r="152">
          <cell r="A152">
            <v>0.63100000000000001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</row>
        <row r="153">
          <cell r="A153">
            <v>0.63500000000000001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</row>
        <row r="154">
          <cell r="A154">
            <v>0.63900000000000001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</row>
        <row r="155">
          <cell r="A155">
            <v>0.64300000000000002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</row>
        <row r="156">
          <cell r="A156">
            <v>0.64700000000000002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</row>
        <row r="157">
          <cell r="A157">
            <v>0.65100000000000002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</row>
        <row r="158">
          <cell r="A158">
            <v>0.65500000000000003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</row>
        <row r="159">
          <cell r="A159">
            <v>0.66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</row>
        <row r="160">
          <cell r="A160">
            <v>0.66400000000000003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</row>
        <row r="161">
          <cell r="A161">
            <v>0.66800000000000004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</row>
        <row r="162">
          <cell r="A162">
            <v>0.67200000000000004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</row>
        <row r="163">
          <cell r="A163">
            <v>0.67600000000000005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</row>
        <row r="164">
          <cell r="A164">
            <v>0.68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</row>
        <row r="165">
          <cell r="A165">
            <v>0.68400000000000005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</row>
        <row r="166">
          <cell r="A166">
            <v>0.68799999999999994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</row>
        <row r="167">
          <cell r="A167">
            <v>0.69199999999999995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</row>
        <row r="168">
          <cell r="A168">
            <v>0.69599999999999995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</row>
        <row r="169">
          <cell r="A169">
            <v>0.70099999999999996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>
            <v>0.70499999999999996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</row>
        <row r="171">
          <cell r="A171">
            <v>0.70899999999999996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</row>
        <row r="172">
          <cell r="A172">
            <v>0.71299999999999997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</row>
        <row r="173">
          <cell r="A173">
            <v>0.71699999999999997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</row>
        <row r="174">
          <cell r="A174">
            <v>0.72099999999999997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>
            <v>0.72499999999999998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>
            <v>0.72899999999999998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>
            <v>0.73399999999999999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>
            <v>0.73799999999999999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>
            <v>0.74199999999999999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>
            <v>0.746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>
            <v>0.75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>
            <v>0.754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>
            <v>0.75800000000000001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>
            <v>0.76200000000000001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>
            <v>0.76600000000000001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>
            <v>0.77100000000000002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>
            <v>0.77500000000000002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>
            <v>0.77900000000000003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>
            <v>0.78300000000000003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0.78700000000000003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>
            <v>0.79100000000000004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>
            <v>0.79500000000000004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>
            <v>0.79900000000000004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>
            <v>0.80400000000000005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>
            <v>0.80800000000000005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>
            <v>0.81200000000000006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>
            <v>0.81599999999999995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>
            <v>0.82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>
            <v>0.82399999999999995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>
            <v>0.82799999999999996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>
            <v>0.83199999999999996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>
            <v>0.83600010000000002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>
            <v>0.84099999999999997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>
            <v>0.84500010000000003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>
            <v>0.84899999999999998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>
            <v>0.85399999999999998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>
            <v>0.85799999999999998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>
            <v>0.86199999999999999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>
            <v>0.86599999999999999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>
            <v>0.87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>
            <v>0.874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>
            <v>0.87800009999999995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>
            <v>0.88300000000000001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>
            <v>0.88700000000000001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</row>
        <row r="215">
          <cell r="A215">
            <v>0.89500000000000002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>
            <v>0.89900000000000002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>
            <v>0.90300000000000002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>
            <v>0.90700000000000003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</row>
        <row r="219">
          <cell r="A219">
            <v>0.91100009999999998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</row>
        <row r="220">
          <cell r="A220">
            <v>0.91600000000000004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</row>
        <row r="221">
          <cell r="A221">
            <v>0.92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</row>
        <row r="222">
          <cell r="A222">
            <v>0.92400000000000004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</row>
        <row r="223">
          <cell r="A223">
            <v>0.92800000000000005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>
            <v>0.93200000000000005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</row>
        <row r="225">
          <cell r="A225">
            <v>0.93600000000000005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</row>
        <row r="226">
          <cell r="A226">
            <v>0.94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</row>
        <row r="227">
          <cell r="A227">
            <v>0.94499999999999995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</row>
        <row r="228">
          <cell r="A228">
            <v>0.94899999999999995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</row>
        <row r="229">
          <cell r="A229">
            <v>0.95299999999999996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</row>
        <row r="230">
          <cell r="A230">
            <v>0.95699999999999996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</row>
        <row r="231">
          <cell r="A231">
            <v>0.96100010000000002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</row>
        <row r="232">
          <cell r="A232">
            <v>0.96499999999999997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</row>
        <row r="233">
          <cell r="A233">
            <v>0.96899999999999997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</row>
        <row r="234">
          <cell r="A234">
            <v>0.97399999999999998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</row>
        <row r="235">
          <cell r="A235">
            <v>0.97799999999999998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</row>
        <row r="236">
          <cell r="A236">
            <v>0.98199999999999998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</row>
        <row r="237">
          <cell r="A237">
            <v>0.98599999999999999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</row>
        <row r="238">
          <cell r="A238">
            <v>0.99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</row>
        <row r="239">
          <cell r="A239">
            <v>0.996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</row>
        <row r="240">
          <cell r="A240">
            <v>1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</row>
        <row r="241">
          <cell r="A241">
            <v>1.004</v>
          </cell>
          <cell r="B241">
            <v>0</v>
          </cell>
          <cell r="C241">
            <v>7.6999820000000003</v>
          </cell>
          <cell r="D241">
            <v>7.4094170000000004</v>
          </cell>
          <cell r="E241">
            <v>0</v>
          </cell>
        </row>
        <row r="242">
          <cell r="A242">
            <v>1.008</v>
          </cell>
          <cell r="B242">
            <v>3.5149599999999999</v>
          </cell>
          <cell r="C242">
            <v>29.47982</v>
          </cell>
          <cell r="D242">
            <v>29.178879999999999</v>
          </cell>
          <cell r="E242">
            <v>19.257739999999998</v>
          </cell>
        </row>
        <row r="243">
          <cell r="A243">
            <v>1.012</v>
          </cell>
          <cell r="B243">
            <v>12.352270000000001</v>
          </cell>
          <cell r="C243">
            <v>46.332549999999998</v>
          </cell>
          <cell r="D243">
            <v>49.742570000000001</v>
          </cell>
          <cell r="E243">
            <v>53.587060000000001</v>
          </cell>
        </row>
        <row r="244">
          <cell r="A244">
            <v>1.0169999999999999</v>
          </cell>
          <cell r="B244">
            <v>16.849519999999998</v>
          </cell>
          <cell r="C244">
            <v>55.043599999999998</v>
          </cell>
          <cell r="D244">
            <v>69.456980000000001</v>
          </cell>
          <cell r="E244">
            <v>76.454700000000003</v>
          </cell>
        </row>
        <row r="245">
          <cell r="A245">
            <v>1.0209999999999999</v>
          </cell>
          <cell r="B245">
            <v>19.706800000000001</v>
          </cell>
          <cell r="C245">
            <v>58.848280000000003</v>
          </cell>
          <cell r="D245">
            <v>85.57508</v>
          </cell>
          <cell r="E245">
            <v>100.15009999999999</v>
          </cell>
        </row>
        <row r="246">
          <cell r="A246">
            <v>1.0249999999999999</v>
          </cell>
          <cell r="B246">
            <v>20.987850000000002</v>
          </cell>
          <cell r="C246">
            <v>62.14049</v>
          </cell>
          <cell r="D246">
            <v>89.301230000000004</v>
          </cell>
          <cell r="E246">
            <v>117.14409999999999</v>
          </cell>
        </row>
        <row r="247">
          <cell r="A247">
            <v>1.0289999999999999</v>
          </cell>
          <cell r="B247">
            <v>23.063610000000001</v>
          </cell>
          <cell r="C247">
            <v>65.038219999999995</v>
          </cell>
          <cell r="D247">
            <v>88.912999999999997</v>
          </cell>
          <cell r="E247">
            <v>102.586</v>
          </cell>
        </row>
        <row r="248">
          <cell r="A248">
            <v>1.0329999999999999</v>
          </cell>
          <cell r="B248">
            <v>22.657699999999998</v>
          </cell>
          <cell r="C248">
            <v>66.290490000000005</v>
          </cell>
          <cell r="D248">
            <v>88.731369999999998</v>
          </cell>
          <cell r="E248">
            <v>78.376540000000006</v>
          </cell>
        </row>
        <row r="249">
          <cell r="A249">
            <v>1.0369999999999999</v>
          </cell>
          <cell r="B249">
            <v>24.016999999999999</v>
          </cell>
          <cell r="C249">
            <v>68.742919999999998</v>
          </cell>
          <cell r="D249">
            <v>87.931569999999994</v>
          </cell>
          <cell r="E249">
            <v>80.406400000000005</v>
          </cell>
        </row>
        <row r="250">
          <cell r="A250">
            <v>1.042</v>
          </cell>
          <cell r="B250">
            <v>26.5245</v>
          </cell>
          <cell r="C250">
            <v>71.055080000000004</v>
          </cell>
          <cell r="D250">
            <v>86.004350000000002</v>
          </cell>
          <cell r="E250">
            <v>105.3535</v>
          </cell>
        </row>
        <row r="251">
          <cell r="A251">
            <v>1.0449999999999999</v>
          </cell>
          <cell r="B251">
            <v>28.799299999999999</v>
          </cell>
          <cell r="C251">
            <v>71.604420000000005</v>
          </cell>
          <cell r="D251">
            <v>85.829139999999995</v>
          </cell>
          <cell r="E251">
            <v>118.2146</v>
          </cell>
        </row>
        <row r="252">
          <cell r="A252">
            <v>1.0489999999999999</v>
          </cell>
          <cell r="B252">
            <v>31.998460000000001</v>
          </cell>
          <cell r="C252">
            <v>71.960560000000001</v>
          </cell>
          <cell r="D252">
            <v>88.043580000000006</v>
          </cell>
          <cell r="E252">
            <v>104.14570000000001</v>
          </cell>
        </row>
        <row r="253">
          <cell r="A253">
            <v>1.0529999999999999</v>
          </cell>
          <cell r="B253">
            <v>35.170140000000004</v>
          </cell>
          <cell r="C253">
            <v>73.650260000000003</v>
          </cell>
          <cell r="D253">
            <v>87.617490000000004</v>
          </cell>
          <cell r="E253">
            <v>73.669449999999998</v>
          </cell>
        </row>
        <row r="254">
          <cell r="A254">
            <v>1.0569999999999999</v>
          </cell>
          <cell r="B254">
            <v>37.771369999999997</v>
          </cell>
          <cell r="C254">
            <v>74.858590000000007</v>
          </cell>
          <cell r="D254">
            <v>86.877600000000001</v>
          </cell>
          <cell r="E254">
            <v>74.117350000000002</v>
          </cell>
        </row>
        <row r="255">
          <cell r="A255">
            <v>1.0609999999999999</v>
          </cell>
          <cell r="B255">
            <v>39.11551</v>
          </cell>
          <cell r="C255">
            <v>74.956729999999993</v>
          </cell>
          <cell r="D255">
            <v>86.194730000000007</v>
          </cell>
          <cell r="E255">
            <v>108.88330000000001</v>
          </cell>
        </row>
        <row r="256">
          <cell r="A256">
            <v>1.0660000000000001</v>
          </cell>
          <cell r="B256">
            <v>41.596870000000003</v>
          </cell>
          <cell r="C256">
            <v>74.721630000000005</v>
          </cell>
          <cell r="D256">
            <v>85.252979999999994</v>
          </cell>
          <cell r="E256">
            <v>122.9674</v>
          </cell>
        </row>
        <row r="257">
          <cell r="A257">
            <v>1.07</v>
          </cell>
          <cell r="B257">
            <v>43.6218</v>
          </cell>
          <cell r="C257">
            <v>74.505809999999997</v>
          </cell>
          <cell r="D257">
            <v>83.386949999999999</v>
          </cell>
          <cell r="E257">
            <v>93.559709999999995</v>
          </cell>
        </row>
        <row r="258">
          <cell r="A258">
            <v>1.0740000000000001</v>
          </cell>
          <cell r="B258">
            <v>44.522820000000003</v>
          </cell>
          <cell r="C258">
            <v>74.275130000000004</v>
          </cell>
          <cell r="D258">
            <v>80.511099999999999</v>
          </cell>
          <cell r="E258">
            <v>63.309660000000001</v>
          </cell>
        </row>
        <row r="259">
          <cell r="A259">
            <v>1.0780000000000001</v>
          </cell>
          <cell r="B259">
            <v>47.972639999999998</v>
          </cell>
          <cell r="C259">
            <v>72.253380000000007</v>
          </cell>
          <cell r="D259">
            <v>81.091949999999997</v>
          </cell>
          <cell r="E259">
            <v>80.669160000000005</v>
          </cell>
        </row>
        <row r="260">
          <cell r="A260">
            <v>1.0820000000000001</v>
          </cell>
          <cell r="B260">
            <v>48.856450000000002</v>
          </cell>
          <cell r="C260">
            <v>70.708449999999999</v>
          </cell>
          <cell r="D260">
            <v>79.424610000000001</v>
          </cell>
          <cell r="E260">
            <v>102.4164</v>
          </cell>
        </row>
        <row r="261">
          <cell r="A261">
            <v>1.0860000000000001</v>
          </cell>
          <cell r="B261">
            <v>49.729550000000003</v>
          </cell>
          <cell r="C261">
            <v>68.349199999999996</v>
          </cell>
          <cell r="D261">
            <v>79.054500000000004</v>
          </cell>
          <cell r="E261">
            <v>118.2804</v>
          </cell>
        </row>
        <row r="262">
          <cell r="A262">
            <v>1.0900000000000001</v>
          </cell>
          <cell r="B262">
            <v>52.127290000000002</v>
          </cell>
          <cell r="C262">
            <v>67.078800000000001</v>
          </cell>
          <cell r="D262">
            <v>81.070700000000002</v>
          </cell>
          <cell r="E262">
            <v>103.2921</v>
          </cell>
        </row>
        <row r="263">
          <cell r="A263">
            <v>1.0940000000000001</v>
          </cell>
          <cell r="B263">
            <v>51.413870000000003</v>
          </cell>
          <cell r="C263">
            <v>66.152100000000004</v>
          </cell>
          <cell r="D263">
            <v>82.695149999999998</v>
          </cell>
          <cell r="E263">
            <v>79.113699999999994</v>
          </cell>
        </row>
        <row r="264">
          <cell r="A264">
            <v>1.0980000000000001</v>
          </cell>
          <cell r="B264">
            <v>53.358649999999997</v>
          </cell>
          <cell r="C264">
            <v>65.878749999999997</v>
          </cell>
          <cell r="D264">
            <v>83.106570000000005</v>
          </cell>
          <cell r="E264">
            <v>80.553659999999994</v>
          </cell>
        </row>
        <row r="265">
          <cell r="A265">
            <v>1.1020000000000001</v>
          </cell>
          <cell r="B265">
            <v>54.700060000000001</v>
          </cell>
          <cell r="C265">
            <v>65.484170000000006</v>
          </cell>
          <cell r="D265">
            <v>85.208290000000005</v>
          </cell>
          <cell r="E265">
            <v>102.85469999999999</v>
          </cell>
        </row>
        <row r="266">
          <cell r="A266">
            <v>1.1060000000000001</v>
          </cell>
          <cell r="B266">
            <v>55.095669999999998</v>
          </cell>
          <cell r="C266">
            <v>66.579440000000005</v>
          </cell>
          <cell r="D266">
            <v>82.31071</v>
          </cell>
          <cell r="E266">
            <v>115.82640000000001</v>
          </cell>
        </row>
        <row r="267">
          <cell r="A267">
            <v>1.1100000000000001</v>
          </cell>
          <cell r="B267">
            <v>54.92295</v>
          </cell>
          <cell r="C267">
            <v>67.939610000000002</v>
          </cell>
          <cell r="D267">
            <v>88.089730000000003</v>
          </cell>
          <cell r="E267">
            <v>101.7619</v>
          </cell>
        </row>
        <row r="268">
          <cell r="A268">
            <v>1.1140000000000001</v>
          </cell>
          <cell r="B268">
            <v>54.776069999999997</v>
          </cell>
          <cell r="C268">
            <v>69.850579999999994</v>
          </cell>
          <cell r="D268">
            <v>88.223939999999999</v>
          </cell>
          <cell r="E268">
            <v>77.681240000000003</v>
          </cell>
        </row>
        <row r="269">
          <cell r="A269">
            <v>1.1180000000000001</v>
          </cell>
          <cell r="B269">
            <v>55.497909999999997</v>
          </cell>
          <cell r="C269">
            <v>70.205479999999994</v>
          </cell>
          <cell r="D269">
            <v>83.496110000000002</v>
          </cell>
          <cell r="E269">
            <v>80.595839999999995</v>
          </cell>
        </row>
        <row r="270">
          <cell r="A270">
            <v>1.123</v>
          </cell>
          <cell r="B270">
            <v>55.54383</v>
          </cell>
          <cell r="C270">
            <v>71.455839999999995</v>
          </cell>
          <cell r="D270">
            <v>90.370090000000005</v>
          </cell>
          <cell r="E270">
            <v>108.31659999999999</v>
          </cell>
        </row>
        <row r="271">
          <cell r="A271">
            <v>1.127</v>
          </cell>
          <cell r="B271">
            <v>55.115659999999998</v>
          </cell>
          <cell r="C271">
            <v>70.014529999999993</v>
          </cell>
          <cell r="D271">
            <v>86.488519999999994</v>
          </cell>
          <cell r="E271">
            <v>123.4812</v>
          </cell>
        </row>
        <row r="272">
          <cell r="A272">
            <v>1.131</v>
          </cell>
          <cell r="B272">
            <v>53.853529999999999</v>
          </cell>
          <cell r="C272">
            <v>74.682590000000005</v>
          </cell>
          <cell r="D272">
            <v>86.900379999999998</v>
          </cell>
          <cell r="E272">
            <v>91.550749999999994</v>
          </cell>
        </row>
        <row r="273">
          <cell r="A273">
            <v>1.135</v>
          </cell>
          <cell r="B273">
            <v>53.191859999999998</v>
          </cell>
          <cell r="C273">
            <v>76.604119999999995</v>
          </cell>
          <cell r="D273">
            <v>86.465860000000006</v>
          </cell>
          <cell r="E273">
            <v>66.255759999999995</v>
          </cell>
        </row>
        <row r="274">
          <cell r="A274">
            <v>1.139</v>
          </cell>
          <cell r="B274">
            <v>50.594340000000003</v>
          </cell>
          <cell r="C274">
            <v>71.291210000000007</v>
          </cell>
          <cell r="D274">
            <v>84.229349999999997</v>
          </cell>
          <cell r="E274">
            <v>81.940759999999997</v>
          </cell>
        </row>
        <row r="275">
          <cell r="A275">
            <v>1.143</v>
          </cell>
          <cell r="B275">
            <v>49.39611</v>
          </cell>
          <cell r="C275">
            <v>78.231009999999998</v>
          </cell>
          <cell r="D275">
            <v>82.738489999999999</v>
          </cell>
          <cell r="E275">
            <v>104.5551</v>
          </cell>
        </row>
        <row r="276">
          <cell r="A276">
            <v>1.147</v>
          </cell>
          <cell r="B276">
            <v>47.910110000000003</v>
          </cell>
          <cell r="C276">
            <v>74.016580000000005</v>
          </cell>
          <cell r="D276">
            <v>82.695149999999998</v>
          </cell>
          <cell r="E276">
            <v>112.9893</v>
          </cell>
        </row>
        <row r="277">
          <cell r="A277">
            <v>1.151</v>
          </cell>
          <cell r="B277">
            <v>47.624769999999998</v>
          </cell>
          <cell r="C277">
            <v>76.192269999999994</v>
          </cell>
          <cell r="D277">
            <v>80.659180000000006</v>
          </cell>
          <cell r="E277">
            <v>97.559899999999999</v>
          </cell>
        </row>
        <row r="278">
          <cell r="A278">
            <v>1.155</v>
          </cell>
          <cell r="B278">
            <v>46.078890000000001</v>
          </cell>
          <cell r="C278">
            <v>74.583979999999997</v>
          </cell>
          <cell r="D278">
            <v>81.89376</v>
          </cell>
          <cell r="E278">
            <v>78.272049999999993</v>
          </cell>
        </row>
        <row r="279">
          <cell r="A279">
            <v>1.159</v>
          </cell>
          <cell r="B279">
            <v>45.137830000000001</v>
          </cell>
          <cell r="C279">
            <v>74.564430000000002</v>
          </cell>
          <cell r="D279">
            <v>81.915229999999994</v>
          </cell>
          <cell r="E279">
            <v>84.037809999999993</v>
          </cell>
        </row>
        <row r="280">
          <cell r="A280">
            <v>1.163</v>
          </cell>
          <cell r="B280">
            <v>44.091090000000001</v>
          </cell>
          <cell r="C280">
            <v>73.328550000000007</v>
          </cell>
          <cell r="D280">
            <v>82.562640000000002</v>
          </cell>
          <cell r="E280">
            <v>100.85039999999999</v>
          </cell>
        </row>
        <row r="281">
          <cell r="A281">
            <v>1.167</v>
          </cell>
          <cell r="B281">
            <v>42.765140000000002</v>
          </cell>
          <cell r="C281">
            <v>72.66883</v>
          </cell>
          <cell r="D281">
            <v>83.995410000000007</v>
          </cell>
          <cell r="E281">
            <v>105.8411</v>
          </cell>
        </row>
        <row r="282">
          <cell r="A282">
            <v>1.1719999999999999</v>
          </cell>
          <cell r="B282">
            <v>41.795020000000001</v>
          </cell>
          <cell r="C282">
            <v>70.060869999999994</v>
          </cell>
          <cell r="D282">
            <v>84.251069999999999</v>
          </cell>
          <cell r="E282">
            <v>98.719920000000002</v>
          </cell>
        </row>
        <row r="283">
          <cell r="A283">
            <v>1.1759999999999999</v>
          </cell>
          <cell r="B283">
            <v>42.420560000000002</v>
          </cell>
          <cell r="C283">
            <v>68.349199999999996</v>
          </cell>
          <cell r="D283">
            <v>86.379469999999998</v>
          </cell>
          <cell r="E283">
            <v>90.195179999999993</v>
          </cell>
        </row>
        <row r="284">
          <cell r="A284">
            <v>1.18</v>
          </cell>
          <cell r="B284">
            <v>43.724040000000002</v>
          </cell>
          <cell r="C284">
            <v>67.868880000000004</v>
          </cell>
          <cell r="D284">
            <v>85.208290000000005</v>
          </cell>
          <cell r="E284">
            <v>89.807310000000001</v>
          </cell>
        </row>
        <row r="285">
          <cell r="A285">
            <v>1.1839999999999999</v>
          </cell>
          <cell r="B285">
            <v>44.996769999999998</v>
          </cell>
          <cell r="C285">
            <v>67.782960000000003</v>
          </cell>
          <cell r="D285">
            <v>86.72851</v>
          </cell>
          <cell r="E285">
            <v>93.852620000000002</v>
          </cell>
        </row>
        <row r="286">
          <cell r="A286">
            <v>1.1879999999999999</v>
          </cell>
          <cell r="B286">
            <v>46.344650000000001</v>
          </cell>
          <cell r="C286">
            <v>67.937460000000002</v>
          </cell>
          <cell r="D286">
            <v>88.959630000000004</v>
          </cell>
          <cell r="E286">
            <v>98.456810000000004</v>
          </cell>
        </row>
        <row r="287">
          <cell r="A287">
            <v>1.1919999999999999</v>
          </cell>
          <cell r="B287">
            <v>47.612659999999998</v>
          </cell>
          <cell r="C287">
            <v>68.742919999999998</v>
          </cell>
          <cell r="D287">
            <v>86.854839999999996</v>
          </cell>
          <cell r="E287">
            <v>95.474140000000006</v>
          </cell>
        </row>
        <row r="288">
          <cell r="A288">
            <v>1.196</v>
          </cell>
          <cell r="B288">
            <v>48.256700000000002</v>
          </cell>
          <cell r="C288">
            <v>69.17268</v>
          </cell>
          <cell r="D288">
            <v>87.882459999999995</v>
          </cell>
          <cell r="E288">
            <v>98.482529999999997</v>
          </cell>
        </row>
        <row r="289">
          <cell r="A289">
            <v>1.2</v>
          </cell>
          <cell r="B289">
            <v>52.263860000000001</v>
          </cell>
          <cell r="C289">
            <v>69.94117</v>
          </cell>
          <cell r="D289">
            <v>87.220749999999995</v>
          </cell>
          <cell r="E289">
            <v>95.424139999999994</v>
          </cell>
        </row>
        <row r="290">
          <cell r="A290">
            <v>1.204</v>
          </cell>
          <cell r="B290">
            <v>51.545999999999999</v>
          </cell>
          <cell r="C290">
            <v>69.887119999999996</v>
          </cell>
          <cell r="D290">
            <v>85.319299999999998</v>
          </cell>
          <cell r="E290">
            <v>95.789969999999997</v>
          </cell>
        </row>
        <row r="291">
          <cell r="A291">
            <v>1.208</v>
          </cell>
          <cell r="B291">
            <v>51.838749999999997</v>
          </cell>
          <cell r="C291">
            <v>71.624359999999996</v>
          </cell>
          <cell r="D291">
            <v>84.296670000000006</v>
          </cell>
          <cell r="E291">
            <v>94.239549999999994</v>
          </cell>
        </row>
        <row r="292">
          <cell r="A292">
            <v>1.2130000000000001</v>
          </cell>
          <cell r="B292">
            <v>50.887909999999998</v>
          </cell>
          <cell r="C292">
            <v>71.010279999999995</v>
          </cell>
          <cell r="D292">
            <v>82.673490000000001</v>
          </cell>
          <cell r="E292">
            <v>93.383269999999996</v>
          </cell>
        </row>
        <row r="293">
          <cell r="A293">
            <v>1.216</v>
          </cell>
          <cell r="B293">
            <v>53.364710000000002</v>
          </cell>
          <cell r="C293">
            <v>73.663229999999999</v>
          </cell>
          <cell r="D293">
            <v>82.240650000000002</v>
          </cell>
          <cell r="E293">
            <v>91.8185</v>
          </cell>
        </row>
        <row r="294">
          <cell r="A294">
            <v>1.22</v>
          </cell>
          <cell r="B294">
            <v>54.971719999999998</v>
          </cell>
          <cell r="C294">
            <v>73.721170000000001</v>
          </cell>
          <cell r="D294">
            <v>80.30153</v>
          </cell>
          <cell r="E294">
            <v>91.506680000000003</v>
          </cell>
        </row>
        <row r="295">
          <cell r="A295">
            <v>1.224</v>
          </cell>
          <cell r="B295">
            <v>53.512450000000001</v>
          </cell>
          <cell r="C295">
            <v>73.55883</v>
          </cell>
          <cell r="D295">
            <v>81.808030000000002</v>
          </cell>
          <cell r="E295">
            <v>91.842579999999998</v>
          </cell>
        </row>
        <row r="296">
          <cell r="A296">
            <v>1.228</v>
          </cell>
          <cell r="B296">
            <v>54.179540000000003</v>
          </cell>
          <cell r="C296">
            <v>74.52534</v>
          </cell>
          <cell r="D296">
            <v>81.872320000000002</v>
          </cell>
          <cell r="E296">
            <v>90.709699999999998</v>
          </cell>
        </row>
        <row r="297">
          <cell r="A297">
            <v>1.232</v>
          </cell>
          <cell r="B297">
            <v>58.025230000000001</v>
          </cell>
          <cell r="C297">
            <v>73.997209999999995</v>
          </cell>
          <cell r="D297">
            <v>82.997879999999995</v>
          </cell>
          <cell r="E297">
            <v>91.794439999999994</v>
          </cell>
        </row>
        <row r="298">
          <cell r="A298">
            <v>1.2410000000000001</v>
          </cell>
          <cell r="B298">
            <v>54.750390000000003</v>
          </cell>
          <cell r="C298">
            <v>72.982100000000003</v>
          </cell>
          <cell r="D298">
            <v>83.818790000000007</v>
          </cell>
          <cell r="E298">
            <v>94.081059999999994</v>
          </cell>
        </row>
        <row r="299">
          <cell r="A299">
            <v>1.2450000000000001</v>
          </cell>
          <cell r="B299">
            <v>56.671869999999998</v>
          </cell>
          <cell r="C299">
            <v>72.630870000000002</v>
          </cell>
          <cell r="D299">
            <v>84.796670000000006</v>
          </cell>
          <cell r="E299">
            <v>95.474140000000006</v>
          </cell>
        </row>
        <row r="300">
          <cell r="A300">
            <v>1.2490000000000001</v>
          </cell>
          <cell r="B300">
            <v>56.393900000000002</v>
          </cell>
          <cell r="C300">
            <v>71.156779999999998</v>
          </cell>
          <cell r="D300">
            <v>85.320080000000004</v>
          </cell>
          <cell r="E300">
            <v>94.468620000000001</v>
          </cell>
        </row>
        <row r="301">
          <cell r="A301">
            <v>1.2529999999999999</v>
          </cell>
          <cell r="B301">
            <v>56.707450000000001</v>
          </cell>
          <cell r="C301">
            <v>69.886259999999993</v>
          </cell>
          <cell r="D301">
            <v>86.330089999999998</v>
          </cell>
          <cell r="E301">
            <v>95.64667</v>
          </cell>
        </row>
        <row r="302">
          <cell r="A302">
            <v>1.2569999999999999</v>
          </cell>
          <cell r="B302">
            <v>55.531140000000001</v>
          </cell>
          <cell r="C302">
            <v>67.848529999999997</v>
          </cell>
          <cell r="D302">
            <v>85.074529999999996</v>
          </cell>
          <cell r="E302">
            <v>94.288960000000003</v>
          </cell>
        </row>
        <row r="303">
          <cell r="A303">
            <v>1.2609999999999999</v>
          </cell>
          <cell r="B303">
            <v>56.349600000000002</v>
          </cell>
          <cell r="C303">
            <v>66.991050000000001</v>
          </cell>
          <cell r="D303">
            <v>87.175089999999997</v>
          </cell>
          <cell r="E303">
            <v>95.549229999999994</v>
          </cell>
        </row>
        <row r="304">
          <cell r="A304">
            <v>1.2649999999999999</v>
          </cell>
          <cell r="B304">
            <v>55.588500000000003</v>
          </cell>
          <cell r="C304">
            <v>65.432699999999997</v>
          </cell>
          <cell r="D304">
            <v>86.447059999999993</v>
          </cell>
          <cell r="E304">
            <v>96.347679999999997</v>
          </cell>
        </row>
        <row r="305">
          <cell r="A305">
            <v>1.2689999999999999</v>
          </cell>
          <cell r="B305">
            <v>54.74736</v>
          </cell>
          <cell r="C305">
            <v>65.689340000000001</v>
          </cell>
          <cell r="D305">
            <v>87.311999999999998</v>
          </cell>
          <cell r="E305">
            <v>95.961079999999995</v>
          </cell>
        </row>
        <row r="306">
          <cell r="A306">
            <v>1.2729999999999999</v>
          </cell>
          <cell r="B306">
            <v>53.195070000000001</v>
          </cell>
          <cell r="C306">
            <v>66.859549999999999</v>
          </cell>
          <cell r="D306">
            <v>86.165239999999997</v>
          </cell>
          <cell r="E306">
            <v>94.14228</v>
          </cell>
        </row>
        <row r="307">
          <cell r="A307">
            <v>1.2769999999999999</v>
          </cell>
          <cell r="B307">
            <v>52.67539</v>
          </cell>
          <cell r="C307">
            <v>68.313379999999995</v>
          </cell>
          <cell r="D307">
            <v>84.429270000000002</v>
          </cell>
          <cell r="E307">
            <v>94.363159999999993</v>
          </cell>
        </row>
        <row r="308">
          <cell r="A308">
            <v>1.2809999999999999</v>
          </cell>
          <cell r="B308">
            <v>51.440809999999999</v>
          </cell>
          <cell r="C308">
            <v>70.560720000000003</v>
          </cell>
          <cell r="D308">
            <v>82.181010000000001</v>
          </cell>
          <cell r="E308">
            <v>93.266040000000004</v>
          </cell>
        </row>
        <row r="309">
          <cell r="A309">
            <v>1.286</v>
          </cell>
          <cell r="B309">
            <v>50.078519999999997</v>
          </cell>
          <cell r="C309">
            <v>71.100939999999994</v>
          </cell>
          <cell r="D309">
            <v>82.090220000000002</v>
          </cell>
          <cell r="E309">
            <v>91.794439999999994</v>
          </cell>
        </row>
        <row r="310">
          <cell r="A310">
            <v>1.29</v>
          </cell>
          <cell r="B310">
            <v>49.023020000000002</v>
          </cell>
          <cell r="C310">
            <v>73.175020000000004</v>
          </cell>
          <cell r="D310">
            <v>79.877979999999994</v>
          </cell>
          <cell r="E310">
            <v>90.99503</v>
          </cell>
        </row>
        <row r="311">
          <cell r="A311">
            <v>1.294</v>
          </cell>
          <cell r="B311">
            <v>46.938609999999997</v>
          </cell>
          <cell r="C311">
            <v>71.533720000000002</v>
          </cell>
          <cell r="D311">
            <v>80.921090000000007</v>
          </cell>
          <cell r="E311">
            <v>92.226380000000006</v>
          </cell>
        </row>
        <row r="312">
          <cell r="A312">
            <v>1.298</v>
          </cell>
          <cell r="B312">
            <v>45.173229999999997</v>
          </cell>
          <cell r="C312">
            <v>74.40831</v>
          </cell>
          <cell r="D312">
            <v>80.722629999999995</v>
          </cell>
          <cell r="E312">
            <v>93.416510000000002</v>
          </cell>
        </row>
        <row r="313">
          <cell r="A313">
            <v>1.302</v>
          </cell>
          <cell r="B313">
            <v>44.456499999999998</v>
          </cell>
          <cell r="C313">
            <v>74.663089999999997</v>
          </cell>
          <cell r="D313">
            <v>81.482240000000004</v>
          </cell>
          <cell r="E313">
            <v>92.327380000000005</v>
          </cell>
        </row>
        <row r="314">
          <cell r="A314">
            <v>1.306</v>
          </cell>
          <cell r="B314">
            <v>43.811869999999999</v>
          </cell>
          <cell r="C314">
            <v>74.516710000000003</v>
          </cell>
          <cell r="D314">
            <v>83.422610000000006</v>
          </cell>
          <cell r="E314">
            <v>92.772930000000002</v>
          </cell>
        </row>
        <row r="315">
          <cell r="A315">
            <v>1.31</v>
          </cell>
          <cell r="B315">
            <v>44.033329999999999</v>
          </cell>
          <cell r="C315">
            <v>77.42783</v>
          </cell>
          <cell r="D315">
            <v>84.597139999999996</v>
          </cell>
          <cell r="E315">
            <v>94.264250000000004</v>
          </cell>
        </row>
        <row r="316">
          <cell r="A316">
            <v>1.3140000000000001</v>
          </cell>
          <cell r="B316">
            <v>44.879890000000003</v>
          </cell>
          <cell r="C316">
            <v>74.540589999999995</v>
          </cell>
          <cell r="D316">
            <v>85.502139999999997</v>
          </cell>
          <cell r="E316">
            <v>94.125550000000004</v>
          </cell>
        </row>
        <row r="317">
          <cell r="A317">
            <v>1.3180000000000001</v>
          </cell>
          <cell r="B317">
            <v>45.394019999999998</v>
          </cell>
          <cell r="C317">
            <v>76.463790000000003</v>
          </cell>
          <cell r="D317">
            <v>87.266459999999995</v>
          </cell>
          <cell r="E317">
            <v>94.313680000000005</v>
          </cell>
        </row>
        <row r="318">
          <cell r="A318">
            <v>1.3220000000000001</v>
          </cell>
          <cell r="B318">
            <v>45.97052</v>
          </cell>
          <cell r="C318">
            <v>75.621809999999996</v>
          </cell>
          <cell r="D318">
            <v>85.217950000000002</v>
          </cell>
          <cell r="E318">
            <v>93.852620000000002</v>
          </cell>
        </row>
        <row r="319">
          <cell r="A319">
            <v>1.3260000000000001</v>
          </cell>
          <cell r="B319">
            <v>47.177219999999998</v>
          </cell>
          <cell r="C319">
            <v>74.133020000000002</v>
          </cell>
          <cell r="D319">
            <v>87.65513</v>
          </cell>
          <cell r="E319">
            <v>95.49915</v>
          </cell>
        </row>
        <row r="320">
          <cell r="A320">
            <v>1.33</v>
          </cell>
          <cell r="B320">
            <v>48.173839999999998</v>
          </cell>
          <cell r="C320">
            <v>72.428659999999994</v>
          </cell>
          <cell r="D320">
            <v>88.959630000000004</v>
          </cell>
          <cell r="E320">
            <v>95.274450000000002</v>
          </cell>
        </row>
        <row r="321">
          <cell r="A321">
            <v>1.3340000000000001</v>
          </cell>
          <cell r="B321">
            <v>49.254130000000004</v>
          </cell>
          <cell r="C321">
            <v>69.888009999999994</v>
          </cell>
          <cell r="D321">
            <v>89.348060000000004</v>
          </cell>
          <cell r="E321">
            <v>94.626279999999994</v>
          </cell>
        </row>
        <row r="322">
          <cell r="A322">
            <v>1.339</v>
          </cell>
          <cell r="B322">
            <v>49.96416</v>
          </cell>
          <cell r="C322">
            <v>68.707530000000006</v>
          </cell>
          <cell r="D322">
            <v>87.793760000000006</v>
          </cell>
          <cell r="E322">
            <v>93.162850000000006</v>
          </cell>
        </row>
        <row r="323">
          <cell r="A323">
            <v>1.343</v>
          </cell>
          <cell r="B323">
            <v>50.219380000000001</v>
          </cell>
          <cell r="C323">
            <v>66.667280000000005</v>
          </cell>
          <cell r="D323">
            <v>88.112819999999999</v>
          </cell>
          <cell r="E323">
            <v>92.20608</v>
          </cell>
        </row>
        <row r="324">
          <cell r="A324">
            <v>1.347</v>
          </cell>
          <cell r="B324">
            <v>51.015920000000001</v>
          </cell>
          <cell r="C324">
            <v>65.890469999999993</v>
          </cell>
          <cell r="D324">
            <v>86.406030000000001</v>
          </cell>
          <cell r="E324">
            <v>90.825609999999998</v>
          </cell>
        </row>
        <row r="325">
          <cell r="A325">
            <v>1.351</v>
          </cell>
          <cell r="B325">
            <v>52.469189999999998</v>
          </cell>
          <cell r="C325">
            <v>65.055269999999993</v>
          </cell>
          <cell r="D325">
            <v>84.385019999999997</v>
          </cell>
          <cell r="E325">
            <v>91.989130000000003</v>
          </cell>
        </row>
        <row r="326">
          <cell r="A326">
            <v>1.355</v>
          </cell>
          <cell r="B326">
            <v>52.093809999999998</v>
          </cell>
          <cell r="C326">
            <v>65.244669999999999</v>
          </cell>
          <cell r="D326">
            <v>83.128339999999994</v>
          </cell>
          <cell r="E326">
            <v>91.358869999999996</v>
          </cell>
        </row>
        <row r="327">
          <cell r="A327">
            <v>1.359</v>
          </cell>
          <cell r="B327">
            <v>52.67539</v>
          </cell>
          <cell r="C327">
            <v>67.113969999999995</v>
          </cell>
          <cell r="D327">
            <v>82.436059999999998</v>
          </cell>
          <cell r="E327">
            <v>91.953069999999997</v>
          </cell>
        </row>
        <row r="328">
          <cell r="A328">
            <v>1.363</v>
          </cell>
          <cell r="B328">
            <v>54.776069999999997</v>
          </cell>
          <cell r="C328">
            <v>68.527429999999995</v>
          </cell>
          <cell r="D328">
            <v>80.478030000000004</v>
          </cell>
          <cell r="E328">
            <v>97.943299999999994</v>
          </cell>
        </row>
        <row r="329">
          <cell r="A329">
            <v>1.367</v>
          </cell>
          <cell r="B329">
            <v>55.850540000000002</v>
          </cell>
          <cell r="C329">
            <v>68.760940000000005</v>
          </cell>
          <cell r="D329">
            <v>81.503590000000003</v>
          </cell>
          <cell r="E329">
            <v>95.810360000000003</v>
          </cell>
        </row>
        <row r="330">
          <cell r="A330">
            <v>1.371</v>
          </cell>
          <cell r="B330">
            <v>54.893419999999999</v>
          </cell>
          <cell r="C330">
            <v>69.707560000000001</v>
          </cell>
          <cell r="D330">
            <v>79.629270000000005</v>
          </cell>
          <cell r="E330">
            <v>96.115849999999995</v>
          </cell>
        </row>
        <row r="331">
          <cell r="A331">
            <v>1.375</v>
          </cell>
          <cell r="B331">
            <v>53.932920000000003</v>
          </cell>
          <cell r="C331">
            <v>72.054879999999997</v>
          </cell>
          <cell r="D331">
            <v>81.503590000000003</v>
          </cell>
          <cell r="E331">
            <v>93.778890000000004</v>
          </cell>
        </row>
        <row r="332">
          <cell r="A332">
            <v>1.379</v>
          </cell>
          <cell r="B332">
            <v>53.938229999999997</v>
          </cell>
          <cell r="C332">
            <v>71.88252</v>
          </cell>
          <cell r="D332">
            <v>82.566450000000003</v>
          </cell>
          <cell r="E332">
            <v>95.683019999999999</v>
          </cell>
        </row>
        <row r="333">
          <cell r="A333">
            <v>1.3839999999999999</v>
          </cell>
          <cell r="B333">
            <v>53.540520000000001</v>
          </cell>
          <cell r="C333">
            <v>72.054879999999997</v>
          </cell>
          <cell r="D333">
            <v>84.623440000000002</v>
          </cell>
          <cell r="E333">
            <v>95.524190000000004</v>
          </cell>
        </row>
        <row r="334">
          <cell r="A334">
            <v>1.3879999999999999</v>
          </cell>
          <cell r="B334">
            <v>52.113680000000002</v>
          </cell>
          <cell r="C334">
            <v>74.937079999999995</v>
          </cell>
          <cell r="D334">
            <v>84.407150000000001</v>
          </cell>
          <cell r="E334">
            <v>95.6601</v>
          </cell>
        </row>
        <row r="335">
          <cell r="A335">
            <v>1.3919999999999999</v>
          </cell>
          <cell r="B335">
            <v>50.644289999999998</v>
          </cell>
          <cell r="C335">
            <v>75.286940000000001</v>
          </cell>
          <cell r="D335">
            <v>87.380960000000002</v>
          </cell>
          <cell r="E335">
            <v>94.255970000000005</v>
          </cell>
        </row>
        <row r="336">
          <cell r="A336">
            <v>1.3959999999999999</v>
          </cell>
          <cell r="B336">
            <v>49.284840000000003</v>
          </cell>
          <cell r="C336">
            <v>76.132390000000001</v>
          </cell>
          <cell r="D336">
            <v>85.664829999999995</v>
          </cell>
          <cell r="E336">
            <v>92.157769999999999</v>
          </cell>
        </row>
        <row r="337">
          <cell r="A337">
            <v>1.4</v>
          </cell>
          <cell r="B337">
            <v>46.926310000000001</v>
          </cell>
          <cell r="C337">
            <v>76.584040000000002</v>
          </cell>
          <cell r="D337">
            <v>85.709770000000006</v>
          </cell>
          <cell r="E337">
            <v>90.954459999999997</v>
          </cell>
        </row>
        <row r="338">
          <cell r="A338">
            <v>1.4039999999999999</v>
          </cell>
          <cell r="B338">
            <v>45.513420000000004</v>
          </cell>
          <cell r="C338">
            <v>76.573729999999998</v>
          </cell>
          <cell r="D338">
            <v>88.093630000000005</v>
          </cell>
          <cell r="E338">
            <v>91.095709999999997</v>
          </cell>
        </row>
        <row r="339">
          <cell r="A339">
            <v>1.4079999999999999</v>
          </cell>
          <cell r="B339">
            <v>45.643560000000001</v>
          </cell>
          <cell r="C339">
            <v>76.012900000000002</v>
          </cell>
          <cell r="D339">
            <v>91.382819999999995</v>
          </cell>
          <cell r="E339">
            <v>91.989130000000003</v>
          </cell>
        </row>
        <row r="340">
          <cell r="A340">
            <v>1.4119999999999999</v>
          </cell>
          <cell r="B340">
            <v>45.256059999999998</v>
          </cell>
          <cell r="C340">
            <v>75.031589999999994</v>
          </cell>
          <cell r="D340">
            <v>87.334479999999999</v>
          </cell>
          <cell r="E340">
            <v>93.294290000000004</v>
          </cell>
        </row>
        <row r="341">
          <cell r="A341">
            <v>1.4159999999999999</v>
          </cell>
          <cell r="B341">
            <v>44.375100000000003</v>
          </cell>
          <cell r="C341">
            <v>73.701849999999993</v>
          </cell>
          <cell r="D341">
            <v>87.65513</v>
          </cell>
          <cell r="E341">
            <v>93.245500000000007</v>
          </cell>
        </row>
        <row r="342">
          <cell r="A342">
            <v>1.42</v>
          </cell>
          <cell r="B342">
            <v>44.421579999999999</v>
          </cell>
          <cell r="C342">
            <v>71.680719999999994</v>
          </cell>
          <cell r="D342">
            <v>86.443200000000004</v>
          </cell>
          <cell r="E342">
            <v>93.367580000000004</v>
          </cell>
        </row>
        <row r="343">
          <cell r="A343">
            <v>1.4239999999999999</v>
          </cell>
          <cell r="B343">
            <v>43.998750000000001</v>
          </cell>
          <cell r="C343">
            <v>71.189220000000006</v>
          </cell>
          <cell r="D343">
            <v>85.230630000000005</v>
          </cell>
          <cell r="E343">
            <v>94.165539999999993</v>
          </cell>
        </row>
        <row r="344">
          <cell r="A344">
            <v>1.4279999999999999</v>
          </cell>
          <cell r="B344">
            <v>44.868139999999997</v>
          </cell>
          <cell r="C344">
            <v>69.639179999999996</v>
          </cell>
          <cell r="D344">
            <v>83.951400000000007</v>
          </cell>
          <cell r="E344">
            <v>93.416510000000002</v>
          </cell>
        </row>
        <row r="345">
          <cell r="A345">
            <v>1.4319999999999999</v>
          </cell>
          <cell r="B345">
            <v>46.393099999999997</v>
          </cell>
          <cell r="C345">
            <v>68.724909999999994</v>
          </cell>
          <cell r="D345">
            <v>83.128339999999994</v>
          </cell>
          <cell r="E345">
            <v>95.299369999999996</v>
          </cell>
        </row>
        <row r="346">
          <cell r="A346">
            <v>1.4370000000000001</v>
          </cell>
          <cell r="B346">
            <v>47.388019999999997</v>
          </cell>
          <cell r="C346">
            <v>67.781480000000002</v>
          </cell>
          <cell r="D346">
            <v>82.009450000000001</v>
          </cell>
          <cell r="E346">
            <v>93.996080000000006</v>
          </cell>
        </row>
        <row r="347">
          <cell r="A347">
            <v>1.4410000000000001</v>
          </cell>
          <cell r="B347">
            <v>49.692749999999997</v>
          </cell>
          <cell r="C347">
            <v>66.545240000000007</v>
          </cell>
          <cell r="D347">
            <v>81.546329999999998</v>
          </cell>
          <cell r="E347">
            <v>95.885660000000001</v>
          </cell>
        </row>
        <row r="348">
          <cell r="A348">
            <v>1.4450000000000001</v>
          </cell>
          <cell r="B348">
            <v>49.820799999999998</v>
          </cell>
          <cell r="C348">
            <v>66.946619999999996</v>
          </cell>
          <cell r="D348">
            <v>82.673479999999998</v>
          </cell>
          <cell r="E348">
            <v>95.088480000000004</v>
          </cell>
        </row>
        <row r="349">
          <cell r="A349">
            <v>1.4490000000000001</v>
          </cell>
          <cell r="B349">
            <v>50.962519999999998</v>
          </cell>
          <cell r="C349">
            <v>68.242199999999997</v>
          </cell>
          <cell r="D349">
            <v>81.979680000000002</v>
          </cell>
          <cell r="E349">
            <v>96.271960000000007</v>
          </cell>
        </row>
        <row r="350">
          <cell r="A350">
            <v>1.4530000000000001</v>
          </cell>
          <cell r="B350">
            <v>53.031329999999997</v>
          </cell>
          <cell r="C350">
            <v>69.584429999999998</v>
          </cell>
          <cell r="D350">
            <v>83.150130000000004</v>
          </cell>
          <cell r="E350">
            <v>94.913420000000002</v>
          </cell>
        </row>
        <row r="351">
          <cell r="A351">
            <v>1.4570000000000001</v>
          </cell>
          <cell r="B351">
            <v>53.470419999999997</v>
          </cell>
          <cell r="C351">
            <v>70.371030000000005</v>
          </cell>
          <cell r="D351">
            <v>84.18647</v>
          </cell>
          <cell r="E351">
            <v>92.810460000000006</v>
          </cell>
        </row>
        <row r="352">
          <cell r="A352">
            <v>1.4610000000000001</v>
          </cell>
          <cell r="B352">
            <v>53.268659999999997</v>
          </cell>
          <cell r="C352">
            <v>71.605599999999995</v>
          </cell>
          <cell r="D352">
            <v>85.185969999999998</v>
          </cell>
          <cell r="E352">
            <v>91.794439999999994</v>
          </cell>
        </row>
        <row r="353">
          <cell r="A353">
            <v>1.4650000000000001</v>
          </cell>
          <cell r="B353">
            <v>54.1937</v>
          </cell>
          <cell r="C353">
            <v>72.840180000000004</v>
          </cell>
          <cell r="D353">
            <v>85.806700000000006</v>
          </cell>
          <cell r="E353">
            <v>91.096339999999998</v>
          </cell>
        </row>
        <row r="354">
          <cell r="A354">
            <v>1.4690000000000001</v>
          </cell>
          <cell r="B354">
            <v>55.843829999999997</v>
          </cell>
          <cell r="C354">
            <v>73.482929999999996</v>
          </cell>
          <cell r="D354">
            <v>86.454989999999995</v>
          </cell>
          <cell r="E354">
            <v>91.574579999999997</v>
          </cell>
        </row>
        <row r="355">
          <cell r="A355">
            <v>1.4730000000000001</v>
          </cell>
          <cell r="B355">
            <v>55.967590000000001</v>
          </cell>
          <cell r="C355">
            <v>73.663229999999999</v>
          </cell>
          <cell r="D355">
            <v>86.844890000000007</v>
          </cell>
          <cell r="E355">
            <v>93.514499999999998</v>
          </cell>
        </row>
        <row r="356">
          <cell r="A356">
            <v>1.4770000000000001</v>
          </cell>
          <cell r="B356">
            <v>54.85192</v>
          </cell>
          <cell r="C356">
            <v>73.771190000000004</v>
          </cell>
          <cell r="D356">
            <v>88.387559999999993</v>
          </cell>
          <cell r="E356">
            <v>92.948939999999993</v>
          </cell>
        </row>
        <row r="357">
          <cell r="A357">
            <v>1.482</v>
          </cell>
          <cell r="B357">
            <v>58.817459999999997</v>
          </cell>
          <cell r="C357">
            <v>78.190020000000004</v>
          </cell>
          <cell r="D357">
            <v>88.889709999999994</v>
          </cell>
          <cell r="E357">
            <v>93.392039999999994</v>
          </cell>
        </row>
        <row r="358">
          <cell r="A358">
            <v>1.486</v>
          </cell>
          <cell r="B358">
            <v>57.94932</v>
          </cell>
          <cell r="C358">
            <v>77.184979999999996</v>
          </cell>
          <cell r="D358">
            <v>88.455010000000001</v>
          </cell>
          <cell r="E358">
            <v>94.651079999999993</v>
          </cell>
        </row>
        <row r="359">
          <cell r="A359">
            <v>1.49</v>
          </cell>
          <cell r="B359">
            <v>57.022910000000003</v>
          </cell>
          <cell r="C359">
            <v>74.917450000000002</v>
          </cell>
          <cell r="D359">
            <v>86.656210000000002</v>
          </cell>
          <cell r="E359">
            <v>93.885720000000006</v>
          </cell>
        </row>
        <row r="360">
          <cell r="A360">
            <v>1.494</v>
          </cell>
          <cell r="B360">
            <v>56.408679999999997</v>
          </cell>
          <cell r="C360">
            <v>77.528570000000002</v>
          </cell>
          <cell r="D360">
            <v>85.978660000000005</v>
          </cell>
          <cell r="E360">
            <v>93.367580000000004</v>
          </cell>
        </row>
        <row r="361">
          <cell r="A361">
            <v>1.498</v>
          </cell>
          <cell r="B361">
            <v>56.290640000000003</v>
          </cell>
          <cell r="C361">
            <v>75.348820000000003</v>
          </cell>
          <cell r="D361">
            <v>85.642380000000003</v>
          </cell>
          <cell r="E361">
            <v>93.416510000000002</v>
          </cell>
        </row>
        <row r="362">
          <cell r="A362">
            <v>1.502</v>
          </cell>
          <cell r="B362">
            <v>55.541110000000003</v>
          </cell>
          <cell r="C362">
            <v>74.611850000000004</v>
          </cell>
          <cell r="D362">
            <v>84.023009999999999</v>
          </cell>
          <cell r="E362">
            <v>95.70617</v>
          </cell>
        </row>
        <row r="363">
          <cell r="A363">
            <v>1.506</v>
          </cell>
          <cell r="B363">
            <v>54.618540000000003</v>
          </cell>
          <cell r="C363">
            <v>73.663229999999999</v>
          </cell>
          <cell r="D363">
            <v>80.448409999999996</v>
          </cell>
          <cell r="E363">
            <v>95.449129999999997</v>
          </cell>
        </row>
        <row r="364">
          <cell r="A364">
            <v>1.51</v>
          </cell>
          <cell r="B364">
            <v>52.82396</v>
          </cell>
          <cell r="C364">
            <v>73.069689999999994</v>
          </cell>
          <cell r="D364">
            <v>81.65728</v>
          </cell>
          <cell r="E364">
            <v>94.675880000000006</v>
          </cell>
        </row>
        <row r="365">
          <cell r="A365">
            <v>1.514</v>
          </cell>
          <cell r="B365">
            <v>50.631019999999999</v>
          </cell>
          <cell r="C365">
            <v>72.051019999999994</v>
          </cell>
          <cell r="D365">
            <v>81.113200000000006</v>
          </cell>
          <cell r="E365">
            <v>94.675880000000006</v>
          </cell>
        </row>
        <row r="366">
          <cell r="A366">
            <v>1.518</v>
          </cell>
          <cell r="B366">
            <v>50.035820000000001</v>
          </cell>
          <cell r="C366">
            <v>70.426379999999995</v>
          </cell>
          <cell r="D366">
            <v>81.915229999999994</v>
          </cell>
          <cell r="E366">
            <v>92.067239999999998</v>
          </cell>
        </row>
        <row r="367">
          <cell r="A367">
            <v>1.522</v>
          </cell>
          <cell r="B367">
            <v>48.572839999999999</v>
          </cell>
          <cell r="C367">
            <v>69.584429999999998</v>
          </cell>
          <cell r="D367">
            <v>82.305289999999999</v>
          </cell>
          <cell r="E367">
            <v>91.382819999999995</v>
          </cell>
        </row>
        <row r="368">
          <cell r="A368">
            <v>1.526</v>
          </cell>
          <cell r="B368">
            <v>47.263629999999999</v>
          </cell>
          <cell r="C368">
            <v>67.901859999999999</v>
          </cell>
          <cell r="D368">
            <v>83.605580000000003</v>
          </cell>
          <cell r="E368">
            <v>91.506680000000003</v>
          </cell>
        </row>
        <row r="369">
          <cell r="A369">
            <v>1.53</v>
          </cell>
          <cell r="B369">
            <v>45.060380000000002</v>
          </cell>
          <cell r="C369">
            <v>67.078800000000001</v>
          </cell>
          <cell r="D369">
            <v>84.774450000000002</v>
          </cell>
          <cell r="E369">
            <v>91.334940000000003</v>
          </cell>
        </row>
        <row r="370">
          <cell r="A370">
            <v>1.5349999999999999</v>
          </cell>
          <cell r="B370">
            <v>43.569540000000003</v>
          </cell>
          <cell r="C370">
            <v>67.314089999999993</v>
          </cell>
          <cell r="D370">
            <v>84.653700000000001</v>
          </cell>
          <cell r="E370">
            <v>91.187849999999997</v>
          </cell>
        </row>
        <row r="371">
          <cell r="A371">
            <v>1.5389999999999999</v>
          </cell>
          <cell r="B371">
            <v>42.798749999999998</v>
          </cell>
          <cell r="C371">
            <v>69.11833</v>
          </cell>
          <cell r="D371">
            <v>86.397919999999999</v>
          </cell>
          <cell r="E371">
            <v>93.118560000000002</v>
          </cell>
        </row>
        <row r="372">
          <cell r="A372">
            <v>1.5429999999999999</v>
          </cell>
          <cell r="B372">
            <v>41.866010000000003</v>
          </cell>
          <cell r="C372">
            <v>69.465180000000004</v>
          </cell>
          <cell r="D372">
            <v>87.560609999999997</v>
          </cell>
          <cell r="E372">
            <v>94.725520000000003</v>
          </cell>
        </row>
        <row r="373">
          <cell r="A373">
            <v>1.5469999999999999</v>
          </cell>
          <cell r="B373">
            <v>42.030749999999998</v>
          </cell>
          <cell r="C373">
            <v>70.187139999999999</v>
          </cell>
          <cell r="D373">
            <v>85.597499999999997</v>
          </cell>
          <cell r="E373">
            <v>95.062610000000006</v>
          </cell>
        </row>
        <row r="374">
          <cell r="A374">
            <v>1.5509999999999999</v>
          </cell>
          <cell r="B374">
            <v>43.087090000000003</v>
          </cell>
          <cell r="C374">
            <v>71.474519999999998</v>
          </cell>
          <cell r="D374">
            <v>88.697069999999997</v>
          </cell>
          <cell r="E374">
            <v>95.62773</v>
          </cell>
        </row>
        <row r="375">
          <cell r="A375">
            <v>1.5549999999999999</v>
          </cell>
          <cell r="B375">
            <v>44.464129999999997</v>
          </cell>
          <cell r="C375">
            <v>71.231390000000005</v>
          </cell>
          <cell r="D375">
            <v>86.782079999999993</v>
          </cell>
          <cell r="E375">
            <v>93.828029999999998</v>
          </cell>
        </row>
        <row r="376">
          <cell r="A376">
            <v>1.5589999999999999</v>
          </cell>
          <cell r="B376">
            <v>46.090960000000003</v>
          </cell>
          <cell r="C376">
            <v>72.630870000000002</v>
          </cell>
          <cell r="D376">
            <v>87.172880000000006</v>
          </cell>
          <cell r="E376">
            <v>94.803960000000004</v>
          </cell>
        </row>
        <row r="377">
          <cell r="A377">
            <v>1.5629999999999999</v>
          </cell>
          <cell r="B377">
            <v>46.490310000000001</v>
          </cell>
          <cell r="C377">
            <v>73.309330000000003</v>
          </cell>
          <cell r="D377">
            <v>85.141360000000006</v>
          </cell>
          <cell r="E377">
            <v>95.137389999999996</v>
          </cell>
        </row>
        <row r="378">
          <cell r="A378">
            <v>1.571</v>
          </cell>
          <cell r="B378">
            <v>48.460340000000002</v>
          </cell>
          <cell r="C378">
            <v>73.572689999999994</v>
          </cell>
          <cell r="D378">
            <v>82.673479999999998</v>
          </cell>
          <cell r="E378">
            <v>96.552840000000003</v>
          </cell>
        </row>
        <row r="379">
          <cell r="A379">
            <v>1.575</v>
          </cell>
          <cell r="B379">
            <v>49.010170000000002</v>
          </cell>
          <cell r="C379">
            <v>75.250190000000003</v>
          </cell>
          <cell r="D379">
            <v>81.396929999999998</v>
          </cell>
          <cell r="E379">
            <v>94.675880000000006</v>
          </cell>
        </row>
        <row r="380">
          <cell r="A380">
            <v>1.58</v>
          </cell>
          <cell r="B380">
            <v>50.95787</v>
          </cell>
          <cell r="C380">
            <v>74.858590000000007</v>
          </cell>
          <cell r="D380">
            <v>80.22663</v>
          </cell>
          <cell r="E380">
            <v>94.313680000000005</v>
          </cell>
        </row>
        <row r="381">
          <cell r="A381">
            <v>1.5840000000000001</v>
          </cell>
          <cell r="B381">
            <v>51.467779999999998</v>
          </cell>
          <cell r="C381">
            <v>74.699910000000003</v>
          </cell>
          <cell r="D381">
            <v>80.499629999999996</v>
          </cell>
          <cell r="E381">
            <v>93.053730000000002</v>
          </cell>
        </row>
        <row r="382">
          <cell r="A382">
            <v>1.5880000000000001</v>
          </cell>
          <cell r="B382">
            <v>52.714030000000001</v>
          </cell>
          <cell r="C382">
            <v>73.586119999999994</v>
          </cell>
          <cell r="D382">
            <v>80.553659999999994</v>
          </cell>
          <cell r="E382">
            <v>91.348979999999997</v>
          </cell>
        </row>
        <row r="383">
          <cell r="A383">
            <v>1.5920000000000001</v>
          </cell>
          <cell r="B383">
            <v>52.689190000000004</v>
          </cell>
          <cell r="C383">
            <v>72.744889999999998</v>
          </cell>
          <cell r="D383">
            <v>81.786630000000002</v>
          </cell>
          <cell r="E383">
            <v>90.709699999999998</v>
          </cell>
        </row>
        <row r="384">
          <cell r="A384">
            <v>1.5960000000000001</v>
          </cell>
          <cell r="B384">
            <v>54.13711</v>
          </cell>
          <cell r="C384">
            <v>69.566190000000006</v>
          </cell>
          <cell r="D384">
            <v>83.171909999999997</v>
          </cell>
          <cell r="E384">
            <v>90.535820000000001</v>
          </cell>
        </row>
        <row r="385">
          <cell r="A385">
            <v>1.6</v>
          </cell>
          <cell r="B385">
            <v>55.000450000000001</v>
          </cell>
          <cell r="C385">
            <v>68.117080000000001</v>
          </cell>
          <cell r="D385">
            <v>85.163659999999993</v>
          </cell>
          <cell r="E385">
            <v>91.406760000000006</v>
          </cell>
        </row>
        <row r="386">
          <cell r="A386">
            <v>1.6040000000000001</v>
          </cell>
          <cell r="B386">
            <v>54.454270000000001</v>
          </cell>
          <cell r="C386">
            <v>67.855710000000002</v>
          </cell>
          <cell r="D386">
            <v>85.259799999999998</v>
          </cell>
          <cell r="E386">
            <v>92.624009999999998</v>
          </cell>
        </row>
        <row r="387">
          <cell r="A387">
            <v>1.6080000000000001</v>
          </cell>
          <cell r="B387">
            <v>55.982259999999997</v>
          </cell>
          <cell r="C387">
            <v>67.061229999999995</v>
          </cell>
          <cell r="D387">
            <v>85.963980000000006</v>
          </cell>
          <cell r="E387">
            <v>94.379090000000005</v>
          </cell>
        </row>
        <row r="388">
          <cell r="A388">
            <v>1.6120000000000001</v>
          </cell>
          <cell r="B388">
            <v>55.996940000000002</v>
          </cell>
          <cell r="C388">
            <v>67.543419999999998</v>
          </cell>
          <cell r="D388">
            <v>86.970190000000002</v>
          </cell>
          <cell r="E388">
            <v>93.936070000000001</v>
          </cell>
        </row>
        <row r="389">
          <cell r="A389">
            <v>1.6160000000000001</v>
          </cell>
          <cell r="B389">
            <v>56.393900000000002</v>
          </cell>
          <cell r="C389">
            <v>68.635000000000005</v>
          </cell>
          <cell r="D389">
            <v>88.265360000000001</v>
          </cell>
          <cell r="E389">
            <v>94.626279999999994</v>
          </cell>
        </row>
        <row r="390">
          <cell r="A390">
            <v>1.62</v>
          </cell>
          <cell r="B390">
            <v>55.387169999999998</v>
          </cell>
          <cell r="C390">
            <v>69.082149999999999</v>
          </cell>
          <cell r="D390">
            <v>88.270049999999998</v>
          </cell>
          <cell r="E390">
            <v>95.507670000000005</v>
          </cell>
        </row>
        <row r="391">
          <cell r="A391">
            <v>1.6240000000000001</v>
          </cell>
          <cell r="B391">
            <v>55.196980000000003</v>
          </cell>
          <cell r="C391">
            <v>70.767970000000005</v>
          </cell>
          <cell r="D391">
            <v>88.547780000000003</v>
          </cell>
          <cell r="E391">
            <v>95.062610000000006</v>
          </cell>
        </row>
        <row r="392">
          <cell r="A392">
            <v>1.6279999999999999</v>
          </cell>
          <cell r="B392">
            <v>53.938229999999997</v>
          </cell>
          <cell r="C392">
            <v>71.75394</v>
          </cell>
          <cell r="D392">
            <v>87.882459999999995</v>
          </cell>
          <cell r="E392">
            <v>93.558409999999995</v>
          </cell>
        </row>
        <row r="393">
          <cell r="A393">
            <v>1.6319999999999999</v>
          </cell>
          <cell r="B393">
            <v>53.400509999999997</v>
          </cell>
          <cell r="C393">
            <v>72.802030000000002</v>
          </cell>
          <cell r="D393">
            <v>86.605180000000004</v>
          </cell>
          <cell r="E393">
            <v>96.463499999999996</v>
          </cell>
        </row>
        <row r="394">
          <cell r="A394">
            <v>1.637</v>
          </cell>
          <cell r="B394">
            <v>52.16948</v>
          </cell>
          <cell r="C394">
            <v>73.437820000000002</v>
          </cell>
          <cell r="D394">
            <v>84.516059999999996</v>
          </cell>
          <cell r="E394">
            <v>97.056719999999999</v>
          </cell>
        </row>
        <row r="395">
          <cell r="A395">
            <v>1.641</v>
          </cell>
          <cell r="B395">
            <v>50.206229999999998</v>
          </cell>
          <cell r="C395">
            <v>74.52534</v>
          </cell>
          <cell r="D395">
            <v>83.605580000000003</v>
          </cell>
          <cell r="E395">
            <v>95.112449999999995</v>
          </cell>
        </row>
        <row r="396">
          <cell r="A396">
            <v>1.645</v>
          </cell>
          <cell r="B396">
            <v>48.060450000000003</v>
          </cell>
          <cell r="C396">
            <v>75.186880000000002</v>
          </cell>
          <cell r="D396">
            <v>82.990009999999998</v>
          </cell>
          <cell r="E396">
            <v>93.828029999999998</v>
          </cell>
        </row>
        <row r="397">
          <cell r="A397">
            <v>1.649</v>
          </cell>
          <cell r="B397">
            <v>47.337940000000003</v>
          </cell>
          <cell r="C397">
            <v>75.740710000000007</v>
          </cell>
          <cell r="D397">
            <v>80.743799999999993</v>
          </cell>
          <cell r="E397">
            <v>92.593450000000004</v>
          </cell>
        </row>
        <row r="398">
          <cell r="A398">
            <v>1.653</v>
          </cell>
          <cell r="B398">
            <v>45.93685</v>
          </cell>
          <cell r="C398">
            <v>77.387249999999995</v>
          </cell>
          <cell r="D398">
            <v>81.081500000000005</v>
          </cell>
          <cell r="E398">
            <v>90.927670000000006</v>
          </cell>
        </row>
        <row r="399">
          <cell r="A399">
            <v>1.657</v>
          </cell>
          <cell r="B399">
            <v>45.67944</v>
          </cell>
          <cell r="C399">
            <v>76.754360000000005</v>
          </cell>
          <cell r="D399">
            <v>80.247649999999993</v>
          </cell>
          <cell r="E399">
            <v>90.535820000000001</v>
          </cell>
        </row>
        <row r="400">
          <cell r="A400">
            <v>1.661</v>
          </cell>
          <cell r="B400">
            <v>44.868139999999997</v>
          </cell>
          <cell r="C400">
            <v>76.895009999999999</v>
          </cell>
          <cell r="D400">
            <v>82.262180000000001</v>
          </cell>
          <cell r="E400">
            <v>93.416510000000002</v>
          </cell>
        </row>
        <row r="401">
          <cell r="A401">
            <v>1.665</v>
          </cell>
          <cell r="B401">
            <v>44.05641</v>
          </cell>
          <cell r="C401">
            <v>75.760559999999998</v>
          </cell>
          <cell r="D401">
            <v>83.561750000000004</v>
          </cell>
          <cell r="E401">
            <v>93.029359999999997</v>
          </cell>
        </row>
        <row r="402">
          <cell r="A402">
            <v>1.669</v>
          </cell>
          <cell r="B402">
            <v>44.04457</v>
          </cell>
          <cell r="C402">
            <v>74.991810000000001</v>
          </cell>
          <cell r="D402">
            <v>84.535510000000002</v>
          </cell>
          <cell r="E402">
            <v>92.199740000000006</v>
          </cell>
        </row>
        <row r="403">
          <cell r="A403">
            <v>1.673</v>
          </cell>
          <cell r="B403">
            <v>44.044870000000003</v>
          </cell>
          <cell r="C403">
            <v>73.701849999999993</v>
          </cell>
          <cell r="D403">
            <v>85.57508</v>
          </cell>
          <cell r="E403">
            <v>92.641980000000004</v>
          </cell>
        </row>
        <row r="404">
          <cell r="A404">
            <v>1.677</v>
          </cell>
          <cell r="B404">
            <v>44.456499999999998</v>
          </cell>
          <cell r="C404">
            <v>72.592939999999999</v>
          </cell>
          <cell r="D404">
            <v>85.597499999999997</v>
          </cell>
          <cell r="E404">
            <v>94.700699999999998</v>
          </cell>
        </row>
        <row r="405">
          <cell r="A405">
            <v>1.681</v>
          </cell>
          <cell r="B405">
            <v>45.267910000000001</v>
          </cell>
          <cell r="C405">
            <v>69.529750000000007</v>
          </cell>
          <cell r="D405">
            <v>86.488519999999994</v>
          </cell>
          <cell r="E405">
            <v>95.474140000000006</v>
          </cell>
        </row>
        <row r="406">
          <cell r="A406">
            <v>1.6850000000000001</v>
          </cell>
          <cell r="B406">
            <v>46.871189999999999</v>
          </cell>
          <cell r="C406">
            <v>67.884079999999997</v>
          </cell>
          <cell r="D406">
            <v>87.471800000000002</v>
          </cell>
          <cell r="E406">
            <v>95.670580000000001</v>
          </cell>
        </row>
        <row r="407">
          <cell r="A407">
            <v>1.69</v>
          </cell>
          <cell r="B407">
            <v>47.762090000000001</v>
          </cell>
          <cell r="C407">
            <v>66.903530000000003</v>
          </cell>
          <cell r="D407">
            <v>89.371480000000005</v>
          </cell>
          <cell r="E407">
            <v>94.288960000000003</v>
          </cell>
        </row>
        <row r="408">
          <cell r="A408">
            <v>1.694</v>
          </cell>
          <cell r="B408">
            <v>50.997140000000002</v>
          </cell>
          <cell r="C408">
            <v>66.134360000000001</v>
          </cell>
          <cell r="D408">
            <v>86.832080000000005</v>
          </cell>
          <cell r="E408">
            <v>94.477819999999994</v>
          </cell>
        </row>
        <row r="409">
          <cell r="A409">
            <v>1.698</v>
          </cell>
          <cell r="B409">
            <v>49.833869999999997</v>
          </cell>
          <cell r="C409">
            <v>66.255759999999995</v>
          </cell>
          <cell r="D409">
            <v>88.135930000000002</v>
          </cell>
          <cell r="E409">
            <v>97.099299999999999</v>
          </cell>
        </row>
        <row r="410">
          <cell r="A410">
            <v>1.702</v>
          </cell>
          <cell r="B410">
            <v>51.892710000000001</v>
          </cell>
          <cell r="C410">
            <v>67.067710000000005</v>
          </cell>
          <cell r="D410">
            <v>87.051519999999996</v>
          </cell>
          <cell r="E410">
            <v>94.176249999999996</v>
          </cell>
        </row>
        <row r="411">
          <cell r="A411">
            <v>1.706</v>
          </cell>
          <cell r="B411">
            <v>50.895940000000003</v>
          </cell>
          <cell r="C411">
            <v>68.36712</v>
          </cell>
          <cell r="D411">
            <v>85.329239999999999</v>
          </cell>
          <cell r="E411">
            <v>93.367580000000004</v>
          </cell>
        </row>
        <row r="412">
          <cell r="A412">
            <v>1.71</v>
          </cell>
          <cell r="B412">
            <v>51.427329999999998</v>
          </cell>
          <cell r="C412">
            <v>69.384360000000001</v>
          </cell>
          <cell r="D412">
            <v>83.995410000000007</v>
          </cell>
          <cell r="E412">
            <v>92.883300000000006</v>
          </cell>
        </row>
        <row r="413">
          <cell r="A413">
            <v>1.714</v>
          </cell>
          <cell r="B413">
            <v>54.325130000000001</v>
          </cell>
          <cell r="C413">
            <v>70.635390000000001</v>
          </cell>
          <cell r="D413">
            <v>83.408760000000001</v>
          </cell>
          <cell r="E413">
            <v>93.294290000000004</v>
          </cell>
        </row>
        <row r="414">
          <cell r="A414">
            <v>1.718</v>
          </cell>
          <cell r="B414">
            <v>53.786029999999997</v>
          </cell>
          <cell r="C414">
            <v>69.849699999999999</v>
          </cell>
          <cell r="D414">
            <v>81.503590000000003</v>
          </cell>
          <cell r="E414">
            <v>92.325739999999996</v>
          </cell>
        </row>
        <row r="415">
          <cell r="A415">
            <v>1.722</v>
          </cell>
          <cell r="B415">
            <v>53.498440000000002</v>
          </cell>
          <cell r="C415">
            <v>72.66883</v>
          </cell>
          <cell r="D415">
            <v>83.028400000000005</v>
          </cell>
          <cell r="E415">
            <v>90.852140000000006</v>
          </cell>
        </row>
        <row r="416">
          <cell r="A416">
            <v>1.726</v>
          </cell>
          <cell r="B416">
            <v>55.982259999999997</v>
          </cell>
          <cell r="C416">
            <v>72.878370000000004</v>
          </cell>
          <cell r="D416">
            <v>80.858869999999996</v>
          </cell>
          <cell r="E416">
            <v>90.147909999999996</v>
          </cell>
        </row>
        <row r="417">
          <cell r="A417">
            <v>1.73</v>
          </cell>
          <cell r="B417">
            <v>55.952939999999998</v>
          </cell>
          <cell r="C417">
            <v>72.859269999999995</v>
          </cell>
          <cell r="D417">
            <v>82.370019999999997</v>
          </cell>
          <cell r="E417">
            <v>92.375630000000001</v>
          </cell>
        </row>
        <row r="418">
          <cell r="A418">
            <v>1.734</v>
          </cell>
          <cell r="B418">
            <v>55.741669999999999</v>
          </cell>
          <cell r="C418">
            <v>75.449600000000004</v>
          </cell>
          <cell r="D418">
            <v>83.424549999999996</v>
          </cell>
          <cell r="E418">
            <v>93.626140000000007</v>
          </cell>
        </row>
        <row r="419">
          <cell r="A419">
            <v>1.7390000000000001</v>
          </cell>
          <cell r="B419">
            <v>55.115659999999998</v>
          </cell>
          <cell r="C419">
            <v>75.329070000000002</v>
          </cell>
          <cell r="D419">
            <v>83.951400000000007</v>
          </cell>
          <cell r="E419">
            <v>94.214870000000005</v>
          </cell>
        </row>
        <row r="420">
          <cell r="A420">
            <v>1.7430000000000001</v>
          </cell>
          <cell r="B420">
            <v>57.448140000000002</v>
          </cell>
          <cell r="C420">
            <v>75.99324</v>
          </cell>
          <cell r="D420">
            <v>85.468590000000006</v>
          </cell>
          <cell r="E420">
            <v>95.037719999999993</v>
          </cell>
        </row>
        <row r="421">
          <cell r="A421">
            <v>1.7470000000000001</v>
          </cell>
          <cell r="B421">
            <v>56.305370000000003</v>
          </cell>
          <cell r="C421">
            <v>76.563969999999998</v>
          </cell>
          <cell r="D421">
            <v>84.362930000000006</v>
          </cell>
          <cell r="E421">
            <v>94.527249999999995</v>
          </cell>
        </row>
        <row r="422">
          <cell r="A422">
            <v>1.7509999999999999</v>
          </cell>
          <cell r="B422">
            <v>55.923639999999999</v>
          </cell>
          <cell r="C422">
            <v>75.760559999999998</v>
          </cell>
          <cell r="D422">
            <v>85.874039999999994</v>
          </cell>
          <cell r="E422">
            <v>94.715209999999999</v>
          </cell>
        </row>
        <row r="423">
          <cell r="A423">
            <v>1.7549999999999999</v>
          </cell>
          <cell r="B423">
            <v>55.101239999999997</v>
          </cell>
          <cell r="C423">
            <v>74.52534</v>
          </cell>
          <cell r="D423">
            <v>86.465860000000006</v>
          </cell>
          <cell r="E423">
            <v>93.778890000000004</v>
          </cell>
        </row>
        <row r="424">
          <cell r="A424">
            <v>1.7589999999999999</v>
          </cell>
          <cell r="B424">
            <v>54.296010000000003</v>
          </cell>
          <cell r="C424">
            <v>73.721170000000001</v>
          </cell>
          <cell r="D424">
            <v>86.832080000000005</v>
          </cell>
          <cell r="E424">
            <v>96.279899999999998</v>
          </cell>
        </row>
        <row r="425">
          <cell r="A425">
            <v>1.7629999999999999</v>
          </cell>
          <cell r="B425">
            <v>53.358649999999997</v>
          </cell>
          <cell r="C425">
            <v>71.847710000000006</v>
          </cell>
          <cell r="D425">
            <v>86.947469999999996</v>
          </cell>
          <cell r="E425">
            <v>94.888589999999994</v>
          </cell>
        </row>
        <row r="426">
          <cell r="A426">
            <v>1.7669999999999999</v>
          </cell>
          <cell r="B426">
            <v>51.024430000000002</v>
          </cell>
          <cell r="C426">
            <v>70.918970000000002</v>
          </cell>
          <cell r="D426">
            <v>85.413200000000003</v>
          </cell>
          <cell r="E426">
            <v>94.880319999999998</v>
          </cell>
        </row>
        <row r="427">
          <cell r="A427">
            <v>1.7709999999999999</v>
          </cell>
          <cell r="B427">
            <v>49.781660000000002</v>
          </cell>
          <cell r="C427">
            <v>69.17268</v>
          </cell>
          <cell r="D427">
            <v>84.385019999999997</v>
          </cell>
          <cell r="E427">
            <v>93.489980000000003</v>
          </cell>
        </row>
        <row r="428">
          <cell r="A428">
            <v>1.7749999999999999</v>
          </cell>
          <cell r="B428">
            <v>49.860010000000003</v>
          </cell>
          <cell r="C428">
            <v>68.737589999999997</v>
          </cell>
          <cell r="D428">
            <v>82.543809999999993</v>
          </cell>
          <cell r="E428">
            <v>92.20778</v>
          </cell>
        </row>
        <row r="429">
          <cell r="A429">
            <v>1.78</v>
          </cell>
          <cell r="B429">
            <v>47.969679999999997</v>
          </cell>
          <cell r="C429">
            <v>67.477580000000003</v>
          </cell>
          <cell r="D429">
            <v>82.651849999999996</v>
          </cell>
          <cell r="E429">
            <v>91.358869999999996</v>
          </cell>
        </row>
        <row r="430">
          <cell r="A430">
            <v>1.784</v>
          </cell>
          <cell r="B430">
            <v>47.313139999999997</v>
          </cell>
          <cell r="C430">
            <v>67.343900000000005</v>
          </cell>
          <cell r="D430">
            <v>80.61694</v>
          </cell>
          <cell r="E430">
            <v>89.571960000000004</v>
          </cell>
        </row>
        <row r="431">
          <cell r="A431">
            <v>1.788</v>
          </cell>
          <cell r="B431">
            <v>46.405230000000003</v>
          </cell>
          <cell r="C431">
            <v>68.152690000000007</v>
          </cell>
          <cell r="D431">
            <v>81.297399999999996</v>
          </cell>
          <cell r="E431">
            <v>89.87979</v>
          </cell>
        </row>
        <row r="432">
          <cell r="A432">
            <v>1.792</v>
          </cell>
          <cell r="B432">
            <v>44.879890000000003</v>
          </cell>
          <cell r="C432">
            <v>69.136439999999993</v>
          </cell>
          <cell r="D432">
            <v>82.097380000000001</v>
          </cell>
          <cell r="E432">
            <v>93.440979999999996</v>
          </cell>
        </row>
        <row r="433">
          <cell r="A433">
            <v>1.796</v>
          </cell>
          <cell r="B433">
            <v>44.444859999999998</v>
          </cell>
          <cell r="C433">
            <v>69.81317</v>
          </cell>
          <cell r="D433">
            <v>83.193730000000002</v>
          </cell>
          <cell r="E433">
            <v>93.440979999999996</v>
          </cell>
        </row>
        <row r="434">
          <cell r="A434">
            <v>1.8</v>
          </cell>
          <cell r="B434">
            <v>44.052790000000002</v>
          </cell>
          <cell r="C434">
            <v>71.738399999999999</v>
          </cell>
          <cell r="D434">
            <v>84.090530000000001</v>
          </cell>
          <cell r="E434">
            <v>94.67483</v>
          </cell>
        </row>
        <row r="435">
          <cell r="A435">
            <v>1.804</v>
          </cell>
          <cell r="B435">
            <v>45.583889999999997</v>
          </cell>
          <cell r="C435">
            <v>71.184129999999996</v>
          </cell>
          <cell r="D435">
            <v>85.642380000000003</v>
          </cell>
          <cell r="E435">
            <v>96.271960000000007</v>
          </cell>
        </row>
        <row r="436">
          <cell r="A436">
            <v>1.8080000000000001</v>
          </cell>
          <cell r="B436">
            <v>46.901730000000001</v>
          </cell>
          <cell r="C436">
            <v>72.710769999999997</v>
          </cell>
          <cell r="D436">
            <v>84.907899999999998</v>
          </cell>
          <cell r="E436">
            <v>93.810280000000006</v>
          </cell>
        </row>
        <row r="437">
          <cell r="A437">
            <v>1.8120000000000001</v>
          </cell>
          <cell r="B437">
            <v>47.737070000000003</v>
          </cell>
          <cell r="C437">
            <v>72.859269999999995</v>
          </cell>
          <cell r="D437">
            <v>86.353790000000004</v>
          </cell>
          <cell r="E437">
            <v>94.214870000000005</v>
          </cell>
        </row>
        <row r="438">
          <cell r="A438">
            <v>1.8160000000000001</v>
          </cell>
          <cell r="B438">
            <v>48.509279999999997</v>
          </cell>
          <cell r="C438">
            <v>74.976389999999995</v>
          </cell>
          <cell r="D438">
            <v>86.239810000000006</v>
          </cell>
          <cell r="E438">
            <v>95.995400000000004</v>
          </cell>
        </row>
        <row r="439">
          <cell r="A439">
            <v>1.82</v>
          </cell>
          <cell r="B439">
            <v>49.664580000000001</v>
          </cell>
          <cell r="C439">
            <v>74.133020000000002</v>
          </cell>
          <cell r="D439">
            <v>88.13185</v>
          </cell>
          <cell r="E439">
            <v>95.885660000000001</v>
          </cell>
        </row>
        <row r="440">
          <cell r="A440">
            <v>1.8240000000000001</v>
          </cell>
          <cell r="B440">
            <v>49.833869999999997</v>
          </cell>
          <cell r="C440">
            <v>76.747640000000004</v>
          </cell>
          <cell r="D440">
            <v>87.65513</v>
          </cell>
          <cell r="E440">
            <v>96.708709999999996</v>
          </cell>
        </row>
        <row r="441">
          <cell r="A441">
            <v>1.8280000000000001</v>
          </cell>
          <cell r="B441">
            <v>50.631019999999999</v>
          </cell>
          <cell r="C441">
            <v>76.192269999999994</v>
          </cell>
          <cell r="D441">
            <v>88.112819999999999</v>
          </cell>
          <cell r="E441">
            <v>95.037719999999993</v>
          </cell>
        </row>
        <row r="442">
          <cell r="A442">
            <v>1.8320000000000001</v>
          </cell>
          <cell r="B442">
            <v>50.696809999999999</v>
          </cell>
          <cell r="C442">
            <v>75.564239999999998</v>
          </cell>
          <cell r="D442">
            <v>86.53004</v>
          </cell>
          <cell r="E442">
            <v>94.626289999999997</v>
          </cell>
        </row>
        <row r="443">
          <cell r="A443">
            <v>1.837</v>
          </cell>
          <cell r="B443">
            <v>52.716819999999998</v>
          </cell>
          <cell r="C443">
            <v>75.309330000000003</v>
          </cell>
          <cell r="D443">
            <v>85.297709999999995</v>
          </cell>
          <cell r="E443">
            <v>93.392039999999994</v>
          </cell>
        </row>
        <row r="444">
          <cell r="A444">
            <v>1.841</v>
          </cell>
          <cell r="B444">
            <v>52.606470000000002</v>
          </cell>
          <cell r="C444">
            <v>73.298370000000006</v>
          </cell>
          <cell r="D444">
            <v>83.426839999999999</v>
          </cell>
          <cell r="E444">
            <v>91.797120000000007</v>
          </cell>
        </row>
        <row r="445">
          <cell r="A445">
            <v>1.845</v>
          </cell>
          <cell r="B445">
            <v>53.400509999999997</v>
          </cell>
          <cell r="C445">
            <v>72.840180000000004</v>
          </cell>
          <cell r="D445">
            <v>81.503590000000003</v>
          </cell>
          <cell r="E445">
            <v>91.406760000000006</v>
          </cell>
        </row>
        <row r="446">
          <cell r="A446">
            <v>1.849</v>
          </cell>
          <cell r="B446">
            <v>53.086910000000003</v>
          </cell>
          <cell r="C446">
            <v>72.054879999999997</v>
          </cell>
          <cell r="D446">
            <v>82.305289999999999</v>
          </cell>
          <cell r="E446">
            <v>91.794439999999994</v>
          </cell>
        </row>
        <row r="447">
          <cell r="A447">
            <v>1.853</v>
          </cell>
          <cell r="B447">
            <v>57.097459999999998</v>
          </cell>
          <cell r="C447">
            <v>70.782550000000001</v>
          </cell>
          <cell r="D447">
            <v>80.155190000000005</v>
          </cell>
          <cell r="E447">
            <v>90.930059999999997</v>
          </cell>
        </row>
        <row r="448">
          <cell r="A448">
            <v>1.857</v>
          </cell>
          <cell r="B448">
            <v>54.733020000000003</v>
          </cell>
          <cell r="C448">
            <v>70.389470000000003</v>
          </cell>
          <cell r="D448">
            <v>81.049469999999999</v>
          </cell>
          <cell r="E448">
            <v>90.195179999999993</v>
          </cell>
        </row>
        <row r="449">
          <cell r="A449">
            <v>1.861</v>
          </cell>
          <cell r="B449">
            <v>54.575740000000003</v>
          </cell>
          <cell r="C449">
            <v>69.100239999999999</v>
          </cell>
          <cell r="D449">
            <v>82.185479999999998</v>
          </cell>
          <cell r="E449">
            <v>93.078140000000005</v>
          </cell>
        </row>
        <row r="450">
          <cell r="A450">
            <v>1.865</v>
          </cell>
          <cell r="B450">
            <v>54.2866</v>
          </cell>
          <cell r="C450">
            <v>68.327960000000004</v>
          </cell>
          <cell r="D450">
            <v>82.133139999999997</v>
          </cell>
          <cell r="E450">
            <v>94.65343</v>
          </cell>
        </row>
        <row r="451">
          <cell r="A451">
            <v>1.87</v>
          </cell>
          <cell r="B451">
            <v>53.904000000000003</v>
          </cell>
          <cell r="C451">
            <v>68.688919999999996</v>
          </cell>
          <cell r="D451">
            <v>85.986500000000007</v>
          </cell>
          <cell r="E451">
            <v>95.835449999999994</v>
          </cell>
        </row>
        <row r="452">
          <cell r="A452">
            <v>1.8740000000000001</v>
          </cell>
          <cell r="B452">
            <v>52.263860000000001</v>
          </cell>
          <cell r="C452">
            <v>68.732820000000004</v>
          </cell>
          <cell r="D452">
            <v>86.809340000000006</v>
          </cell>
          <cell r="E452">
            <v>95.496589999999998</v>
          </cell>
        </row>
        <row r="453">
          <cell r="A453">
            <v>1.8779999999999999</v>
          </cell>
          <cell r="B453">
            <v>51.36007</v>
          </cell>
          <cell r="C453">
            <v>69.529750000000007</v>
          </cell>
          <cell r="D453">
            <v>86.705269999999999</v>
          </cell>
          <cell r="E453">
            <v>93.885720000000006</v>
          </cell>
        </row>
        <row r="454">
          <cell r="A454">
            <v>1.8819999999999999</v>
          </cell>
          <cell r="B454">
            <v>50.206229999999998</v>
          </cell>
          <cell r="C454">
            <v>70.389470000000003</v>
          </cell>
          <cell r="D454">
            <v>87.0839</v>
          </cell>
          <cell r="E454">
            <v>95.062610000000006</v>
          </cell>
        </row>
        <row r="455">
          <cell r="A455">
            <v>1.8859999999999999</v>
          </cell>
          <cell r="B455">
            <v>48.458550000000002</v>
          </cell>
          <cell r="C455">
            <v>71.212729999999993</v>
          </cell>
          <cell r="D455">
            <v>87.951440000000005</v>
          </cell>
          <cell r="E455">
            <v>96.957729999999998</v>
          </cell>
        </row>
        <row r="456">
          <cell r="A456">
            <v>1.89</v>
          </cell>
          <cell r="B456">
            <v>46.373489999999997</v>
          </cell>
          <cell r="C456">
            <v>71.643140000000002</v>
          </cell>
          <cell r="D456">
            <v>89.642309999999995</v>
          </cell>
          <cell r="E456">
            <v>96.011430000000004</v>
          </cell>
        </row>
        <row r="457">
          <cell r="A457">
            <v>1.8939999999999999</v>
          </cell>
          <cell r="B457">
            <v>45.327289999999998</v>
          </cell>
          <cell r="C457">
            <v>72.051019999999994</v>
          </cell>
          <cell r="D457">
            <v>87.471800000000002</v>
          </cell>
          <cell r="E457">
            <v>96.011430000000004</v>
          </cell>
        </row>
        <row r="458">
          <cell r="A458">
            <v>1.9019999999999999</v>
          </cell>
          <cell r="B458">
            <v>45.140009999999997</v>
          </cell>
          <cell r="C458">
            <v>72.433090000000007</v>
          </cell>
          <cell r="D458">
            <v>85.687079999999995</v>
          </cell>
          <cell r="E458">
            <v>94.019620000000003</v>
          </cell>
        </row>
        <row r="459">
          <cell r="A459">
            <v>1.9059999999999999</v>
          </cell>
          <cell r="B459">
            <v>45.16142</v>
          </cell>
          <cell r="C459">
            <v>73.861890000000002</v>
          </cell>
          <cell r="D459">
            <v>85.185969999999998</v>
          </cell>
          <cell r="E459">
            <v>93.004980000000003</v>
          </cell>
        </row>
        <row r="460">
          <cell r="A460">
            <v>1.91</v>
          </cell>
          <cell r="B460">
            <v>45.323210000000003</v>
          </cell>
          <cell r="C460">
            <v>74.858590000000007</v>
          </cell>
          <cell r="D460">
            <v>83.193730000000002</v>
          </cell>
          <cell r="E460">
            <v>91.770390000000006</v>
          </cell>
        </row>
        <row r="461">
          <cell r="A461">
            <v>1.9139999999999999</v>
          </cell>
          <cell r="B461">
            <v>44.926580000000001</v>
          </cell>
          <cell r="C461">
            <v>73.998980000000003</v>
          </cell>
          <cell r="D461">
            <v>81.808030000000002</v>
          </cell>
          <cell r="E461">
            <v>92.181920000000005</v>
          </cell>
        </row>
        <row r="462">
          <cell r="A462">
            <v>1.9179999999999999</v>
          </cell>
          <cell r="B462">
            <v>45.67944</v>
          </cell>
          <cell r="C462">
            <v>73.175020000000004</v>
          </cell>
          <cell r="D462">
            <v>82.219120000000004</v>
          </cell>
          <cell r="E462">
            <v>91.382819999999995</v>
          </cell>
        </row>
        <row r="463">
          <cell r="A463">
            <v>1.9219999999999999</v>
          </cell>
          <cell r="B463">
            <v>46.368859999999998</v>
          </cell>
          <cell r="C463">
            <v>69.904560000000004</v>
          </cell>
          <cell r="D463">
            <v>82.111680000000007</v>
          </cell>
          <cell r="E463">
            <v>92.114599999999996</v>
          </cell>
        </row>
        <row r="464">
          <cell r="A464">
            <v>1.927</v>
          </cell>
          <cell r="B464">
            <v>47.72457</v>
          </cell>
          <cell r="C464">
            <v>68.295490000000001</v>
          </cell>
          <cell r="D464">
            <v>82.348429999999993</v>
          </cell>
          <cell r="E464">
            <v>92.810460000000006</v>
          </cell>
        </row>
        <row r="465">
          <cell r="A465">
            <v>1.931</v>
          </cell>
          <cell r="B465">
            <v>48.445889999999999</v>
          </cell>
          <cell r="C465">
            <v>67.724429999999998</v>
          </cell>
          <cell r="D465">
            <v>83.386949999999999</v>
          </cell>
          <cell r="E465">
            <v>93.004980000000003</v>
          </cell>
        </row>
        <row r="466">
          <cell r="A466">
            <v>1.9350000000000001</v>
          </cell>
          <cell r="B466">
            <v>48.852519999999998</v>
          </cell>
          <cell r="C466">
            <v>67.617059999999995</v>
          </cell>
          <cell r="D466">
            <v>84.278809999999993</v>
          </cell>
          <cell r="E466">
            <v>93.351920000000007</v>
          </cell>
        </row>
        <row r="467">
          <cell r="A467">
            <v>1.9390000000000001</v>
          </cell>
          <cell r="B467">
            <v>51.002549999999999</v>
          </cell>
          <cell r="C467">
            <v>67.472660000000005</v>
          </cell>
          <cell r="D467">
            <v>85.119079999999997</v>
          </cell>
          <cell r="E467">
            <v>93.993300000000005</v>
          </cell>
        </row>
        <row r="468">
          <cell r="A468">
            <v>1.9430000000000001</v>
          </cell>
          <cell r="B468">
            <v>50.562109999999997</v>
          </cell>
          <cell r="C468">
            <v>67.525710000000004</v>
          </cell>
          <cell r="D468">
            <v>83.907420000000002</v>
          </cell>
          <cell r="E468">
            <v>95.062610000000006</v>
          </cell>
        </row>
        <row r="469">
          <cell r="A469">
            <v>1.9470000000000001</v>
          </cell>
          <cell r="B469">
            <v>53.100819999999999</v>
          </cell>
          <cell r="C469">
            <v>67.795299999999997</v>
          </cell>
          <cell r="D469">
            <v>86.465860000000006</v>
          </cell>
          <cell r="E469">
            <v>95.199789999999993</v>
          </cell>
        </row>
        <row r="470">
          <cell r="A470">
            <v>1.9510000000000001</v>
          </cell>
          <cell r="B470">
            <v>52.263860000000001</v>
          </cell>
          <cell r="C470">
            <v>67.830780000000004</v>
          </cell>
          <cell r="D470">
            <v>85.656899999999993</v>
          </cell>
          <cell r="E470">
            <v>95.199789999999993</v>
          </cell>
        </row>
        <row r="471">
          <cell r="A471">
            <v>1.9550000000000001</v>
          </cell>
          <cell r="B471">
            <v>53.832920000000001</v>
          </cell>
          <cell r="C471">
            <v>69.547970000000007</v>
          </cell>
          <cell r="D471">
            <v>86.947469999999996</v>
          </cell>
          <cell r="E471">
            <v>95.187510000000003</v>
          </cell>
        </row>
        <row r="472">
          <cell r="A472">
            <v>1.9590000000000001</v>
          </cell>
          <cell r="B472">
            <v>53.895850000000003</v>
          </cell>
          <cell r="C472">
            <v>69.208969999999994</v>
          </cell>
          <cell r="D472">
            <v>86.854839999999996</v>
          </cell>
          <cell r="E472">
            <v>95.087519999999998</v>
          </cell>
        </row>
        <row r="473">
          <cell r="A473">
            <v>1.9630000000000001</v>
          </cell>
          <cell r="B473">
            <v>54.790320000000001</v>
          </cell>
          <cell r="C473">
            <v>71.661919999999995</v>
          </cell>
          <cell r="D473">
            <v>86.854839999999996</v>
          </cell>
          <cell r="E473">
            <v>95.062610000000006</v>
          </cell>
        </row>
        <row r="474">
          <cell r="A474">
            <v>1.9670000000000001</v>
          </cell>
          <cell r="B474">
            <v>55.630029999999998</v>
          </cell>
          <cell r="C474">
            <v>72.257429999999999</v>
          </cell>
          <cell r="D474">
            <v>86.015969999999996</v>
          </cell>
          <cell r="E474">
            <v>93.571359999999999</v>
          </cell>
        </row>
        <row r="475">
          <cell r="A475">
            <v>1.972</v>
          </cell>
          <cell r="B475">
            <v>55.556069999999998</v>
          </cell>
          <cell r="C475">
            <v>73.098500000000001</v>
          </cell>
          <cell r="D475">
            <v>84.510180000000005</v>
          </cell>
          <cell r="E475">
            <v>92.25112</v>
          </cell>
        </row>
        <row r="476">
          <cell r="A476">
            <v>1.976</v>
          </cell>
          <cell r="B476">
            <v>56.408679999999997</v>
          </cell>
          <cell r="C476">
            <v>73.68253</v>
          </cell>
          <cell r="D476">
            <v>82.630219999999994</v>
          </cell>
          <cell r="E476">
            <v>91.096339999999998</v>
          </cell>
        </row>
        <row r="477">
          <cell r="A477">
            <v>1.98</v>
          </cell>
          <cell r="B477">
            <v>55.967590000000001</v>
          </cell>
          <cell r="C477">
            <v>74.897810000000007</v>
          </cell>
          <cell r="D477">
            <v>82.543809999999993</v>
          </cell>
          <cell r="E477">
            <v>90.512110000000007</v>
          </cell>
        </row>
        <row r="478">
          <cell r="A478">
            <v>1.984</v>
          </cell>
          <cell r="B478">
            <v>55.967590000000001</v>
          </cell>
          <cell r="C478">
            <v>75.843170000000001</v>
          </cell>
          <cell r="D478">
            <v>81.070700000000002</v>
          </cell>
          <cell r="E478">
            <v>93.533959999999993</v>
          </cell>
        </row>
        <row r="479">
          <cell r="A479">
            <v>1.988</v>
          </cell>
          <cell r="B479">
            <v>55.411529999999999</v>
          </cell>
          <cell r="C479">
            <v>75.933449999999993</v>
          </cell>
          <cell r="D479">
            <v>81.958179999999999</v>
          </cell>
          <cell r="E479">
            <v>93.965479999999999</v>
          </cell>
        </row>
        <row r="480">
          <cell r="A480">
            <v>1.992</v>
          </cell>
          <cell r="B480">
            <v>53.783140000000003</v>
          </cell>
          <cell r="C480">
            <v>75.329070000000002</v>
          </cell>
          <cell r="D480">
            <v>80.877690000000001</v>
          </cell>
          <cell r="E480">
            <v>93.029359999999997</v>
          </cell>
        </row>
        <row r="481">
          <cell r="A481">
            <v>1.996</v>
          </cell>
          <cell r="B481">
            <v>53.498440000000002</v>
          </cell>
          <cell r="C481">
            <v>74.113590000000002</v>
          </cell>
          <cell r="D481">
            <v>82.695149999999998</v>
          </cell>
          <cell r="E481">
            <v>93.196749999999994</v>
          </cell>
        </row>
        <row r="482">
          <cell r="A482">
            <v>2</v>
          </cell>
          <cell r="B482">
            <v>51.821640000000002</v>
          </cell>
          <cell r="C482">
            <v>73.518090000000001</v>
          </cell>
          <cell r="D482">
            <v>82.878290000000007</v>
          </cell>
          <cell r="E482">
            <v>93.762159999999994</v>
          </cell>
        </row>
        <row r="483">
          <cell r="A483">
            <v>2.0049999999999999</v>
          </cell>
          <cell r="B483">
            <v>50.578000000000003</v>
          </cell>
          <cell r="C483">
            <v>71.768770000000004</v>
          </cell>
          <cell r="D483">
            <v>84.774450000000002</v>
          </cell>
          <cell r="E483">
            <v>95.037719999999993</v>
          </cell>
        </row>
        <row r="484">
          <cell r="A484">
            <v>2.008</v>
          </cell>
          <cell r="B484">
            <v>49.781660000000002</v>
          </cell>
          <cell r="C484">
            <v>70.487070000000003</v>
          </cell>
          <cell r="D484">
            <v>86.420559999999995</v>
          </cell>
          <cell r="E484">
            <v>95.012829999999994</v>
          </cell>
        </row>
        <row r="485">
          <cell r="A485">
            <v>2.012</v>
          </cell>
          <cell r="B485">
            <v>48.572839999999999</v>
          </cell>
          <cell r="C485">
            <v>68.313379999999995</v>
          </cell>
          <cell r="D485">
            <v>86.62782</v>
          </cell>
          <cell r="E485">
            <v>95.374179999999996</v>
          </cell>
        </row>
        <row r="486">
          <cell r="A486">
            <v>2.016</v>
          </cell>
          <cell r="B486">
            <v>46.779200000000003</v>
          </cell>
          <cell r="C486">
            <v>66.956019999999995</v>
          </cell>
          <cell r="D486">
            <v>87.03837</v>
          </cell>
          <cell r="E486">
            <v>95.22466</v>
          </cell>
        </row>
        <row r="487">
          <cell r="A487">
            <v>2.02</v>
          </cell>
          <cell r="B487">
            <v>45.972549999999998</v>
          </cell>
          <cell r="C487">
            <v>66.737219999999994</v>
          </cell>
          <cell r="D487">
            <v>88.112819999999999</v>
          </cell>
          <cell r="E487">
            <v>95.060199999999995</v>
          </cell>
        </row>
        <row r="488">
          <cell r="A488">
            <v>2.024</v>
          </cell>
          <cell r="B488">
            <v>43.644669999999998</v>
          </cell>
          <cell r="C488">
            <v>67.398079999999993</v>
          </cell>
          <cell r="D488">
            <v>88.089730000000003</v>
          </cell>
          <cell r="E488">
            <v>93.772769999999994</v>
          </cell>
        </row>
        <row r="489">
          <cell r="A489">
            <v>2.028</v>
          </cell>
          <cell r="B489">
            <v>43.232930000000003</v>
          </cell>
          <cell r="C489">
            <v>67.508020000000002</v>
          </cell>
          <cell r="D489">
            <v>89.277850000000001</v>
          </cell>
          <cell r="E489">
            <v>93.002290000000002</v>
          </cell>
        </row>
        <row r="490">
          <cell r="A490">
            <v>2.0329999999999999</v>
          </cell>
          <cell r="B490">
            <v>42.78434</v>
          </cell>
          <cell r="C490">
            <v>68.819540000000003</v>
          </cell>
          <cell r="D490">
            <v>87.395939999999996</v>
          </cell>
          <cell r="E490">
            <v>89.586349999999996</v>
          </cell>
        </row>
        <row r="491">
          <cell r="A491">
            <v>2.0379999999999998</v>
          </cell>
          <cell r="B491">
            <v>43.221600000000002</v>
          </cell>
          <cell r="C491">
            <v>70.371030000000005</v>
          </cell>
          <cell r="D491">
            <v>87.220749999999995</v>
          </cell>
          <cell r="E491">
            <v>88.79665</v>
          </cell>
        </row>
        <row r="492">
          <cell r="A492">
            <v>2.0409999999999999</v>
          </cell>
          <cell r="B492">
            <v>44.444859999999998</v>
          </cell>
          <cell r="C492">
            <v>71.568100000000001</v>
          </cell>
          <cell r="D492">
            <v>85.986500000000007</v>
          </cell>
          <cell r="E492">
            <v>92.496520000000004</v>
          </cell>
        </row>
        <row r="493">
          <cell r="A493">
            <v>2.0449999999999999</v>
          </cell>
          <cell r="B493">
            <v>44.844630000000002</v>
          </cell>
          <cell r="C493">
            <v>71.455839999999995</v>
          </cell>
          <cell r="D493">
            <v>83.683279999999996</v>
          </cell>
          <cell r="E493">
            <v>94.963089999999994</v>
          </cell>
        </row>
        <row r="494">
          <cell r="A494">
            <v>2.0489999999999999</v>
          </cell>
          <cell r="B494">
            <v>46.502490000000002</v>
          </cell>
          <cell r="C494">
            <v>73.079390000000004</v>
          </cell>
          <cell r="D494">
            <v>83.150130000000004</v>
          </cell>
          <cell r="E494">
            <v>93.656260000000003</v>
          </cell>
        </row>
        <row r="495">
          <cell r="A495">
            <v>2.0529999999999999</v>
          </cell>
          <cell r="B495">
            <v>48.48892</v>
          </cell>
          <cell r="C495">
            <v>72.017120000000006</v>
          </cell>
          <cell r="D495">
            <v>80.532589999999999</v>
          </cell>
          <cell r="E495">
            <v>95.299369999999996</v>
          </cell>
        </row>
        <row r="496">
          <cell r="A496">
            <v>2.0569999999999999</v>
          </cell>
          <cell r="B496">
            <v>48.161209999999997</v>
          </cell>
          <cell r="C496">
            <v>73.643940000000001</v>
          </cell>
          <cell r="D496">
            <v>81.524950000000004</v>
          </cell>
          <cell r="E496">
            <v>93.803449999999998</v>
          </cell>
        </row>
        <row r="497">
          <cell r="A497">
            <v>2.0609999999999999</v>
          </cell>
          <cell r="B497">
            <v>48.856450000000002</v>
          </cell>
          <cell r="C497">
            <v>77.778499999999994</v>
          </cell>
          <cell r="D497">
            <v>78.786019999999994</v>
          </cell>
          <cell r="E497">
            <v>94.403750000000002</v>
          </cell>
        </row>
        <row r="498">
          <cell r="A498">
            <v>2.0649999999999999</v>
          </cell>
          <cell r="B498">
            <v>50.59937</v>
          </cell>
          <cell r="C498">
            <v>73.612819999999999</v>
          </cell>
          <cell r="D498">
            <v>79.805019999999999</v>
          </cell>
          <cell r="E498">
            <v>93.743020000000001</v>
          </cell>
        </row>
        <row r="499">
          <cell r="A499">
            <v>2.069</v>
          </cell>
          <cell r="B499">
            <v>51.689830000000001</v>
          </cell>
          <cell r="C499">
            <v>77.407529999999994</v>
          </cell>
          <cell r="D499">
            <v>82.348429999999993</v>
          </cell>
          <cell r="E499">
            <v>97.455169999999995</v>
          </cell>
        </row>
        <row r="500">
          <cell r="A500">
            <v>2.073</v>
          </cell>
          <cell r="B500">
            <v>54.236240000000002</v>
          </cell>
          <cell r="C500">
            <v>74.133020000000002</v>
          </cell>
          <cell r="D500">
            <v>83.583659999999995</v>
          </cell>
          <cell r="E500">
            <v>95.835449999999994</v>
          </cell>
        </row>
        <row r="501">
          <cell r="A501">
            <v>2.0779999999999998</v>
          </cell>
          <cell r="B501">
            <v>54.658329999999999</v>
          </cell>
          <cell r="C501">
            <v>74.121070000000003</v>
          </cell>
          <cell r="D501">
            <v>84.565629999999999</v>
          </cell>
          <cell r="E501">
            <v>94.938249999999996</v>
          </cell>
        </row>
        <row r="502">
          <cell r="A502">
            <v>2.0819999999999999</v>
          </cell>
          <cell r="B502">
            <v>54.957369999999997</v>
          </cell>
          <cell r="C502">
            <v>72.840180000000004</v>
          </cell>
          <cell r="D502">
            <v>87.172880000000006</v>
          </cell>
          <cell r="E502">
            <v>93.294290000000004</v>
          </cell>
        </row>
        <row r="503">
          <cell r="A503">
            <v>2.0859999999999999</v>
          </cell>
          <cell r="B503">
            <v>55.526980000000002</v>
          </cell>
          <cell r="C503">
            <v>71.624359999999996</v>
          </cell>
          <cell r="D503">
            <v>84.362930000000006</v>
          </cell>
          <cell r="E503">
            <v>92.152259999999998</v>
          </cell>
        </row>
        <row r="504">
          <cell r="A504">
            <v>2.09</v>
          </cell>
          <cell r="B504">
            <v>56.408679999999997</v>
          </cell>
          <cell r="C504">
            <v>71.437160000000006</v>
          </cell>
          <cell r="D504">
            <v>86.809340000000006</v>
          </cell>
          <cell r="E504">
            <v>90.029939999999996</v>
          </cell>
        </row>
        <row r="505">
          <cell r="A505">
            <v>2.0939999999999999</v>
          </cell>
          <cell r="B505">
            <v>55.792189999999998</v>
          </cell>
          <cell r="C505">
            <v>70.346739999999997</v>
          </cell>
          <cell r="D505">
            <v>88.819900000000004</v>
          </cell>
          <cell r="E505">
            <v>91.794439999999994</v>
          </cell>
        </row>
        <row r="506">
          <cell r="A506">
            <v>2.0979999999999999</v>
          </cell>
          <cell r="B506">
            <v>55.850540000000002</v>
          </cell>
          <cell r="C506">
            <v>68.515519999999995</v>
          </cell>
          <cell r="D506">
            <v>88.281959999999998</v>
          </cell>
          <cell r="E506">
            <v>93.743020000000001</v>
          </cell>
        </row>
        <row r="507">
          <cell r="A507">
            <v>2.1019999999999999</v>
          </cell>
          <cell r="B507">
            <v>55.570630000000001</v>
          </cell>
          <cell r="C507">
            <v>67.759839999999997</v>
          </cell>
          <cell r="D507">
            <v>88.936310000000006</v>
          </cell>
          <cell r="E507">
            <v>93.221119999999999</v>
          </cell>
        </row>
        <row r="508">
          <cell r="A508">
            <v>2.1070000000000002</v>
          </cell>
          <cell r="B508">
            <v>54.59</v>
          </cell>
          <cell r="C508">
            <v>67.131569999999996</v>
          </cell>
          <cell r="D508">
            <v>88.089730000000003</v>
          </cell>
          <cell r="E508">
            <v>93.068640000000002</v>
          </cell>
        </row>
        <row r="509">
          <cell r="A509">
            <v>2.11</v>
          </cell>
          <cell r="B509">
            <v>52.975879999999997</v>
          </cell>
          <cell r="C509">
            <v>68.31317</v>
          </cell>
          <cell r="D509">
            <v>86.838139999999996</v>
          </cell>
          <cell r="E509">
            <v>93.852620000000002</v>
          </cell>
        </row>
        <row r="510">
          <cell r="A510">
            <v>2.1139999999999999</v>
          </cell>
          <cell r="B510">
            <v>51.770949999999999</v>
          </cell>
          <cell r="C510">
            <v>69.083020000000005</v>
          </cell>
          <cell r="D510">
            <v>85.687290000000004</v>
          </cell>
          <cell r="E510">
            <v>93.269890000000004</v>
          </cell>
        </row>
        <row r="511">
          <cell r="A511">
            <v>2.1179999999999999</v>
          </cell>
          <cell r="B511">
            <v>50.193080000000002</v>
          </cell>
          <cell r="C511">
            <v>69.959500000000006</v>
          </cell>
          <cell r="D511">
            <v>83.193730000000002</v>
          </cell>
          <cell r="E511">
            <v>93.968739999999997</v>
          </cell>
        </row>
        <row r="512">
          <cell r="A512">
            <v>2.1219999999999999</v>
          </cell>
          <cell r="B512">
            <v>49.768619999999999</v>
          </cell>
          <cell r="C512">
            <v>71.568100000000001</v>
          </cell>
          <cell r="D512">
            <v>83.150130000000004</v>
          </cell>
          <cell r="E512">
            <v>95.49915</v>
          </cell>
        </row>
        <row r="513">
          <cell r="A513">
            <v>2.1259999999999999</v>
          </cell>
          <cell r="B513">
            <v>48.837409999999998</v>
          </cell>
          <cell r="C513">
            <v>71.998260000000002</v>
          </cell>
          <cell r="D513">
            <v>82.348429999999993</v>
          </cell>
          <cell r="E513">
            <v>93.539919999999995</v>
          </cell>
        </row>
        <row r="514">
          <cell r="A514">
            <v>2.1309999999999998</v>
          </cell>
          <cell r="B514">
            <v>48.326050000000002</v>
          </cell>
          <cell r="C514">
            <v>71.930030000000002</v>
          </cell>
          <cell r="D514">
            <v>81.658730000000006</v>
          </cell>
          <cell r="E514">
            <v>95.534260000000003</v>
          </cell>
        </row>
        <row r="515">
          <cell r="A515">
            <v>2.1349999999999998</v>
          </cell>
          <cell r="B515">
            <v>47.251260000000002</v>
          </cell>
          <cell r="C515">
            <v>72.277169999999998</v>
          </cell>
          <cell r="D515">
            <v>81.524950000000004</v>
          </cell>
          <cell r="E515">
            <v>96.334320000000005</v>
          </cell>
        </row>
        <row r="516">
          <cell r="A516">
            <v>2.14</v>
          </cell>
          <cell r="B516">
            <v>46.417369999999998</v>
          </cell>
          <cell r="C516">
            <v>74.094170000000005</v>
          </cell>
          <cell r="D516">
            <v>81.546329999999998</v>
          </cell>
          <cell r="E516">
            <v>94.913420000000002</v>
          </cell>
        </row>
        <row r="517">
          <cell r="A517">
            <v>2.1429999999999998</v>
          </cell>
          <cell r="B517">
            <v>45.583889999999997</v>
          </cell>
          <cell r="C517">
            <v>74.027479999999997</v>
          </cell>
          <cell r="D517">
            <v>83.191140000000004</v>
          </cell>
          <cell r="E517">
            <v>93.558409999999995</v>
          </cell>
        </row>
        <row r="518">
          <cell r="A518">
            <v>2.1469999999999998</v>
          </cell>
          <cell r="B518">
            <v>46.04271</v>
          </cell>
          <cell r="C518">
            <v>74.917450000000002</v>
          </cell>
          <cell r="D518">
            <v>84.407150000000001</v>
          </cell>
          <cell r="E518">
            <v>91.794439999999994</v>
          </cell>
        </row>
        <row r="519">
          <cell r="A519">
            <v>2.1509999999999998</v>
          </cell>
          <cell r="B519">
            <v>46.417369999999998</v>
          </cell>
          <cell r="C519">
            <v>74.330500000000001</v>
          </cell>
          <cell r="D519">
            <v>86.047929999999994</v>
          </cell>
          <cell r="E519">
            <v>91.530600000000007</v>
          </cell>
        </row>
        <row r="520">
          <cell r="A520">
            <v>2.1549999999999998</v>
          </cell>
          <cell r="B520">
            <v>47.362760000000002</v>
          </cell>
          <cell r="C520">
            <v>73.721170000000001</v>
          </cell>
          <cell r="D520">
            <v>86.902090000000001</v>
          </cell>
          <cell r="E520">
            <v>92.181920000000005</v>
          </cell>
        </row>
        <row r="521">
          <cell r="A521">
            <v>2.1589999999999998</v>
          </cell>
          <cell r="B521">
            <v>47.649679999999996</v>
          </cell>
          <cell r="C521">
            <v>72.850899999999996</v>
          </cell>
          <cell r="D521">
            <v>85.642380000000003</v>
          </cell>
          <cell r="E521">
            <v>91.794439999999994</v>
          </cell>
        </row>
        <row r="522">
          <cell r="A522">
            <v>2.1640000000000001</v>
          </cell>
          <cell r="B522">
            <v>48.54824</v>
          </cell>
          <cell r="C522">
            <v>70.693600000000004</v>
          </cell>
          <cell r="D522">
            <v>87.080399999999997</v>
          </cell>
          <cell r="E522">
            <v>92.030680000000004</v>
          </cell>
        </row>
        <row r="523">
          <cell r="A523">
            <v>2.1680000000000001</v>
          </cell>
          <cell r="B523">
            <v>50.113880000000002</v>
          </cell>
          <cell r="C523">
            <v>69.154560000000004</v>
          </cell>
          <cell r="D523">
            <v>88.936310000000006</v>
          </cell>
          <cell r="E523">
            <v>93.029359999999997</v>
          </cell>
        </row>
        <row r="524">
          <cell r="A524">
            <v>2.1720000000000002</v>
          </cell>
          <cell r="B524">
            <v>49.781660000000002</v>
          </cell>
          <cell r="C524">
            <v>67.919650000000004</v>
          </cell>
          <cell r="D524">
            <v>88.501379999999997</v>
          </cell>
          <cell r="E524">
            <v>95.087519999999998</v>
          </cell>
        </row>
        <row r="525">
          <cell r="A525">
            <v>2.1760000000000002</v>
          </cell>
          <cell r="B525">
            <v>51.042650000000002</v>
          </cell>
          <cell r="C525">
            <v>67.145439999999994</v>
          </cell>
          <cell r="D525">
            <v>88.634280000000004</v>
          </cell>
          <cell r="E525">
            <v>94.778549999999996</v>
          </cell>
        </row>
        <row r="526">
          <cell r="A526">
            <v>2.1800000000000002</v>
          </cell>
          <cell r="B526">
            <v>51.67633</v>
          </cell>
          <cell r="C526">
            <v>66.70223</v>
          </cell>
          <cell r="D526">
            <v>86.420559999999995</v>
          </cell>
          <cell r="E526">
            <v>94.313680000000005</v>
          </cell>
        </row>
        <row r="527">
          <cell r="A527">
            <v>2.1840000000000002</v>
          </cell>
          <cell r="B527">
            <v>53.114739999999998</v>
          </cell>
          <cell r="C527">
            <v>66.152100000000004</v>
          </cell>
          <cell r="D527">
            <v>87.471800000000002</v>
          </cell>
          <cell r="E527">
            <v>93.004980000000003</v>
          </cell>
        </row>
        <row r="528">
          <cell r="A528">
            <v>2.1880000000000002</v>
          </cell>
          <cell r="B528">
            <v>53.104469999999999</v>
          </cell>
          <cell r="C528">
            <v>66.632369999999995</v>
          </cell>
          <cell r="D528">
            <v>85.874039999999994</v>
          </cell>
          <cell r="E528">
            <v>95.860550000000003</v>
          </cell>
        </row>
        <row r="529">
          <cell r="A529">
            <v>2.1920000000000002</v>
          </cell>
          <cell r="B529">
            <v>52.551470000000002</v>
          </cell>
          <cell r="C529">
            <v>67.901859999999999</v>
          </cell>
          <cell r="D529">
            <v>83.605580000000003</v>
          </cell>
          <cell r="E529">
            <v>95.447000000000003</v>
          </cell>
        </row>
        <row r="530">
          <cell r="A530">
            <v>2.1960000000000002</v>
          </cell>
          <cell r="B530">
            <v>53.335700000000003</v>
          </cell>
          <cell r="C530">
            <v>69.476789999999994</v>
          </cell>
          <cell r="D530">
            <v>81.121809999999996</v>
          </cell>
          <cell r="E530">
            <v>95.1053</v>
          </cell>
        </row>
        <row r="531">
          <cell r="A531">
            <v>2.2000000000000002</v>
          </cell>
          <cell r="B531">
            <v>54.179540000000003</v>
          </cell>
          <cell r="C531">
            <v>72.277169999999998</v>
          </cell>
          <cell r="D531">
            <v>81.00703</v>
          </cell>
          <cell r="E531">
            <v>93.852620000000002</v>
          </cell>
        </row>
        <row r="532">
          <cell r="A532">
            <v>2.2040000000000002</v>
          </cell>
          <cell r="B532">
            <v>54.533000000000001</v>
          </cell>
          <cell r="C532">
            <v>71.203680000000006</v>
          </cell>
          <cell r="D532">
            <v>82.262180000000001</v>
          </cell>
          <cell r="E532">
            <v>92.569190000000006</v>
          </cell>
        </row>
        <row r="533">
          <cell r="A533">
            <v>2.2090000000000001</v>
          </cell>
          <cell r="B533">
            <v>54.412660000000002</v>
          </cell>
          <cell r="C533">
            <v>73.060299999999998</v>
          </cell>
          <cell r="D533">
            <v>81.829440000000005</v>
          </cell>
          <cell r="E533">
            <v>91.406760000000006</v>
          </cell>
        </row>
        <row r="534">
          <cell r="A534">
            <v>2.2120000000000002</v>
          </cell>
          <cell r="B534">
            <v>53.88597</v>
          </cell>
          <cell r="C534">
            <v>74.27225</v>
          </cell>
          <cell r="D534">
            <v>83.019589999999994</v>
          </cell>
          <cell r="E534">
            <v>90.520470000000003</v>
          </cell>
        </row>
        <row r="535">
          <cell r="A535">
            <v>2.2160000000000002</v>
          </cell>
          <cell r="B535">
            <v>53.38655</v>
          </cell>
          <cell r="C535">
            <v>74.878200000000007</v>
          </cell>
          <cell r="D535">
            <v>84.532809999999998</v>
          </cell>
          <cell r="E535">
            <v>90.512110000000007</v>
          </cell>
        </row>
        <row r="536">
          <cell r="A536">
            <v>2.2210000000000001</v>
          </cell>
          <cell r="B536">
            <v>52.67539</v>
          </cell>
          <cell r="C536">
            <v>74.741169999999997</v>
          </cell>
          <cell r="D536">
            <v>84.730050000000006</v>
          </cell>
          <cell r="E536">
            <v>91.311030000000002</v>
          </cell>
        </row>
        <row r="537">
          <cell r="A537">
            <v>2.2250000000000001</v>
          </cell>
          <cell r="B537">
            <v>51.743879999999997</v>
          </cell>
          <cell r="C537">
            <v>76.854770000000002</v>
          </cell>
          <cell r="D537">
            <v>86.834119999999999</v>
          </cell>
          <cell r="E537">
            <v>93.004980000000003</v>
          </cell>
        </row>
        <row r="538">
          <cell r="A538">
            <v>2.2330000000000001</v>
          </cell>
          <cell r="B538">
            <v>50.228949999999998</v>
          </cell>
          <cell r="C538">
            <v>75.072720000000004</v>
          </cell>
          <cell r="D538">
            <v>85.248500000000007</v>
          </cell>
          <cell r="E538">
            <v>93.831540000000004</v>
          </cell>
        </row>
        <row r="539">
          <cell r="A539">
            <v>2.2370000000000001</v>
          </cell>
          <cell r="B539">
            <v>48.173839999999998</v>
          </cell>
          <cell r="C539">
            <v>76.092510000000004</v>
          </cell>
          <cell r="D539">
            <v>86.375290000000007</v>
          </cell>
          <cell r="E539">
            <v>94.214870000000005</v>
          </cell>
        </row>
        <row r="540">
          <cell r="A540">
            <v>2.2410000000000001</v>
          </cell>
          <cell r="B540">
            <v>46.950920000000004</v>
          </cell>
          <cell r="C540">
            <v>74.427790000000002</v>
          </cell>
          <cell r="D540">
            <v>87.882459999999995</v>
          </cell>
          <cell r="E540">
            <v>95.935929999999999</v>
          </cell>
        </row>
        <row r="541">
          <cell r="A541">
            <v>2.2450000000000001</v>
          </cell>
          <cell r="B541">
            <v>45.910539999999997</v>
          </cell>
          <cell r="C541">
            <v>73.155879999999996</v>
          </cell>
          <cell r="D541">
            <v>87.997489999999999</v>
          </cell>
          <cell r="E541">
            <v>94.264250000000004</v>
          </cell>
        </row>
        <row r="542">
          <cell r="A542">
            <v>2.2490000000000001</v>
          </cell>
          <cell r="B542">
            <v>45.71537</v>
          </cell>
          <cell r="C542">
            <v>71.493219999999994</v>
          </cell>
          <cell r="D542">
            <v>87.220749999999995</v>
          </cell>
          <cell r="E542">
            <v>95.225319999999996</v>
          </cell>
        </row>
        <row r="543">
          <cell r="A543">
            <v>2.2530000000000001</v>
          </cell>
          <cell r="B543">
            <v>45.583889999999997</v>
          </cell>
          <cell r="C543">
            <v>69.86797</v>
          </cell>
          <cell r="D543">
            <v>86.149709999999999</v>
          </cell>
          <cell r="E543">
            <v>95.17492</v>
          </cell>
        </row>
        <row r="544">
          <cell r="A544">
            <v>2.258</v>
          </cell>
          <cell r="B544">
            <v>45.323210000000003</v>
          </cell>
          <cell r="C544">
            <v>67.472660000000005</v>
          </cell>
          <cell r="D544">
            <v>84.318740000000005</v>
          </cell>
          <cell r="E544">
            <v>95.970330000000004</v>
          </cell>
        </row>
        <row r="545">
          <cell r="A545">
            <v>2.262</v>
          </cell>
          <cell r="B545">
            <v>45.691409999999998</v>
          </cell>
          <cell r="C545">
            <v>65.637870000000007</v>
          </cell>
          <cell r="D545">
            <v>82.716819999999998</v>
          </cell>
          <cell r="E545">
            <v>95.49915</v>
          </cell>
        </row>
        <row r="546">
          <cell r="A546">
            <v>2.266</v>
          </cell>
          <cell r="B546">
            <v>46.845050000000001</v>
          </cell>
          <cell r="C546">
            <v>65.566450000000003</v>
          </cell>
          <cell r="D546">
            <v>81.978939999999994</v>
          </cell>
          <cell r="E546">
            <v>93.815880000000007</v>
          </cell>
        </row>
        <row r="547">
          <cell r="A547">
            <v>2.27</v>
          </cell>
          <cell r="B547">
            <v>48.047890000000002</v>
          </cell>
          <cell r="C547">
            <v>65.861490000000003</v>
          </cell>
          <cell r="D547">
            <v>79.486080000000001</v>
          </cell>
          <cell r="E547">
            <v>93.148070000000004</v>
          </cell>
        </row>
        <row r="548">
          <cell r="A548">
            <v>2.274</v>
          </cell>
          <cell r="B548">
            <v>48.58558</v>
          </cell>
          <cell r="C548">
            <v>67.398079999999993</v>
          </cell>
          <cell r="D548">
            <v>81.028239999999997</v>
          </cell>
          <cell r="E548">
            <v>91.770390000000006</v>
          </cell>
        </row>
        <row r="549">
          <cell r="A549">
            <v>2.278</v>
          </cell>
          <cell r="B549">
            <v>49.833869999999997</v>
          </cell>
          <cell r="C549">
            <v>68.241879999999995</v>
          </cell>
          <cell r="D549">
            <v>81.546329999999998</v>
          </cell>
          <cell r="E549">
            <v>91.506680000000003</v>
          </cell>
        </row>
        <row r="550">
          <cell r="A550">
            <v>2.282</v>
          </cell>
          <cell r="B550">
            <v>50.874290000000002</v>
          </cell>
          <cell r="C550">
            <v>69.685649999999995</v>
          </cell>
          <cell r="D550">
            <v>82.695149999999998</v>
          </cell>
          <cell r="E550">
            <v>91.746359999999996</v>
          </cell>
        </row>
        <row r="551">
          <cell r="A551">
            <v>2.286</v>
          </cell>
          <cell r="B551">
            <v>51.494770000000003</v>
          </cell>
          <cell r="C551">
            <v>69.959500000000006</v>
          </cell>
          <cell r="D551">
            <v>84.098529999999997</v>
          </cell>
          <cell r="E551">
            <v>91.917029999999997</v>
          </cell>
        </row>
        <row r="552">
          <cell r="A552">
            <v>2.29</v>
          </cell>
          <cell r="B552">
            <v>52.224930000000001</v>
          </cell>
          <cell r="C552">
            <v>73.136740000000003</v>
          </cell>
          <cell r="D552">
            <v>85.067250000000001</v>
          </cell>
          <cell r="E552">
            <v>91.849930000000001</v>
          </cell>
        </row>
        <row r="553">
          <cell r="A553">
            <v>2.294</v>
          </cell>
          <cell r="B553">
            <v>53.12867</v>
          </cell>
          <cell r="C553">
            <v>72.051019999999994</v>
          </cell>
          <cell r="D553">
            <v>86.031559999999999</v>
          </cell>
          <cell r="E553">
            <v>93.489980000000003</v>
          </cell>
        </row>
        <row r="554">
          <cell r="A554">
            <v>2.298</v>
          </cell>
          <cell r="B554">
            <v>53.01484</v>
          </cell>
          <cell r="C554">
            <v>72.799840000000003</v>
          </cell>
          <cell r="D554">
            <v>85.730789999999999</v>
          </cell>
          <cell r="E554">
            <v>94.678139999999999</v>
          </cell>
        </row>
        <row r="555">
          <cell r="A555">
            <v>2.302</v>
          </cell>
          <cell r="B555">
            <v>53.554560000000002</v>
          </cell>
          <cell r="C555">
            <v>75.602019999999996</v>
          </cell>
          <cell r="D555">
            <v>87.770110000000003</v>
          </cell>
          <cell r="E555">
            <v>94.651079999999993</v>
          </cell>
        </row>
        <row r="556">
          <cell r="A556">
            <v>2.306</v>
          </cell>
          <cell r="B556">
            <v>55.614350000000002</v>
          </cell>
          <cell r="C556">
            <v>76.152339999999995</v>
          </cell>
          <cell r="D556">
            <v>88.408699999999996</v>
          </cell>
          <cell r="E556">
            <v>94.651079999999993</v>
          </cell>
        </row>
        <row r="557">
          <cell r="A557">
            <v>2.3109999999999999</v>
          </cell>
          <cell r="B557">
            <v>55.187919999999998</v>
          </cell>
          <cell r="C557">
            <v>74.486289999999997</v>
          </cell>
          <cell r="D557">
            <v>88.270600000000002</v>
          </cell>
          <cell r="E557">
            <v>95.804609999999997</v>
          </cell>
        </row>
        <row r="558">
          <cell r="A558">
            <v>2.3149999999999999</v>
          </cell>
          <cell r="B558">
            <v>55.996940000000002</v>
          </cell>
          <cell r="C558">
            <v>77.798879999999997</v>
          </cell>
          <cell r="D558">
            <v>88.843149999999994</v>
          </cell>
          <cell r="E558">
            <v>95.087519999999998</v>
          </cell>
        </row>
        <row r="559">
          <cell r="A559">
            <v>2.319</v>
          </cell>
          <cell r="B559">
            <v>55.173450000000003</v>
          </cell>
          <cell r="C559">
            <v>75.092929999999996</v>
          </cell>
          <cell r="D559">
            <v>88.501379999999997</v>
          </cell>
          <cell r="E559">
            <v>95.64667</v>
          </cell>
        </row>
        <row r="560">
          <cell r="A560">
            <v>2.323</v>
          </cell>
          <cell r="B560">
            <v>55.344119999999997</v>
          </cell>
          <cell r="C560">
            <v>76.132390000000001</v>
          </cell>
          <cell r="D560">
            <v>88.066649999999996</v>
          </cell>
          <cell r="E560">
            <v>97.078559999999996</v>
          </cell>
        </row>
        <row r="561">
          <cell r="A561">
            <v>2.327</v>
          </cell>
          <cell r="B561">
            <v>55.158990000000003</v>
          </cell>
          <cell r="C561">
            <v>75.309330000000003</v>
          </cell>
          <cell r="D561">
            <v>85.986500000000007</v>
          </cell>
          <cell r="E561">
            <v>95.087519999999998</v>
          </cell>
        </row>
        <row r="562">
          <cell r="A562">
            <v>2.331</v>
          </cell>
          <cell r="B562">
            <v>54.025030000000001</v>
          </cell>
          <cell r="C562">
            <v>73.674869999999999</v>
          </cell>
          <cell r="D562">
            <v>84.128349999999998</v>
          </cell>
          <cell r="E562">
            <v>91.522859999999994</v>
          </cell>
        </row>
        <row r="563">
          <cell r="A563">
            <v>2.335</v>
          </cell>
          <cell r="B563">
            <v>52.703000000000003</v>
          </cell>
          <cell r="C563">
            <v>73.079390000000004</v>
          </cell>
          <cell r="D563">
            <v>82.80359</v>
          </cell>
          <cell r="E563">
            <v>92.157769999999999</v>
          </cell>
        </row>
        <row r="564">
          <cell r="A564">
            <v>2.339</v>
          </cell>
          <cell r="B564">
            <v>51.90672</v>
          </cell>
          <cell r="C564">
            <v>70.764009999999999</v>
          </cell>
          <cell r="D564">
            <v>82.543809999999993</v>
          </cell>
          <cell r="E564">
            <v>91.746359999999996</v>
          </cell>
        </row>
        <row r="565">
          <cell r="A565">
            <v>2.343</v>
          </cell>
          <cell r="B565">
            <v>50.419609999999999</v>
          </cell>
          <cell r="C565">
            <v>69.100239999999999</v>
          </cell>
          <cell r="D565">
            <v>79.815219999999997</v>
          </cell>
          <cell r="E565">
            <v>92.085419999999999</v>
          </cell>
        </row>
        <row r="566">
          <cell r="A566">
            <v>2.347</v>
          </cell>
          <cell r="B566">
            <v>49.39611</v>
          </cell>
          <cell r="C566">
            <v>67.937460000000002</v>
          </cell>
          <cell r="D566">
            <v>80.511960000000002</v>
          </cell>
          <cell r="E566">
            <v>92.448120000000003</v>
          </cell>
        </row>
        <row r="567">
          <cell r="A567">
            <v>2.351</v>
          </cell>
          <cell r="B567">
            <v>46.782510000000002</v>
          </cell>
          <cell r="C567">
            <v>67.919650000000004</v>
          </cell>
          <cell r="D567">
            <v>80.469440000000006</v>
          </cell>
          <cell r="E567">
            <v>91.65034</v>
          </cell>
        </row>
        <row r="568">
          <cell r="A568">
            <v>2.355</v>
          </cell>
          <cell r="B568">
            <v>44.613379999999999</v>
          </cell>
          <cell r="C568">
            <v>68.331289999999996</v>
          </cell>
          <cell r="D568">
            <v>82.370019999999997</v>
          </cell>
          <cell r="E568">
            <v>91.722340000000003</v>
          </cell>
        </row>
        <row r="569">
          <cell r="A569">
            <v>2.359</v>
          </cell>
          <cell r="B569">
            <v>41.618690000000001</v>
          </cell>
          <cell r="C569">
            <v>68.706919999999997</v>
          </cell>
          <cell r="D569">
            <v>84.429270000000002</v>
          </cell>
          <cell r="E569">
            <v>94.067040000000006</v>
          </cell>
        </row>
        <row r="570">
          <cell r="A570">
            <v>2.3639999999999999</v>
          </cell>
          <cell r="B570">
            <v>39.476930000000003</v>
          </cell>
          <cell r="C570">
            <v>69.033280000000005</v>
          </cell>
          <cell r="D570">
            <v>84.116730000000004</v>
          </cell>
          <cell r="E570">
            <v>95.585980000000006</v>
          </cell>
        </row>
        <row r="571">
          <cell r="A571">
            <v>2.3679999999999999</v>
          </cell>
          <cell r="B571">
            <v>40.319029999999998</v>
          </cell>
          <cell r="C571">
            <v>69.996170000000006</v>
          </cell>
          <cell r="D571">
            <v>86.511219999999994</v>
          </cell>
          <cell r="E571">
            <v>94.601510000000005</v>
          </cell>
        </row>
        <row r="572">
          <cell r="A572">
            <v>2.3719999999999999</v>
          </cell>
          <cell r="B572">
            <v>41.931759999999997</v>
          </cell>
          <cell r="C572">
            <v>71.661919999999995</v>
          </cell>
          <cell r="D572">
            <v>85.396150000000006</v>
          </cell>
          <cell r="E572">
            <v>94.313680000000005</v>
          </cell>
        </row>
        <row r="573">
          <cell r="A573">
            <v>2.3759999999999999</v>
          </cell>
          <cell r="B573">
            <v>43.294629999999998</v>
          </cell>
          <cell r="C573">
            <v>71.957359999999994</v>
          </cell>
          <cell r="D573">
            <v>86.881240000000005</v>
          </cell>
          <cell r="E573">
            <v>94.938249999999996</v>
          </cell>
        </row>
        <row r="574">
          <cell r="A574">
            <v>2.38</v>
          </cell>
          <cell r="B574">
            <v>43.987229999999997</v>
          </cell>
          <cell r="C574">
            <v>73.401690000000002</v>
          </cell>
          <cell r="D574">
            <v>89.326400000000007</v>
          </cell>
          <cell r="E574">
            <v>94.551990000000004</v>
          </cell>
        </row>
        <row r="575">
          <cell r="A575">
            <v>2.3839999999999999</v>
          </cell>
          <cell r="B575">
            <v>44.832889999999999</v>
          </cell>
          <cell r="C575">
            <v>73.55883</v>
          </cell>
          <cell r="D575">
            <v>88.912999999999997</v>
          </cell>
          <cell r="E575">
            <v>95.990769999999998</v>
          </cell>
        </row>
        <row r="576">
          <cell r="A576">
            <v>2.3879999999999999</v>
          </cell>
          <cell r="B576">
            <v>46.380969999999998</v>
          </cell>
          <cell r="C576">
            <v>74.52534</v>
          </cell>
          <cell r="D576">
            <v>88.210620000000006</v>
          </cell>
          <cell r="E576">
            <v>94.626279999999994</v>
          </cell>
        </row>
        <row r="577">
          <cell r="A577">
            <v>2.3919999999999999</v>
          </cell>
          <cell r="B577">
            <v>47.997700000000002</v>
          </cell>
          <cell r="C577">
            <v>75.368579999999994</v>
          </cell>
          <cell r="D577">
            <v>87.335130000000007</v>
          </cell>
          <cell r="E577">
            <v>93.465479999999999</v>
          </cell>
        </row>
        <row r="578">
          <cell r="A578">
            <v>2.3969999999999998</v>
          </cell>
          <cell r="B578">
            <v>50.23359</v>
          </cell>
          <cell r="C578">
            <v>75.607709999999997</v>
          </cell>
          <cell r="D578">
            <v>86.448980000000006</v>
          </cell>
          <cell r="E578">
            <v>92.65822</v>
          </cell>
        </row>
        <row r="579">
          <cell r="A579">
            <v>2.4009999999999998</v>
          </cell>
          <cell r="B579">
            <v>48.560119999999998</v>
          </cell>
          <cell r="C579">
            <v>75.780429999999996</v>
          </cell>
          <cell r="D579">
            <v>85.208290000000005</v>
          </cell>
          <cell r="E579">
            <v>91.287120000000002</v>
          </cell>
        </row>
        <row r="580">
          <cell r="A580">
            <v>2.4049999999999998</v>
          </cell>
          <cell r="B580">
            <v>52.263860000000001</v>
          </cell>
          <cell r="C580">
            <v>76.624219999999994</v>
          </cell>
          <cell r="D580">
            <v>83.951400000000007</v>
          </cell>
          <cell r="E580">
            <v>90.120750000000001</v>
          </cell>
        </row>
        <row r="581">
          <cell r="A581">
            <v>2.4089999999999998</v>
          </cell>
          <cell r="B581">
            <v>52.44182</v>
          </cell>
          <cell r="C581">
            <v>75.8703</v>
          </cell>
          <cell r="D581">
            <v>83.951400000000007</v>
          </cell>
          <cell r="E581">
            <v>91.406760000000006</v>
          </cell>
        </row>
        <row r="582">
          <cell r="A582">
            <v>2.4129999999999998</v>
          </cell>
          <cell r="B582">
            <v>51.400410000000001</v>
          </cell>
          <cell r="C582">
            <v>73.900499999999994</v>
          </cell>
          <cell r="D582">
            <v>82.326859999999996</v>
          </cell>
          <cell r="E582">
            <v>92.834729999999993</v>
          </cell>
        </row>
        <row r="583">
          <cell r="A583">
            <v>2.4169999999999998</v>
          </cell>
          <cell r="B583">
            <v>54.310560000000002</v>
          </cell>
          <cell r="C583">
            <v>72.466620000000006</v>
          </cell>
          <cell r="D583">
            <v>81.524950000000004</v>
          </cell>
          <cell r="E583">
            <v>93.099419999999995</v>
          </cell>
        </row>
        <row r="584">
          <cell r="A584">
            <v>2.4209999999999998</v>
          </cell>
          <cell r="B584">
            <v>54.321489999999997</v>
          </cell>
          <cell r="C584">
            <v>71.231390000000005</v>
          </cell>
          <cell r="D584">
            <v>81.594499999999996</v>
          </cell>
          <cell r="E584">
            <v>95.474140000000006</v>
          </cell>
        </row>
        <row r="585">
          <cell r="A585">
            <v>2.4260000000000002</v>
          </cell>
          <cell r="B585">
            <v>54.704360000000001</v>
          </cell>
          <cell r="C585">
            <v>69.996170000000006</v>
          </cell>
          <cell r="D585">
            <v>82.716819999999998</v>
          </cell>
          <cell r="E585">
            <v>95.062610000000006</v>
          </cell>
        </row>
        <row r="586">
          <cell r="A586">
            <v>2.4300000000000002</v>
          </cell>
          <cell r="B586">
            <v>56.156759999999998</v>
          </cell>
          <cell r="C586">
            <v>68.359409999999997</v>
          </cell>
          <cell r="D586">
            <v>83.238780000000006</v>
          </cell>
          <cell r="E586">
            <v>94.447890000000001</v>
          </cell>
        </row>
        <row r="587">
          <cell r="A587">
            <v>2.4340000000000002</v>
          </cell>
          <cell r="B587">
            <v>55.48339</v>
          </cell>
          <cell r="C587">
            <v>67.434240000000003</v>
          </cell>
          <cell r="D587">
            <v>84.796670000000006</v>
          </cell>
          <cell r="E587">
            <v>95.012829999999994</v>
          </cell>
        </row>
        <row r="588">
          <cell r="A588">
            <v>2.4380000000000002</v>
          </cell>
          <cell r="B588">
            <v>56.054720000000003</v>
          </cell>
          <cell r="C588">
            <v>66.921009999999995</v>
          </cell>
          <cell r="D588">
            <v>84.796670000000006</v>
          </cell>
          <cell r="E588">
            <v>94.502529999999993</v>
          </cell>
        </row>
        <row r="589">
          <cell r="A589">
            <v>2.4420000000000002</v>
          </cell>
          <cell r="B589">
            <v>55.599769999999999</v>
          </cell>
          <cell r="C589">
            <v>67.096379999999996</v>
          </cell>
          <cell r="D589">
            <v>85.418459999999996</v>
          </cell>
          <cell r="E589">
            <v>96.784769999999995</v>
          </cell>
        </row>
        <row r="590">
          <cell r="A590">
            <v>2.4460000000000002</v>
          </cell>
          <cell r="B590">
            <v>55.08681</v>
          </cell>
          <cell r="C590">
            <v>67.525710000000004</v>
          </cell>
          <cell r="D590">
            <v>86.262349999999998</v>
          </cell>
          <cell r="E590">
            <v>96.658069999999995</v>
          </cell>
        </row>
        <row r="591">
          <cell r="A591">
            <v>2.4500000000000002</v>
          </cell>
          <cell r="B591">
            <v>54.1937</v>
          </cell>
          <cell r="C591">
            <v>68.760940000000005</v>
          </cell>
          <cell r="D591">
            <v>87.127510000000001</v>
          </cell>
          <cell r="E591">
            <v>95.199789999999993</v>
          </cell>
        </row>
        <row r="592">
          <cell r="A592">
            <v>2.4540000000000002</v>
          </cell>
          <cell r="B592">
            <v>52.716819999999998</v>
          </cell>
          <cell r="C592">
            <v>69.803989999999999</v>
          </cell>
          <cell r="D592">
            <v>87.266459999999995</v>
          </cell>
          <cell r="E592">
            <v>94.700699999999998</v>
          </cell>
        </row>
        <row r="593">
          <cell r="A593">
            <v>2.4580000000000002</v>
          </cell>
          <cell r="B593">
            <v>50.154220000000002</v>
          </cell>
          <cell r="C593">
            <v>70.801100000000005</v>
          </cell>
          <cell r="D593">
            <v>87.678100000000001</v>
          </cell>
          <cell r="E593">
            <v>93.078140000000005</v>
          </cell>
        </row>
        <row r="594">
          <cell r="A594">
            <v>2.4630000000000001</v>
          </cell>
          <cell r="B594">
            <v>49.224960000000003</v>
          </cell>
          <cell r="C594">
            <v>71.215339999999998</v>
          </cell>
          <cell r="D594">
            <v>87.122900000000001</v>
          </cell>
          <cell r="E594">
            <v>91.725340000000003</v>
          </cell>
        </row>
        <row r="595">
          <cell r="A595">
            <v>2.4670000000000001</v>
          </cell>
          <cell r="B595">
            <v>48.110779999999998</v>
          </cell>
          <cell r="C595">
            <v>73.701849999999993</v>
          </cell>
          <cell r="D595">
            <v>86.031559999999999</v>
          </cell>
          <cell r="E595">
            <v>91.358869999999996</v>
          </cell>
        </row>
        <row r="596">
          <cell r="A596">
            <v>2.4710000000000001</v>
          </cell>
          <cell r="B596">
            <v>47.313139999999997</v>
          </cell>
          <cell r="C596">
            <v>72.878370000000004</v>
          </cell>
          <cell r="D596">
            <v>83.517979999999994</v>
          </cell>
          <cell r="E596">
            <v>91.578450000000004</v>
          </cell>
        </row>
        <row r="597">
          <cell r="A597">
            <v>2.4750000000000001</v>
          </cell>
          <cell r="B597">
            <v>46.514679999999998</v>
          </cell>
          <cell r="C597">
            <v>74.094170000000005</v>
          </cell>
          <cell r="D597">
            <v>82.565389999999994</v>
          </cell>
          <cell r="E597">
            <v>90.517619999999994</v>
          </cell>
        </row>
        <row r="598">
          <cell r="A598">
            <v>2.4790000000000001</v>
          </cell>
          <cell r="B598">
            <v>45.619669999999999</v>
          </cell>
          <cell r="C598">
            <v>75.329070000000002</v>
          </cell>
          <cell r="D598">
            <v>84.039469999999994</v>
          </cell>
          <cell r="E598">
            <v>90.147909999999996</v>
          </cell>
        </row>
        <row r="599">
          <cell r="A599">
            <v>2.4830000000000001</v>
          </cell>
          <cell r="B599">
            <v>44.033329999999999</v>
          </cell>
          <cell r="C599">
            <v>75.348820000000003</v>
          </cell>
          <cell r="D599">
            <v>80.743799999999993</v>
          </cell>
          <cell r="E599">
            <v>93.416510000000002</v>
          </cell>
        </row>
        <row r="600">
          <cell r="A600">
            <v>2.4870000000000001</v>
          </cell>
          <cell r="B600">
            <v>43.244259999999997</v>
          </cell>
          <cell r="C600">
            <v>75.986500000000007</v>
          </cell>
          <cell r="D600">
            <v>81.880210000000005</v>
          </cell>
          <cell r="E600">
            <v>94.651079999999993</v>
          </cell>
        </row>
        <row r="601">
          <cell r="A601">
            <v>2.4910000000000001</v>
          </cell>
          <cell r="B601">
            <v>43.644669999999998</v>
          </cell>
          <cell r="C601">
            <v>75.329070000000002</v>
          </cell>
          <cell r="D601">
            <v>81.731819999999999</v>
          </cell>
          <cell r="E601">
            <v>94.175340000000006</v>
          </cell>
        </row>
        <row r="602">
          <cell r="A602">
            <v>2.496</v>
          </cell>
          <cell r="B602">
            <v>44.594320000000003</v>
          </cell>
          <cell r="C602">
            <v>74.062880000000007</v>
          </cell>
          <cell r="D602">
            <v>82.525419999999997</v>
          </cell>
          <cell r="E602">
            <v>95.431619999999995</v>
          </cell>
        </row>
        <row r="603">
          <cell r="A603">
            <v>2.5</v>
          </cell>
          <cell r="B603">
            <v>46.526870000000002</v>
          </cell>
          <cell r="C603">
            <v>71.643140000000002</v>
          </cell>
          <cell r="D603">
            <v>85.530270000000002</v>
          </cell>
          <cell r="E603">
            <v>94.626279999999994</v>
          </cell>
        </row>
        <row r="604">
          <cell r="A604">
            <v>2.504</v>
          </cell>
          <cell r="B604">
            <v>47.362760000000002</v>
          </cell>
          <cell r="C604">
            <v>69.90907</v>
          </cell>
          <cell r="D604">
            <v>87.609219999999993</v>
          </cell>
          <cell r="E604">
            <v>94.576750000000004</v>
          </cell>
        </row>
        <row r="605">
          <cell r="A605">
            <v>2.508</v>
          </cell>
          <cell r="B605">
            <v>47.98516</v>
          </cell>
          <cell r="C605">
            <v>68.724909999999994</v>
          </cell>
          <cell r="D605">
            <v>85.694710000000001</v>
          </cell>
          <cell r="E605">
            <v>95.001239999999996</v>
          </cell>
        </row>
        <row r="606">
          <cell r="A606">
            <v>2.512</v>
          </cell>
          <cell r="B606">
            <v>50.048879999999997</v>
          </cell>
          <cell r="C606">
            <v>67.937460000000002</v>
          </cell>
          <cell r="D606">
            <v>88.339330000000004</v>
          </cell>
          <cell r="E606">
            <v>97.917640000000006</v>
          </cell>
        </row>
        <row r="607">
          <cell r="A607">
            <v>2.516</v>
          </cell>
          <cell r="B607">
            <v>51.838749999999997</v>
          </cell>
          <cell r="C607">
            <v>67.525710000000004</v>
          </cell>
          <cell r="D607">
            <v>87.476740000000007</v>
          </cell>
          <cell r="E607">
            <v>95.449129999999997</v>
          </cell>
        </row>
        <row r="608">
          <cell r="A608">
            <v>2.52</v>
          </cell>
          <cell r="B608">
            <v>52.277560000000001</v>
          </cell>
          <cell r="C608">
            <v>66.964020000000005</v>
          </cell>
          <cell r="D608">
            <v>87.790649999999999</v>
          </cell>
          <cell r="E608">
            <v>95.524190000000004</v>
          </cell>
        </row>
        <row r="609">
          <cell r="A609">
            <v>2.524</v>
          </cell>
          <cell r="B609">
            <v>52.277560000000001</v>
          </cell>
          <cell r="C609">
            <v>66.134360000000001</v>
          </cell>
          <cell r="D609">
            <v>86.71848</v>
          </cell>
          <cell r="E609">
            <v>93.440979999999996</v>
          </cell>
        </row>
        <row r="610">
          <cell r="A610">
            <v>2.5289999999999999</v>
          </cell>
          <cell r="B610">
            <v>51.456449999999997</v>
          </cell>
          <cell r="C610">
            <v>65.969049999999996</v>
          </cell>
          <cell r="D610">
            <v>85.585719999999995</v>
          </cell>
          <cell r="E610">
            <v>92.286680000000004</v>
          </cell>
        </row>
        <row r="611">
          <cell r="A611">
            <v>2.5329999999999999</v>
          </cell>
          <cell r="B611">
            <v>53.470419999999997</v>
          </cell>
          <cell r="C611">
            <v>68.170509999999993</v>
          </cell>
          <cell r="D611">
            <v>84.362930000000006</v>
          </cell>
          <cell r="E611">
            <v>91.794439999999994</v>
          </cell>
        </row>
        <row r="612">
          <cell r="A612">
            <v>2.5369999999999999</v>
          </cell>
          <cell r="B612">
            <v>55.144539999999999</v>
          </cell>
          <cell r="C612">
            <v>69.959500000000006</v>
          </cell>
          <cell r="D612">
            <v>83.427499999999995</v>
          </cell>
          <cell r="E612">
            <v>91.746359999999996</v>
          </cell>
        </row>
        <row r="613">
          <cell r="A613">
            <v>2.5409999999999999</v>
          </cell>
          <cell r="B613">
            <v>53.85819</v>
          </cell>
          <cell r="C613">
            <v>69.81317</v>
          </cell>
          <cell r="D613">
            <v>80.532589999999999</v>
          </cell>
          <cell r="E613">
            <v>91.895269999999996</v>
          </cell>
        </row>
        <row r="614">
          <cell r="A614">
            <v>2.5449999999999999</v>
          </cell>
          <cell r="B614">
            <v>54.804810000000003</v>
          </cell>
          <cell r="C614">
            <v>72.840180000000004</v>
          </cell>
          <cell r="D614">
            <v>80.985830000000007</v>
          </cell>
          <cell r="E614">
            <v>91.746359999999996</v>
          </cell>
        </row>
        <row r="615">
          <cell r="A615">
            <v>2.5489999999999999</v>
          </cell>
          <cell r="B615">
            <v>58.146430000000002</v>
          </cell>
          <cell r="C615">
            <v>73.509159999999994</v>
          </cell>
          <cell r="D615">
            <v>80.595839999999995</v>
          </cell>
          <cell r="E615">
            <v>92.303259999999995</v>
          </cell>
        </row>
        <row r="616">
          <cell r="A616">
            <v>2.5529999999999999</v>
          </cell>
          <cell r="B616">
            <v>54.761710000000001</v>
          </cell>
          <cell r="C616">
            <v>73.413200000000003</v>
          </cell>
          <cell r="D616">
            <v>81.028239999999997</v>
          </cell>
          <cell r="E616">
            <v>93.053730000000002</v>
          </cell>
        </row>
        <row r="617">
          <cell r="A617">
            <v>2.5569999999999999</v>
          </cell>
          <cell r="B617">
            <v>57.232170000000004</v>
          </cell>
          <cell r="C617">
            <v>75.053719999999998</v>
          </cell>
          <cell r="D617">
            <v>83.386949999999999</v>
          </cell>
          <cell r="E617">
            <v>95.112449999999995</v>
          </cell>
        </row>
        <row r="618">
          <cell r="A618">
            <v>2.5659999999999998</v>
          </cell>
          <cell r="B618">
            <v>55.027900000000002</v>
          </cell>
          <cell r="C618">
            <v>75.350520000000003</v>
          </cell>
          <cell r="D618">
            <v>84.605890000000002</v>
          </cell>
          <cell r="E618">
            <v>95.861509999999996</v>
          </cell>
        </row>
        <row r="619">
          <cell r="A619">
            <v>2.57</v>
          </cell>
          <cell r="B619">
            <v>56.393900000000002</v>
          </cell>
          <cell r="C619">
            <v>76.714259999999996</v>
          </cell>
          <cell r="D619">
            <v>84.70787</v>
          </cell>
          <cell r="E619">
            <v>94.803960000000004</v>
          </cell>
        </row>
        <row r="620">
          <cell r="A620">
            <v>2.5739999999999998</v>
          </cell>
          <cell r="B620">
            <v>55.173450000000003</v>
          </cell>
          <cell r="C620">
            <v>76.624219999999994</v>
          </cell>
          <cell r="D620">
            <v>84.318740000000005</v>
          </cell>
          <cell r="E620">
            <v>93.196749999999994</v>
          </cell>
        </row>
        <row r="621">
          <cell r="A621">
            <v>2.5779999999999998</v>
          </cell>
          <cell r="B621">
            <v>53.98207</v>
          </cell>
          <cell r="C621">
            <v>76.072590000000005</v>
          </cell>
          <cell r="D621">
            <v>86.488519999999994</v>
          </cell>
          <cell r="E621">
            <v>95.22466</v>
          </cell>
        </row>
        <row r="622">
          <cell r="A622">
            <v>2.5819999999999999</v>
          </cell>
          <cell r="B622">
            <v>53.073</v>
          </cell>
          <cell r="C622">
            <v>75.621809999999996</v>
          </cell>
          <cell r="D622">
            <v>86.854839999999996</v>
          </cell>
          <cell r="E622">
            <v>98.766350000000003</v>
          </cell>
        </row>
        <row r="623">
          <cell r="A623">
            <v>2.5859999999999999</v>
          </cell>
          <cell r="B623">
            <v>51.852330000000002</v>
          </cell>
          <cell r="C623">
            <v>73.643940000000001</v>
          </cell>
          <cell r="D623">
            <v>87.859489999999994</v>
          </cell>
          <cell r="E623">
            <v>94.987960000000001</v>
          </cell>
        </row>
        <row r="624">
          <cell r="A624">
            <v>2.59</v>
          </cell>
          <cell r="B624">
            <v>49.409059999999997</v>
          </cell>
          <cell r="C624">
            <v>71.586849999999998</v>
          </cell>
          <cell r="D624">
            <v>88.089730000000003</v>
          </cell>
          <cell r="E624">
            <v>95.123249999999999</v>
          </cell>
        </row>
        <row r="625">
          <cell r="A625">
            <v>2.5939999999999999</v>
          </cell>
          <cell r="B625">
            <v>48.984479999999998</v>
          </cell>
          <cell r="C625">
            <v>70.102350000000001</v>
          </cell>
          <cell r="D625">
            <v>87.65513</v>
          </cell>
          <cell r="E625">
            <v>93.852620000000002</v>
          </cell>
        </row>
        <row r="626">
          <cell r="A626">
            <v>2.5990000000000002</v>
          </cell>
          <cell r="B626">
            <v>47.693129999999996</v>
          </cell>
          <cell r="C626">
            <v>68.551879999999997</v>
          </cell>
          <cell r="D626">
            <v>87.022509999999997</v>
          </cell>
          <cell r="E626">
            <v>92.101169999999996</v>
          </cell>
        </row>
        <row r="627">
          <cell r="A627">
            <v>2.6030000000000002</v>
          </cell>
          <cell r="B627">
            <v>47.848080000000003</v>
          </cell>
          <cell r="C627">
            <v>67.724429999999998</v>
          </cell>
          <cell r="D627">
            <v>85.208290000000005</v>
          </cell>
          <cell r="E627">
            <v>92.20608</v>
          </cell>
        </row>
        <row r="628">
          <cell r="A628">
            <v>2.6070000000000002</v>
          </cell>
          <cell r="B628">
            <v>46.090960000000003</v>
          </cell>
          <cell r="C628">
            <v>67.472660000000005</v>
          </cell>
          <cell r="D628">
            <v>83.45241</v>
          </cell>
          <cell r="E628">
            <v>91.8185</v>
          </cell>
        </row>
        <row r="629">
          <cell r="A629">
            <v>2.6110000000000002</v>
          </cell>
          <cell r="B629">
            <v>45.612960000000001</v>
          </cell>
          <cell r="C629">
            <v>67.243690000000001</v>
          </cell>
          <cell r="D629">
            <v>82.540499999999994</v>
          </cell>
          <cell r="E629">
            <v>91.746359999999996</v>
          </cell>
        </row>
        <row r="630">
          <cell r="A630">
            <v>2.6150000000000002</v>
          </cell>
          <cell r="B630">
            <v>44.868139999999997</v>
          </cell>
          <cell r="C630">
            <v>67.866299999999995</v>
          </cell>
          <cell r="D630">
            <v>83.128339999999994</v>
          </cell>
          <cell r="E630">
            <v>91.941040000000001</v>
          </cell>
        </row>
        <row r="631">
          <cell r="A631">
            <v>2.6190000000000002</v>
          </cell>
          <cell r="B631">
            <v>44.067959999999999</v>
          </cell>
          <cell r="C631">
            <v>69.566190000000006</v>
          </cell>
          <cell r="D631">
            <v>82.370019999999997</v>
          </cell>
          <cell r="E631">
            <v>91.722340000000003</v>
          </cell>
        </row>
        <row r="632">
          <cell r="A632">
            <v>2.6230000000000002</v>
          </cell>
          <cell r="B632">
            <v>45.096649999999997</v>
          </cell>
          <cell r="C632">
            <v>70.801100000000005</v>
          </cell>
          <cell r="D632">
            <v>82.283739999999995</v>
          </cell>
          <cell r="E632">
            <v>91.722340000000003</v>
          </cell>
        </row>
        <row r="633">
          <cell r="A633">
            <v>2.6269999999999998</v>
          </cell>
          <cell r="B633">
            <v>46.127209999999998</v>
          </cell>
          <cell r="C633">
            <v>71.399839999999998</v>
          </cell>
          <cell r="D633">
            <v>82.911119999999997</v>
          </cell>
          <cell r="E633">
            <v>94.035179999999997</v>
          </cell>
        </row>
        <row r="634">
          <cell r="A634">
            <v>2.6320000000000001</v>
          </cell>
          <cell r="B634">
            <v>47.262219999999999</v>
          </cell>
          <cell r="C634">
            <v>72.179270000000002</v>
          </cell>
          <cell r="D634">
            <v>83.786249999999995</v>
          </cell>
          <cell r="E634">
            <v>93.835819999999998</v>
          </cell>
        </row>
        <row r="635">
          <cell r="A635">
            <v>2.6360000000000001</v>
          </cell>
          <cell r="B635">
            <v>47.787149999999997</v>
          </cell>
          <cell r="C635">
            <v>73.509159999999994</v>
          </cell>
          <cell r="D635">
            <v>85.230630000000005</v>
          </cell>
          <cell r="E635">
            <v>94.970569999999995</v>
          </cell>
        </row>
        <row r="636">
          <cell r="A636">
            <v>2.64</v>
          </cell>
          <cell r="B636">
            <v>49.860010000000003</v>
          </cell>
          <cell r="C636">
            <v>74.897810000000007</v>
          </cell>
          <cell r="D636">
            <v>85.552660000000003</v>
          </cell>
          <cell r="E636">
            <v>95.610119999999995</v>
          </cell>
        </row>
        <row r="637">
          <cell r="A637">
            <v>2.6440000000000001</v>
          </cell>
          <cell r="B637">
            <v>50.386409999999998</v>
          </cell>
          <cell r="C637">
            <v>75.000470000000007</v>
          </cell>
          <cell r="D637">
            <v>85.963980000000006</v>
          </cell>
          <cell r="E637">
            <v>96.246750000000006</v>
          </cell>
        </row>
        <row r="638">
          <cell r="A638">
            <v>2.6480000000000001</v>
          </cell>
          <cell r="B638">
            <v>51.494770000000003</v>
          </cell>
          <cell r="C638">
            <v>75.582250000000002</v>
          </cell>
          <cell r="D638">
            <v>85.404910000000001</v>
          </cell>
          <cell r="E638">
            <v>96.556929999999994</v>
          </cell>
        </row>
        <row r="639">
          <cell r="A639">
            <v>2.6520000000000001</v>
          </cell>
          <cell r="B639">
            <v>51.75741</v>
          </cell>
          <cell r="C639">
            <v>77.57526</v>
          </cell>
          <cell r="D639">
            <v>87.015640000000005</v>
          </cell>
          <cell r="E639">
            <v>94.502529999999993</v>
          </cell>
        </row>
        <row r="640">
          <cell r="A640">
            <v>2.6560000000000001</v>
          </cell>
          <cell r="B640">
            <v>52.113680000000002</v>
          </cell>
          <cell r="C640">
            <v>75.661389999999997</v>
          </cell>
          <cell r="D640">
            <v>87.609219999999993</v>
          </cell>
          <cell r="E640">
            <v>92.59787</v>
          </cell>
        </row>
        <row r="641">
          <cell r="A641">
            <v>2.66</v>
          </cell>
          <cell r="B641">
            <v>52.647799999999997</v>
          </cell>
          <cell r="C641">
            <v>76.563969999999998</v>
          </cell>
          <cell r="D641">
            <v>88.089730000000003</v>
          </cell>
          <cell r="E641">
            <v>91.506680000000003</v>
          </cell>
        </row>
        <row r="642">
          <cell r="A642">
            <v>2.6640000000000001</v>
          </cell>
          <cell r="B642">
            <v>53.074809999999999</v>
          </cell>
          <cell r="C642">
            <v>75.966750000000005</v>
          </cell>
          <cell r="D642">
            <v>86.968490000000003</v>
          </cell>
          <cell r="E642">
            <v>90.737669999999994</v>
          </cell>
        </row>
        <row r="643">
          <cell r="A643">
            <v>2.6680000000000001</v>
          </cell>
          <cell r="B643">
            <v>54.675719999999998</v>
          </cell>
          <cell r="C643">
            <v>75.602019999999996</v>
          </cell>
          <cell r="D643">
            <v>85.732259999999997</v>
          </cell>
          <cell r="E643">
            <v>91.770390000000006</v>
          </cell>
        </row>
        <row r="644">
          <cell r="A644">
            <v>2.6720000000000002</v>
          </cell>
          <cell r="B644">
            <v>55.101239999999997</v>
          </cell>
          <cell r="C644">
            <v>73.643940000000001</v>
          </cell>
          <cell r="D644">
            <v>84.907910000000001</v>
          </cell>
          <cell r="E644">
            <v>91.554519999999997</v>
          </cell>
        </row>
        <row r="645">
          <cell r="A645">
            <v>2.6760000000000002</v>
          </cell>
          <cell r="B645">
            <v>55.865139999999997</v>
          </cell>
          <cell r="C645">
            <v>72.878370000000004</v>
          </cell>
          <cell r="D645">
            <v>82.199960000000004</v>
          </cell>
          <cell r="E645">
            <v>92.472309999999993</v>
          </cell>
        </row>
        <row r="646">
          <cell r="A646">
            <v>2.68</v>
          </cell>
          <cell r="B646">
            <v>55.101239999999997</v>
          </cell>
          <cell r="C646">
            <v>70.389470000000003</v>
          </cell>
          <cell r="D646">
            <v>82.673490000000001</v>
          </cell>
          <cell r="E646">
            <v>94.091639999999998</v>
          </cell>
        </row>
        <row r="647">
          <cell r="A647">
            <v>2.6840000000000002</v>
          </cell>
          <cell r="B647">
            <v>53.456420000000001</v>
          </cell>
          <cell r="C647">
            <v>69.925510000000003</v>
          </cell>
          <cell r="D647">
            <v>80.774439999999998</v>
          </cell>
          <cell r="E647">
            <v>94.527249999999995</v>
          </cell>
        </row>
        <row r="648">
          <cell r="A648">
            <v>2.6880000000000002</v>
          </cell>
          <cell r="B648">
            <v>51.798380000000002</v>
          </cell>
          <cell r="C648">
            <v>69.136439999999993</v>
          </cell>
          <cell r="D648">
            <v>82.305289999999999</v>
          </cell>
          <cell r="E648">
            <v>95.474140000000006</v>
          </cell>
        </row>
        <row r="649">
          <cell r="A649">
            <v>2.6920000000000002</v>
          </cell>
          <cell r="B649">
            <v>50.485489999999999</v>
          </cell>
          <cell r="C649">
            <v>68.295490000000001</v>
          </cell>
          <cell r="D649">
            <v>82.479119999999995</v>
          </cell>
          <cell r="E649">
            <v>93.631780000000006</v>
          </cell>
        </row>
        <row r="650">
          <cell r="A650">
            <v>2.6970000000000001</v>
          </cell>
          <cell r="B650">
            <v>48.744120000000002</v>
          </cell>
          <cell r="C650">
            <v>67.899680000000004</v>
          </cell>
          <cell r="D650">
            <v>83.279449999999997</v>
          </cell>
          <cell r="E650">
            <v>94.925259999999994</v>
          </cell>
        </row>
        <row r="651">
          <cell r="A651">
            <v>2.7010000000000001</v>
          </cell>
          <cell r="B651">
            <v>46.10304</v>
          </cell>
          <cell r="C651">
            <v>68.599100000000007</v>
          </cell>
          <cell r="D651">
            <v>84.558120000000002</v>
          </cell>
          <cell r="E651">
            <v>95.845200000000006</v>
          </cell>
        </row>
        <row r="652">
          <cell r="A652">
            <v>2.7050000000000001</v>
          </cell>
          <cell r="B652">
            <v>44.479810000000001</v>
          </cell>
          <cell r="C652">
            <v>69.154560000000004</v>
          </cell>
          <cell r="D652">
            <v>85.597499999999997</v>
          </cell>
          <cell r="E652">
            <v>96.271960000000007</v>
          </cell>
        </row>
        <row r="653">
          <cell r="A653">
            <v>2.7090000000000001</v>
          </cell>
          <cell r="B653">
            <v>42.709229999999998</v>
          </cell>
          <cell r="C653">
            <v>70.616039999999998</v>
          </cell>
          <cell r="D653">
            <v>84.575029999999998</v>
          </cell>
          <cell r="E653">
            <v>95.449129999999997</v>
          </cell>
        </row>
        <row r="654">
          <cell r="A654">
            <v>2.7130000000000001</v>
          </cell>
          <cell r="B654">
            <v>41.920789999999997</v>
          </cell>
          <cell r="C654">
            <v>70.838229999999996</v>
          </cell>
          <cell r="D654">
            <v>86.127219999999994</v>
          </cell>
          <cell r="E654">
            <v>95.299369999999996</v>
          </cell>
        </row>
        <row r="655">
          <cell r="A655">
            <v>2.7170000000000001</v>
          </cell>
          <cell r="B655">
            <v>41.53152</v>
          </cell>
          <cell r="C655">
            <v>72.054879999999997</v>
          </cell>
          <cell r="D655">
            <v>86.923169999999999</v>
          </cell>
          <cell r="E655">
            <v>93.558409999999995</v>
          </cell>
        </row>
        <row r="656">
          <cell r="A656">
            <v>2.7210000000000001</v>
          </cell>
          <cell r="B656">
            <v>42.420560000000002</v>
          </cell>
          <cell r="C656">
            <v>72.840180000000004</v>
          </cell>
          <cell r="D656">
            <v>86.821579999999997</v>
          </cell>
          <cell r="E656">
            <v>91.334940000000003</v>
          </cell>
        </row>
        <row r="657">
          <cell r="A657">
            <v>2.7250000000000001</v>
          </cell>
          <cell r="B657">
            <v>42.387219999999999</v>
          </cell>
          <cell r="C657">
            <v>72.630870000000002</v>
          </cell>
          <cell r="D657">
            <v>87.289339999999996</v>
          </cell>
          <cell r="E657">
            <v>91.408640000000005</v>
          </cell>
        </row>
        <row r="658">
          <cell r="A658">
            <v>2.73</v>
          </cell>
          <cell r="B658">
            <v>43.013689999999997</v>
          </cell>
          <cell r="C658">
            <v>74.275840000000002</v>
          </cell>
          <cell r="D658">
            <v>87.394239999999996</v>
          </cell>
          <cell r="E658">
            <v>90.54616</v>
          </cell>
        </row>
        <row r="659">
          <cell r="A659">
            <v>2.734</v>
          </cell>
          <cell r="B659">
            <v>43.929740000000002</v>
          </cell>
          <cell r="C659">
            <v>74.197580000000002</v>
          </cell>
          <cell r="D659">
            <v>86.076689999999999</v>
          </cell>
          <cell r="E659">
            <v>92.133650000000003</v>
          </cell>
        </row>
        <row r="660">
          <cell r="A660">
            <v>2.738</v>
          </cell>
          <cell r="B660">
            <v>44.868139999999997</v>
          </cell>
          <cell r="C660">
            <v>74.917450000000002</v>
          </cell>
          <cell r="D660">
            <v>84.796670000000006</v>
          </cell>
          <cell r="E660">
            <v>93.416510000000002</v>
          </cell>
        </row>
        <row r="661">
          <cell r="A661">
            <v>2.742</v>
          </cell>
          <cell r="B661">
            <v>46.502490000000002</v>
          </cell>
          <cell r="C661">
            <v>75.112549999999999</v>
          </cell>
          <cell r="D661">
            <v>82.370019999999997</v>
          </cell>
          <cell r="E661">
            <v>93.901830000000004</v>
          </cell>
        </row>
        <row r="662">
          <cell r="A662">
            <v>2.746</v>
          </cell>
          <cell r="B662">
            <v>47.263629999999999</v>
          </cell>
          <cell r="C662">
            <v>74.505809999999997</v>
          </cell>
          <cell r="D662">
            <v>82.025919999999999</v>
          </cell>
          <cell r="E662">
            <v>94.550340000000006</v>
          </cell>
        </row>
        <row r="663">
          <cell r="A663">
            <v>2.75</v>
          </cell>
          <cell r="B663">
            <v>47.61233</v>
          </cell>
          <cell r="C663">
            <v>74.505809999999997</v>
          </cell>
          <cell r="D663">
            <v>79.237769999999998</v>
          </cell>
          <cell r="E663">
            <v>93.440979999999996</v>
          </cell>
        </row>
        <row r="664">
          <cell r="A664">
            <v>2.754</v>
          </cell>
          <cell r="B664">
            <v>51.481270000000002</v>
          </cell>
          <cell r="C664">
            <v>72.452939999999998</v>
          </cell>
          <cell r="D664">
            <v>80.680310000000006</v>
          </cell>
          <cell r="E664">
            <v>93.803449999999998</v>
          </cell>
        </row>
        <row r="665">
          <cell r="A665">
            <v>2.7589999999999999</v>
          </cell>
          <cell r="B665">
            <v>50.53501</v>
          </cell>
          <cell r="C665">
            <v>70.352590000000006</v>
          </cell>
          <cell r="D665">
            <v>80.469440000000006</v>
          </cell>
          <cell r="E665">
            <v>94.789439999999999</v>
          </cell>
        </row>
        <row r="666">
          <cell r="A666">
            <v>2.7629999999999999</v>
          </cell>
          <cell r="B666">
            <v>51.841459999999998</v>
          </cell>
          <cell r="C666">
            <v>68.891559999999998</v>
          </cell>
          <cell r="D666">
            <v>81.564999999999998</v>
          </cell>
          <cell r="E666">
            <v>95.898979999999995</v>
          </cell>
        </row>
        <row r="667">
          <cell r="A667">
            <v>2.7669999999999999</v>
          </cell>
          <cell r="B667">
            <v>53.512450000000001</v>
          </cell>
          <cell r="C667">
            <v>67.472660000000005</v>
          </cell>
          <cell r="D667">
            <v>83.106570000000005</v>
          </cell>
          <cell r="E667">
            <v>96.271960000000007</v>
          </cell>
        </row>
        <row r="668">
          <cell r="A668">
            <v>2.7719999999999998</v>
          </cell>
          <cell r="B668">
            <v>53.442439999999998</v>
          </cell>
          <cell r="C668">
            <v>66.946619999999996</v>
          </cell>
          <cell r="D668">
            <v>84.796670000000006</v>
          </cell>
          <cell r="E668">
            <v>94.725520000000003</v>
          </cell>
        </row>
        <row r="669">
          <cell r="A669">
            <v>2.7759999999999998</v>
          </cell>
          <cell r="B669">
            <v>55.072400000000002</v>
          </cell>
          <cell r="C669">
            <v>67.675110000000004</v>
          </cell>
          <cell r="D669">
            <v>86.172219999999996</v>
          </cell>
          <cell r="E669">
            <v>95.524190000000004</v>
          </cell>
        </row>
        <row r="670">
          <cell r="A670">
            <v>2.78</v>
          </cell>
          <cell r="B670">
            <v>56.024650000000001</v>
          </cell>
          <cell r="C670">
            <v>68.170509999999993</v>
          </cell>
          <cell r="D670">
            <v>85.880570000000006</v>
          </cell>
          <cell r="E670">
            <v>93.392039999999994</v>
          </cell>
        </row>
        <row r="671">
          <cell r="A671">
            <v>2.7839999999999998</v>
          </cell>
          <cell r="B671">
            <v>55.202390000000001</v>
          </cell>
          <cell r="C671">
            <v>69.467010000000002</v>
          </cell>
          <cell r="D671">
            <v>86.62782</v>
          </cell>
          <cell r="E671">
            <v>92.157769999999999</v>
          </cell>
        </row>
        <row r="672">
          <cell r="A672">
            <v>2.7879999999999998</v>
          </cell>
          <cell r="B672">
            <v>57.643900000000002</v>
          </cell>
          <cell r="C672">
            <v>71.194069999999996</v>
          </cell>
          <cell r="D672">
            <v>88.135930000000002</v>
          </cell>
          <cell r="E672">
            <v>90.947339999999997</v>
          </cell>
        </row>
        <row r="673">
          <cell r="A673">
            <v>2.7919999999999998</v>
          </cell>
          <cell r="B673">
            <v>56.64226</v>
          </cell>
          <cell r="C673">
            <v>70.801100000000005</v>
          </cell>
          <cell r="D673">
            <v>88.483710000000002</v>
          </cell>
          <cell r="E673">
            <v>91.716570000000004</v>
          </cell>
        </row>
        <row r="674">
          <cell r="A674">
            <v>2.7970000000000002</v>
          </cell>
          <cell r="B674">
            <v>56.996670000000002</v>
          </cell>
          <cell r="C674">
            <v>72.676540000000003</v>
          </cell>
          <cell r="D674">
            <v>88.259810000000002</v>
          </cell>
          <cell r="E674">
            <v>92.422070000000005</v>
          </cell>
        </row>
        <row r="675">
          <cell r="A675">
            <v>2.8010000000000002</v>
          </cell>
          <cell r="B675">
            <v>57.022910000000003</v>
          </cell>
          <cell r="C675">
            <v>72.409679999999994</v>
          </cell>
          <cell r="D675">
            <v>88.159040000000005</v>
          </cell>
          <cell r="E675">
            <v>93.828029999999998</v>
          </cell>
        </row>
        <row r="676">
          <cell r="A676">
            <v>2.8050000000000002</v>
          </cell>
          <cell r="B676">
            <v>56.820430000000002</v>
          </cell>
          <cell r="C676">
            <v>74.897810000000007</v>
          </cell>
          <cell r="D676">
            <v>86.809340000000006</v>
          </cell>
          <cell r="E676">
            <v>93.877210000000005</v>
          </cell>
        </row>
        <row r="677">
          <cell r="A677">
            <v>2.8090000000000002</v>
          </cell>
          <cell r="B677">
            <v>55.315460000000002</v>
          </cell>
          <cell r="C677">
            <v>74.52534</v>
          </cell>
          <cell r="D677">
            <v>85.351519999999994</v>
          </cell>
          <cell r="E677">
            <v>93.656260000000003</v>
          </cell>
        </row>
        <row r="678">
          <cell r="A678">
            <v>2.8130000000000002</v>
          </cell>
          <cell r="B678">
            <v>54.704360000000001</v>
          </cell>
          <cell r="C678">
            <v>75.980069999999998</v>
          </cell>
          <cell r="D678">
            <v>83.887659999999997</v>
          </cell>
          <cell r="E678">
            <v>93.852620000000002</v>
          </cell>
        </row>
        <row r="679">
          <cell r="A679">
            <v>2.8170000000000002</v>
          </cell>
          <cell r="B679">
            <v>53.086910000000003</v>
          </cell>
          <cell r="C679">
            <v>76.494519999999994</v>
          </cell>
          <cell r="D679">
            <v>83.128339999999994</v>
          </cell>
          <cell r="E679">
            <v>93.489760000000004</v>
          </cell>
        </row>
        <row r="680">
          <cell r="A680">
            <v>2.8210000000000002</v>
          </cell>
          <cell r="B680">
            <v>51.45429</v>
          </cell>
          <cell r="C680">
            <v>76.132390000000001</v>
          </cell>
          <cell r="D680">
            <v>81.073369999999997</v>
          </cell>
          <cell r="E680">
            <v>94.651079999999993</v>
          </cell>
        </row>
        <row r="681">
          <cell r="A681">
            <v>2.8250000000000002</v>
          </cell>
          <cell r="B681">
            <v>50.23254</v>
          </cell>
          <cell r="C681">
            <v>75.760559999999998</v>
          </cell>
          <cell r="D681">
            <v>81.812309999999997</v>
          </cell>
          <cell r="E681">
            <v>93.864159999999998</v>
          </cell>
        </row>
        <row r="682">
          <cell r="A682">
            <v>2.83</v>
          </cell>
          <cell r="B682">
            <v>47.402520000000003</v>
          </cell>
          <cell r="C682">
            <v>74.097399999999993</v>
          </cell>
          <cell r="D682">
            <v>79.81344</v>
          </cell>
          <cell r="E682">
            <v>95.276629999999997</v>
          </cell>
        </row>
        <row r="683">
          <cell r="A683">
            <v>2.8340000000000001</v>
          </cell>
          <cell r="B683">
            <v>46.526870000000002</v>
          </cell>
          <cell r="C683">
            <v>72.85463</v>
          </cell>
          <cell r="D683">
            <v>83.973399999999998</v>
          </cell>
          <cell r="E683">
            <v>95.474140000000006</v>
          </cell>
        </row>
        <row r="684">
          <cell r="A684">
            <v>2.8380000000000001</v>
          </cell>
          <cell r="B684">
            <v>44.456499999999998</v>
          </cell>
          <cell r="C684">
            <v>71.624359999999996</v>
          </cell>
          <cell r="D684">
            <v>84.142480000000006</v>
          </cell>
          <cell r="E684">
            <v>93.852620000000002</v>
          </cell>
        </row>
        <row r="685">
          <cell r="A685">
            <v>2.8420000000000001</v>
          </cell>
          <cell r="B685">
            <v>44.044870000000003</v>
          </cell>
          <cell r="C685">
            <v>69.996170000000006</v>
          </cell>
          <cell r="D685">
            <v>86.650469999999999</v>
          </cell>
          <cell r="E685">
            <v>92.20608</v>
          </cell>
        </row>
        <row r="686">
          <cell r="A686">
            <v>2.8460000000000001</v>
          </cell>
          <cell r="B686">
            <v>44.305570000000003</v>
          </cell>
          <cell r="C686">
            <v>68.778970000000001</v>
          </cell>
          <cell r="D686">
            <v>86.695800000000006</v>
          </cell>
          <cell r="E686">
            <v>90.053510000000003</v>
          </cell>
        </row>
        <row r="687">
          <cell r="A687">
            <v>2.85</v>
          </cell>
          <cell r="B687">
            <v>42.989330000000002</v>
          </cell>
          <cell r="C687">
            <v>66.70223</v>
          </cell>
          <cell r="D687">
            <v>86.809340000000006</v>
          </cell>
          <cell r="E687">
            <v>89.689260000000004</v>
          </cell>
        </row>
        <row r="688">
          <cell r="A688">
            <v>2.8540000000000001</v>
          </cell>
          <cell r="B688">
            <v>43.232930000000003</v>
          </cell>
          <cell r="C688">
            <v>66.152100000000004</v>
          </cell>
          <cell r="D688">
            <v>86.832080000000005</v>
          </cell>
          <cell r="E688">
            <v>93.607309999999998</v>
          </cell>
        </row>
        <row r="689">
          <cell r="A689">
            <v>2.8580000000000001</v>
          </cell>
          <cell r="B689">
            <v>43.173699999999997</v>
          </cell>
          <cell r="C689">
            <v>66.151769999999999</v>
          </cell>
          <cell r="D689">
            <v>88.619789999999995</v>
          </cell>
          <cell r="E689">
            <v>94.214870000000005</v>
          </cell>
        </row>
        <row r="690">
          <cell r="A690">
            <v>2.867</v>
          </cell>
          <cell r="B690">
            <v>44.713709999999999</v>
          </cell>
          <cell r="C690">
            <v>67.249480000000005</v>
          </cell>
          <cell r="D690">
            <v>89.850669999999994</v>
          </cell>
          <cell r="E690">
            <v>94.421430000000001</v>
          </cell>
        </row>
        <row r="691">
          <cell r="A691">
            <v>2.871</v>
          </cell>
          <cell r="B691">
            <v>45.279769999999999</v>
          </cell>
          <cell r="C691">
            <v>69.511539999999997</v>
          </cell>
          <cell r="D691">
            <v>87.015640000000005</v>
          </cell>
          <cell r="E691">
            <v>95.64667</v>
          </cell>
        </row>
        <row r="692">
          <cell r="A692">
            <v>2.875</v>
          </cell>
          <cell r="B692">
            <v>46.938609999999997</v>
          </cell>
          <cell r="C692">
            <v>70.708449999999999</v>
          </cell>
          <cell r="D692">
            <v>88.478189999999998</v>
          </cell>
          <cell r="E692">
            <v>93.877210000000005</v>
          </cell>
        </row>
        <row r="693">
          <cell r="A693">
            <v>2.879</v>
          </cell>
          <cell r="B693">
            <v>47.350349999999999</v>
          </cell>
          <cell r="C693">
            <v>71.138159999999999</v>
          </cell>
          <cell r="D693">
            <v>87.061130000000006</v>
          </cell>
          <cell r="E693">
            <v>94.725520000000003</v>
          </cell>
        </row>
        <row r="694">
          <cell r="A694">
            <v>2.883</v>
          </cell>
          <cell r="B694">
            <v>50.088120000000004</v>
          </cell>
          <cell r="C694">
            <v>73.155879999999996</v>
          </cell>
          <cell r="D694">
            <v>85.41968</v>
          </cell>
          <cell r="E694">
            <v>94.264250000000004</v>
          </cell>
        </row>
        <row r="695">
          <cell r="A695">
            <v>2.887</v>
          </cell>
          <cell r="B695">
            <v>50.604489999999998</v>
          </cell>
          <cell r="C695">
            <v>71.941730000000007</v>
          </cell>
          <cell r="D695">
            <v>83.496110000000002</v>
          </cell>
          <cell r="E695">
            <v>95.449129999999997</v>
          </cell>
        </row>
        <row r="696">
          <cell r="A696">
            <v>2.891</v>
          </cell>
          <cell r="B696">
            <v>49.833869999999997</v>
          </cell>
          <cell r="C696">
            <v>74.52534</v>
          </cell>
          <cell r="D696">
            <v>81.936689999999999</v>
          </cell>
          <cell r="E696">
            <v>96.016509999999997</v>
          </cell>
        </row>
        <row r="697">
          <cell r="A697">
            <v>2.895</v>
          </cell>
          <cell r="B697">
            <v>52.72775</v>
          </cell>
          <cell r="C697">
            <v>75.933449999999993</v>
          </cell>
          <cell r="D697">
            <v>83.150130000000004</v>
          </cell>
          <cell r="E697">
            <v>95.26173</v>
          </cell>
        </row>
        <row r="698">
          <cell r="A698">
            <v>2.899</v>
          </cell>
          <cell r="B698">
            <v>53.369570000000003</v>
          </cell>
          <cell r="C698">
            <v>75.442700000000002</v>
          </cell>
          <cell r="D698">
            <v>81.224050000000005</v>
          </cell>
          <cell r="E698">
            <v>91.858320000000006</v>
          </cell>
        </row>
        <row r="699">
          <cell r="A699">
            <v>2.9039999999999999</v>
          </cell>
          <cell r="B699">
            <v>52.933689999999999</v>
          </cell>
          <cell r="C699">
            <v>75.681200000000004</v>
          </cell>
          <cell r="D699">
            <v>80.595839999999995</v>
          </cell>
          <cell r="E699">
            <v>91.311030000000002</v>
          </cell>
        </row>
        <row r="700">
          <cell r="A700">
            <v>2.9079999999999999</v>
          </cell>
          <cell r="B700">
            <v>55.173450000000003</v>
          </cell>
          <cell r="C700">
            <v>75.740710000000007</v>
          </cell>
          <cell r="D700">
            <v>82.370019999999997</v>
          </cell>
          <cell r="E700">
            <v>90.852140000000006</v>
          </cell>
        </row>
        <row r="701">
          <cell r="A701">
            <v>2.9119999999999999</v>
          </cell>
          <cell r="B701">
            <v>55.80677</v>
          </cell>
          <cell r="C701">
            <v>74.388840000000002</v>
          </cell>
          <cell r="D701">
            <v>83.973399999999998</v>
          </cell>
          <cell r="E701">
            <v>91.626369999999994</v>
          </cell>
        </row>
        <row r="702">
          <cell r="A702">
            <v>2.9159999999999999</v>
          </cell>
          <cell r="B702">
            <v>56.408679999999997</v>
          </cell>
          <cell r="C702">
            <v>72.763919999999999</v>
          </cell>
          <cell r="D702">
            <v>85.440809999999999</v>
          </cell>
          <cell r="E702">
            <v>92.448120000000003</v>
          </cell>
        </row>
        <row r="703">
          <cell r="A703">
            <v>2.92</v>
          </cell>
          <cell r="B703">
            <v>56.64226</v>
          </cell>
          <cell r="C703">
            <v>70.33417</v>
          </cell>
          <cell r="D703">
            <v>85.552660000000003</v>
          </cell>
          <cell r="E703">
            <v>92.109520000000003</v>
          </cell>
        </row>
        <row r="704">
          <cell r="A704">
            <v>2.9239999999999999</v>
          </cell>
          <cell r="B704">
            <v>56.897640000000003</v>
          </cell>
          <cell r="C704">
            <v>70.121089999999995</v>
          </cell>
          <cell r="D704">
            <v>85.230630000000005</v>
          </cell>
          <cell r="E704">
            <v>92.569190000000006</v>
          </cell>
        </row>
        <row r="705">
          <cell r="A705">
            <v>2.9279999999999999</v>
          </cell>
          <cell r="B705">
            <v>57.157249999999998</v>
          </cell>
          <cell r="C705">
            <v>70.389470000000003</v>
          </cell>
          <cell r="D705">
            <v>86.443200000000004</v>
          </cell>
          <cell r="E705">
            <v>94.329809999999995</v>
          </cell>
        </row>
        <row r="706">
          <cell r="A706">
            <v>2.9319999999999999</v>
          </cell>
          <cell r="B706">
            <v>56.29195</v>
          </cell>
          <cell r="C706">
            <v>69.989919999999998</v>
          </cell>
          <cell r="D706">
            <v>86.759110000000007</v>
          </cell>
          <cell r="E706">
            <v>95.247889999999998</v>
          </cell>
        </row>
        <row r="707">
          <cell r="A707">
            <v>2.9359999999999999</v>
          </cell>
          <cell r="B707">
            <v>55.570630000000001</v>
          </cell>
          <cell r="C707">
            <v>69.064059999999998</v>
          </cell>
          <cell r="D707">
            <v>87.701080000000005</v>
          </cell>
          <cell r="E707">
            <v>94.727739999999997</v>
          </cell>
        </row>
        <row r="708">
          <cell r="A708">
            <v>2.94</v>
          </cell>
          <cell r="B708">
            <v>55.173450000000003</v>
          </cell>
          <cell r="C708">
            <v>68.617050000000006</v>
          </cell>
          <cell r="D708">
            <v>87.563360000000003</v>
          </cell>
          <cell r="E708">
            <v>93.828029999999998</v>
          </cell>
        </row>
        <row r="709">
          <cell r="A709">
            <v>2.944</v>
          </cell>
          <cell r="B709">
            <v>54.335720000000002</v>
          </cell>
          <cell r="C709">
            <v>69.560230000000004</v>
          </cell>
          <cell r="D709">
            <v>87.266459999999995</v>
          </cell>
          <cell r="E709">
            <v>95.735169999999997</v>
          </cell>
        </row>
        <row r="710">
          <cell r="A710">
            <v>2.948</v>
          </cell>
          <cell r="B710">
            <v>52.250169999999997</v>
          </cell>
          <cell r="C710">
            <v>70.444850000000002</v>
          </cell>
          <cell r="D710">
            <v>86.854839999999996</v>
          </cell>
          <cell r="E710">
            <v>96.967799999999997</v>
          </cell>
        </row>
        <row r="711">
          <cell r="A711">
            <v>2.952</v>
          </cell>
          <cell r="B711">
            <v>51.02928</v>
          </cell>
          <cell r="C711">
            <v>71.399839999999998</v>
          </cell>
          <cell r="D711">
            <v>85.158580000000001</v>
          </cell>
          <cell r="E711">
            <v>95.49915</v>
          </cell>
        </row>
        <row r="712">
          <cell r="A712">
            <v>2.956</v>
          </cell>
          <cell r="B712">
            <v>49.422020000000003</v>
          </cell>
          <cell r="C712">
            <v>71.568100000000001</v>
          </cell>
          <cell r="D712">
            <v>82.760180000000005</v>
          </cell>
          <cell r="E712">
            <v>95.225319999999996</v>
          </cell>
        </row>
        <row r="713">
          <cell r="A713">
            <v>2.96</v>
          </cell>
          <cell r="B713">
            <v>47.762090000000001</v>
          </cell>
          <cell r="C713">
            <v>72.840180000000004</v>
          </cell>
          <cell r="D713">
            <v>80.490480000000005</v>
          </cell>
          <cell r="E713">
            <v>93.392039999999994</v>
          </cell>
        </row>
        <row r="714">
          <cell r="A714">
            <v>2.9649999999999999</v>
          </cell>
          <cell r="B714">
            <v>46.176479999999998</v>
          </cell>
          <cell r="C714">
            <v>72.668940000000006</v>
          </cell>
          <cell r="D714">
            <v>81.982280000000003</v>
          </cell>
          <cell r="E714">
            <v>91.552880000000002</v>
          </cell>
        </row>
        <row r="715">
          <cell r="A715">
            <v>2.9689999999999999</v>
          </cell>
          <cell r="B715">
            <v>45.67944</v>
          </cell>
          <cell r="C715">
            <v>73.2517</v>
          </cell>
          <cell r="D715">
            <v>81.091949999999997</v>
          </cell>
          <cell r="E715">
            <v>90.780860000000004</v>
          </cell>
        </row>
        <row r="716">
          <cell r="A716">
            <v>2.9729999999999999</v>
          </cell>
          <cell r="B716">
            <v>44.8566</v>
          </cell>
          <cell r="C716">
            <v>75.230500000000006</v>
          </cell>
          <cell r="D716">
            <v>82.068780000000004</v>
          </cell>
          <cell r="E716">
            <v>91.722340000000003</v>
          </cell>
        </row>
        <row r="717">
          <cell r="A717">
            <v>2.9769999999999999</v>
          </cell>
          <cell r="B717">
            <v>44.93826</v>
          </cell>
          <cell r="C717">
            <v>74.074749999999995</v>
          </cell>
          <cell r="D717">
            <v>83.171909999999997</v>
          </cell>
          <cell r="E717">
            <v>92.520719999999997</v>
          </cell>
        </row>
        <row r="718">
          <cell r="A718">
            <v>2.9809999999999999</v>
          </cell>
          <cell r="B718">
            <v>45.267910000000001</v>
          </cell>
          <cell r="C718">
            <v>77.225340000000003</v>
          </cell>
          <cell r="D718">
            <v>84.429270000000002</v>
          </cell>
          <cell r="E718">
            <v>92.013180000000006</v>
          </cell>
        </row>
        <row r="719">
          <cell r="A719">
            <v>2.9849999999999999</v>
          </cell>
          <cell r="B719">
            <v>45.984450000000002</v>
          </cell>
          <cell r="C719">
            <v>74.917450000000002</v>
          </cell>
          <cell r="D719">
            <v>84.774450000000002</v>
          </cell>
          <cell r="E719">
            <v>92.110810000000001</v>
          </cell>
        </row>
        <row r="720">
          <cell r="A720">
            <v>2.9889999999999999</v>
          </cell>
          <cell r="B720">
            <v>46.490310000000001</v>
          </cell>
          <cell r="C720">
            <v>74.094170000000005</v>
          </cell>
          <cell r="D720">
            <v>86.420559999999995</v>
          </cell>
          <cell r="E720">
            <v>93.828029999999998</v>
          </cell>
        </row>
        <row r="721">
          <cell r="A721">
            <v>2.9929999999999999</v>
          </cell>
          <cell r="B721">
            <v>47.642710000000001</v>
          </cell>
          <cell r="C721">
            <v>72.840180000000004</v>
          </cell>
          <cell r="D721">
            <v>87.152810000000002</v>
          </cell>
        </row>
        <row r="722">
          <cell r="A722">
            <v>2.9980000000000002</v>
          </cell>
          <cell r="C722">
            <v>71.206599999999995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634C-C00C-4BB0-B1D2-B062394632E5}">
  <dimension ref="A1:E722"/>
  <sheetViews>
    <sheetView tabSelected="1" workbookViewId="0">
      <selection activeCell="P22" sqref="P22"/>
    </sheetView>
  </sheetViews>
  <sheetFormatPr defaultRowHeight="14.4" x14ac:dyDescent="0.3"/>
  <sheetData>
    <row r="1" spans="1:5" x14ac:dyDescent="0.3">
      <c r="A1">
        <v>4.0000000000000001E-3</v>
      </c>
      <c r="B1">
        <v>0</v>
      </c>
      <c r="C1">
        <v>0</v>
      </c>
      <c r="D1">
        <v>0</v>
      </c>
      <c r="E1">
        <v>0</v>
      </c>
    </row>
    <row r="2" spans="1:5" x14ac:dyDescent="0.3">
      <c r="A2">
        <v>8.0000000000000002E-3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1.2E-2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1.7000000000000001E-2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0.02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2.4E-2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2.8000000000000001E-2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3.2000000000000001E-2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3.5999999999999997E-2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0.04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4.3999999999999997E-2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4.8000000000000001E-2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5.1999999999999998E-2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5.7000000000000002E-2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v>6.0999999999999999E-2</v>
      </c>
      <c r="B15">
        <v>0</v>
      </c>
      <c r="C15">
        <v>0</v>
      </c>
      <c r="D15">
        <v>0</v>
      </c>
      <c r="E15">
        <v>0</v>
      </c>
    </row>
    <row r="16" spans="1:5" x14ac:dyDescent="0.3">
      <c r="A16">
        <v>6.5000000000000002E-2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6.9000000000000006E-2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7.2999999999999995E-2</v>
      </c>
      <c r="B18">
        <v>0</v>
      </c>
      <c r="C18">
        <v>0</v>
      </c>
      <c r="D18">
        <v>0</v>
      </c>
      <c r="E18">
        <v>0</v>
      </c>
    </row>
    <row r="19" spans="1:5" x14ac:dyDescent="0.3">
      <c r="A19">
        <v>7.6999999999999999E-2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8.1000000000000003E-2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8.5000000000000006E-2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8.8999999999999996E-2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9.4E-2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9.7999989999999995E-2</v>
      </c>
      <c r="B24">
        <v>0</v>
      </c>
      <c r="C24">
        <v>0</v>
      </c>
      <c r="D24">
        <v>0</v>
      </c>
      <c r="E24">
        <v>0</v>
      </c>
    </row>
    <row r="25" spans="1:5" x14ac:dyDescent="0.3">
      <c r="A25">
        <v>0.10199999999999999</v>
      </c>
      <c r="B25">
        <v>0</v>
      </c>
      <c r="C25">
        <v>0</v>
      </c>
      <c r="D25">
        <v>0</v>
      </c>
      <c r="E25">
        <v>0</v>
      </c>
    </row>
    <row r="26" spans="1:5" x14ac:dyDescent="0.3">
      <c r="A26">
        <v>0.106</v>
      </c>
      <c r="B26">
        <v>0</v>
      </c>
      <c r="C26">
        <v>0</v>
      </c>
      <c r="D26">
        <v>0</v>
      </c>
      <c r="E26">
        <v>0</v>
      </c>
    </row>
    <row r="27" spans="1:5" x14ac:dyDescent="0.3">
      <c r="A27">
        <v>0.11</v>
      </c>
      <c r="B27">
        <v>0</v>
      </c>
      <c r="C27">
        <v>0</v>
      </c>
      <c r="D27">
        <v>0</v>
      </c>
      <c r="E27">
        <v>0</v>
      </c>
    </row>
    <row r="28" spans="1:5" x14ac:dyDescent="0.3">
      <c r="A28">
        <v>0.114</v>
      </c>
      <c r="B28">
        <v>0</v>
      </c>
      <c r="C28">
        <v>0</v>
      </c>
      <c r="D28">
        <v>0</v>
      </c>
      <c r="E28">
        <v>0</v>
      </c>
    </row>
    <row r="29" spans="1:5" x14ac:dyDescent="0.3">
      <c r="A29">
        <v>0.11899999999999999</v>
      </c>
      <c r="B29">
        <v>0</v>
      </c>
      <c r="C29">
        <v>0</v>
      </c>
      <c r="D29">
        <v>0</v>
      </c>
      <c r="E29">
        <v>0</v>
      </c>
    </row>
    <row r="30" spans="1:5" x14ac:dyDescent="0.3">
      <c r="A30">
        <v>0.123</v>
      </c>
      <c r="B30">
        <v>0</v>
      </c>
      <c r="C30">
        <v>0</v>
      </c>
      <c r="D30">
        <v>0</v>
      </c>
      <c r="E30">
        <v>0</v>
      </c>
    </row>
    <row r="31" spans="1:5" x14ac:dyDescent="0.3">
      <c r="A31">
        <v>0.128</v>
      </c>
      <c r="B31">
        <v>0</v>
      </c>
      <c r="C31">
        <v>0</v>
      </c>
      <c r="D31">
        <v>0</v>
      </c>
      <c r="E31">
        <v>0</v>
      </c>
    </row>
    <row r="32" spans="1:5" x14ac:dyDescent="0.3">
      <c r="A32">
        <v>0.13100000000000001</v>
      </c>
      <c r="B32">
        <v>0</v>
      </c>
      <c r="C32">
        <v>0</v>
      </c>
      <c r="D32">
        <v>0</v>
      </c>
      <c r="E32">
        <v>0</v>
      </c>
    </row>
    <row r="33" spans="1:5" x14ac:dyDescent="0.3">
      <c r="A33">
        <v>0.13600000000000001</v>
      </c>
      <c r="B33">
        <v>0</v>
      </c>
      <c r="C33">
        <v>0</v>
      </c>
      <c r="D33">
        <v>0</v>
      </c>
      <c r="E33">
        <v>0</v>
      </c>
    </row>
    <row r="34" spans="1:5" x14ac:dyDescent="0.3">
      <c r="A34">
        <v>0.13900000000000001</v>
      </c>
      <c r="B34">
        <v>0</v>
      </c>
      <c r="C34">
        <v>0</v>
      </c>
      <c r="D34">
        <v>0</v>
      </c>
      <c r="E34">
        <v>0</v>
      </c>
    </row>
    <row r="35" spans="1:5" x14ac:dyDescent="0.3">
      <c r="A35">
        <v>0.14299999999999999</v>
      </c>
      <c r="B35">
        <v>0</v>
      </c>
      <c r="C35">
        <v>0</v>
      </c>
      <c r="D35">
        <v>0</v>
      </c>
      <c r="E35">
        <v>0</v>
      </c>
    </row>
    <row r="36" spans="1:5" x14ac:dyDescent="0.3">
      <c r="A36">
        <v>0.14699999999999999</v>
      </c>
      <c r="B36">
        <v>0</v>
      </c>
      <c r="C36">
        <v>0</v>
      </c>
      <c r="D36">
        <v>0</v>
      </c>
      <c r="E36">
        <v>0</v>
      </c>
    </row>
    <row r="37" spans="1:5" x14ac:dyDescent="0.3">
      <c r="A37">
        <v>0.151</v>
      </c>
      <c r="B37">
        <v>0</v>
      </c>
      <c r="C37">
        <v>0</v>
      </c>
      <c r="D37">
        <v>0</v>
      </c>
      <c r="E37">
        <v>0</v>
      </c>
    </row>
    <row r="38" spans="1:5" x14ac:dyDescent="0.3">
      <c r="A38">
        <v>0.156</v>
      </c>
      <c r="B38">
        <v>0</v>
      </c>
      <c r="C38">
        <v>0</v>
      </c>
      <c r="D38">
        <v>0</v>
      </c>
      <c r="E38">
        <v>0</v>
      </c>
    </row>
    <row r="39" spans="1:5" x14ac:dyDescent="0.3">
      <c r="A39">
        <v>0.16</v>
      </c>
      <c r="B39">
        <v>0</v>
      </c>
      <c r="C39">
        <v>0</v>
      </c>
      <c r="D39">
        <v>0</v>
      </c>
      <c r="E39">
        <v>0</v>
      </c>
    </row>
    <row r="40" spans="1:5" x14ac:dyDescent="0.3">
      <c r="A40">
        <v>0.16800000000000001</v>
      </c>
      <c r="B40">
        <v>0</v>
      </c>
      <c r="C40">
        <v>0</v>
      </c>
      <c r="D40">
        <v>0</v>
      </c>
      <c r="E40">
        <v>0</v>
      </c>
    </row>
    <row r="41" spans="1:5" x14ac:dyDescent="0.3">
      <c r="A41">
        <v>0.17199999999999999</v>
      </c>
      <c r="B41">
        <v>0</v>
      </c>
      <c r="C41">
        <v>0</v>
      </c>
      <c r="D41">
        <v>0</v>
      </c>
      <c r="E41">
        <v>0</v>
      </c>
    </row>
    <row r="42" spans="1:5" x14ac:dyDescent="0.3">
      <c r="A42">
        <v>0.17599999999999999</v>
      </c>
      <c r="B42">
        <v>0</v>
      </c>
      <c r="C42">
        <v>0</v>
      </c>
      <c r="D42">
        <v>0</v>
      </c>
      <c r="E42">
        <v>0</v>
      </c>
    </row>
    <row r="43" spans="1:5" x14ac:dyDescent="0.3">
      <c r="A43">
        <v>0.18</v>
      </c>
      <c r="B43">
        <v>0</v>
      </c>
      <c r="C43">
        <v>0</v>
      </c>
      <c r="D43">
        <v>0</v>
      </c>
      <c r="E43">
        <v>0</v>
      </c>
    </row>
    <row r="44" spans="1:5" x14ac:dyDescent="0.3">
      <c r="A44">
        <v>0.184</v>
      </c>
      <c r="B44">
        <v>0</v>
      </c>
      <c r="C44">
        <v>0</v>
      </c>
      <c r="D44">
        <v>0</v>
      </c>
      <c r="E44">
        <v>0</v>
      </c>
    </row>
    <row r="45" spans="1:5" x14ac:dyDescent="0.3">
      <c r="A45">
        <v>0.188</v>
      </c>
      <c r="B45">
        <v>0</v>
      </c>
      <c r="C45">
        <v>0</v>
      </c>
      <c r="D45">
        <v>0</v>
      </c>
      <c r="E45">
        <v>0</v>
      </c>
    </row>
    <row r="46" spans="1:5" x14ac:dyDescent="0.3">
      <c r="A46">
        <v>0.192</v>
      </c>
      <c r="B46">
        <v>0</v>
      </c>
      <c r="C46">
        <v>0</v>
      </c>
      <c r="D46">
        <v>0</v>
      </c>
      <c r="E46">
        <v>0</v>
      </c>
    </row>
    <row r="47" spans="1:5" x14ac:dyDescent="0.3">
      <c r="A47">
        <v>0.19600000000000001</v>
      </c>
      <c r="B47">
        <v>0</v>
      </c>
      <c r="C47">
        <v>0</v>
      </c>
      <c r="D47">
        <v>0</v>
      </c>
      <c r="E47">
        <v>0</v>
      </c>
    </row>
    <row r="48" spans="1:5" x14ac:dyDescent="0.3">
      <c r="A48">
        <v>0.2</v>
      </c>
      <c r="B48">
        <v>0</v>
      </c>
      <c r="C48">
        <v>0</v>
      </c>
      <c r="D48">
        <v>0</v>
      </c>
      <c r="E48">
        <v>0</v>
      </c>
    </row>
    <row r="49" spans="1:5" x14ac:dyDescent="0.3">
      <c r="A49">
        <v>0.20399999999999999</v>
      </c>
      <c r="B49">
        <v>0</v>
      </c>
      <c r="C49">
        <v>0</v>
      </c>
      <c r="D49">
        <v>0</v>
      </c>
      <c r="E49">
        <v>0</v>
      </c>
    </row>
    <row r="50" spans="1:5" x14ac:dyDescent="0.3">
      <c r="A50">
        <v>0.20799999999999999</v>
      </c>
      <c r="B50">
        <v>0</v>
      </c>
      <c r="C50">
        <v>0</v>
      </c>
      <c r="D50">
        <v>0</v>
      </c>
      <c r="E50">
        <v>0</v>
      </c>
    </row>
    <row r="51" spans="1:5" x14ac:dyDescent="0.3">
      <c r="A51">
        <v>0.21299999999999999</v>
      </c>
      <c r="B51">
        <v>0</v>
      </c>
      <c r="C51">
        <v>0</v>
      </c>
      <c r="D51">
        <v>0</v>
      </c>
      <c r="E51">
        <v>0</v>
      </c>
    </row>
    <row r="52" spans="1:5" x14ac:dyDescent="0.3">
      <c r="A52">
        <v>0.217</v>
      </c>
      <c r="B52">
        <v>0</v>
      </c>
      <c r="C52">
        <v>0</v>
      </c>
      <c r="D52">
        <v>0</v>
      </c>
      <c r="E52">
        <v>0</v>
      </c>
    </row>
    <row r="53" spans="1:5" x14ac:dyDescent="0.3">
      <c r="A53">
        <v>0.221</v>
      </c>
      <c r="B53">
        <v>0</v>
      </c>
      <c r="C53">
        <v>0</v>
      </c>
      <c r="D53">
        <v>0</v>
      </c>
      <c r="E53">
        <v>0</v>
      </c>
    </row>
    <row r="54" spans="1:5" x14ac:dyDescent="0.3">
      <c r="A54">
        <v>0.22500000000000001</v>
      </c>
      <c r="B54">
        <v>0</v>
      </c>
      <c r="C54">
        <v>0</v>
      </c>
      <c r="D54">
        <v>0</v>
      </c>
      <c r="E54">
        <v>0</v>
      </c>
    </row>
    <row r="55" spans="1:5" x14ac:dyDescent="0.3">
      <c r="A55">
        <v>0.22900000000000001</v>
      </c>
      <c r="B55">
        <v>0</v>
      </c>
      <c r="C55">
        <v>0</v>
      </c>
      <c r="D55">
        <v>0</v>
      </c>
      <c r="E55">
        <v>0</v>
      </c>
    </row>
    <row r="56" spans="1:5" x14ac:dyDescent="0.3">
      <c r="A56">
        <v>0.23300000000000001</v>
      </c>
      <c r="B56">
        <v>0</v>
      </c>
      <c r="C56">
        <v>0</v>
      </c>
      <c r="D56">
        <v>0</v>
      </c>
      <c r="E56">
        <v>0</v>
      </c>
    </row>
    <row r="57" spans="1:5" x14ac:dyDescent="0.3">
      <c r="A57">
        <v>0.23699999999999999</v>
      </c>
      <c r="B57">
        <v>0</v>
      </c>
      <c r="C57">
        <v>0</v>
      </c>
      <c r="D57">
        <v>0</v>
      </c>
      <c r="E57">
        <v>0</v>
      </c>
    </row>
    <row r="58" spans="1:5" x14ac:dyDescent="0.3">
      <c r="A58">
        <v>0.24099999999999999</v>
      </c>
      <c r="B58">
        <v>0</v>
      </c>
      <c r="C58">
        <v>0</v>
      </c>
      <c r="D58">
        <v>0</v>
      </c>
      <c r="E58">
        <v>0</v>
      </c>
    </row>
    <row r="59" spans="1:5" x14ac:dyDescent="0.3">
      <c r="A59">
        <v>0.245</v>
      </c>
      <c r="B59">
        <v>0</v>
      </c>
      <c r="C59">
        <v>0</v>
      </c>
      <c r="D59">
        <v>0</v>
      </c>
      <c r="E59">
        <v>0</v>
      </c>
    </row>
    <row r="60" spans="1:5" x14ac:dyDescent="0.3">
      <c r="A60">
        <v>0.25</v>
      </c>
      <c r="B60">
        <v>0</v>
      </c>
      <c r="C60">
        <v>0</v>
      </c>
      <c r="D60">
        <v>0</v>
      </c>
      <c r="E60">
        <v>0</v>
      </c>
    </row>
    <row r="61" spans="1:5" x14ac:dyDescent="0.3">
      <c r="A61">
        <v>0.254</v>
      </c>
      <c r="B61">
        <v>0</v>
      </c>
      <c r="C61">
        <v>0</v>
      </c>
      <c r="D61">
        <v>0</v>
      </c>
      <c r="E61">
        <v>0</v>
      </c>
    </row>
    <row r="62" spans="1:5" x14ac:dyDescent="0.3">
      <c r="A62">
        <v>0.25800000000000001</v>
      </c>
      <c r="B62">
        <v>0</v>
      </c>
      <c r="C62">
        <v>0</v>
      </c>
      <c r="D62">
        <v>0</v>
      </c>
      <c r="E62">
        <v>0</v>
      </c>
    </row>
    <row r="63" spans="1:5" x14ac:dyDescent="0.3">
      <c r="A63">
        <v>0.26200000000000001</v>
      </c>
      <c r="B63">
        <v>0</v>
      </c>
      <c r="C63">
        <v>0</v>
      </c>
      <c r="D63">
        <v>0</v>
      </c>
      <c r="E63">
        <v>0</v>
      </c>
    </row>
    <row r="64" spans="1:5" x14ac:dyDescent="0.3">
      <c r="A64">
        <v>0.26600000000000001</v>
      </c>
      <c r="B64">
        <v>0</v>
      </c>
      <c r="C64">
        <v>0</v>
      </c>
      <c r="D64">
        <v>0</v>
      </c>
      <c r="E64">
        <v>0</v>
      </c>
    </row>
    <row r="65" spans="1:5" x14ac:dyDescent="0.3">
      <c r="A65">
        <v>0.27</v>
      </c>
      <c r="B65">
        <v>0</v>
      </c>
      <c r="C65">
        <v>0</v>
      </c>
      <c r="D65">
        <v>0</v>
      </c>
      <c r="E65">
        <v>0</v>
      </c>
    </row>
    <row r="66" spans="1:5" x14ac:dyDescent="0.3">
      <c r="A66">
        <v>0.27400000000000002</v>
      </c>
      <c r="B66">
        <v>0</v>
      </c>
      <c r="C66">
        <v>0</v>
      </c>
      <c r="D66">
        <v>0</v>
      </c>
      <c r="E66">
        <v>0</v>
      </c>
    </row>
    <row r="67" spans="1:5" x14ac:dyDescent="0.3">
      <c r="A67">
        <v>0.27900000000000003</v>
      </c>
      <c r="B67">
        <v>0</v>
      </c>
      <c r="C67">
        <v>0</v>
      </c>
      <c r="D67">
        <v>0</v>
      </c>
      <c r="E67">
        <v>0</v>
      </c>
    </row>
    <row r="68" spans="1:5" x14ac:dyDescent="0.3">
      <c r="A68">
        <v>0.28199999999999997</v>
      </c>
      <c r="B68">
        <v>0</v>
      </c>
      <c r="C68">
        <v>0</v>
      </c>
      <c r="D68">
        <v>0</v>
      </c>
      <c r="E68">
        <v>0</v>
      </c>
    </row>
    <row r="69" spans="1:5" x14ac:dyDescent="0.3">
      <c r="A69">
        <v>0.28599999999999998</v>
      </c>
      <c r="B69">
        <v>0</v>
      </c>
      <c r="C69">
        <v>0</v>
      </c>
      <c r="D69">
        <v>0</v>
      </c>
      <c r="E69">
        <v>0</v>
      </c>
    </row>
    <row r="70" spans="1:5" x14ac:dyDescent="0.3">
      <c r="A70">
        <v>0.28999999999999998</v>
      </c>
      <c r="B70">
        <v>0</v>
      </c>
      <c r="C70">
        <v>0</v>
      </c>
      <c r="D70">
        <v>0</v>
      </c>
      <c r="E70">
        <v>0</v>
      </c>
    </row>
    <row r="71" spans="1:5" x14ac:dyDescent="0.3">
      <c r="A71">
        <v>0.29399999999999998</v>
      </c>
      <c r="B71">
        <v>0</v>
      </c>
      <c r="C71">
        <v>0</v>
      </c>
      <c r="D71">
        <v>0</v>
      </c>
      <c r="E71">
        <v>0</v>
      </c>
    </row>
    <row r="72" spans="1:5" x14ac:dyDescent="0.3">
      <c r="A72">
        <v>0.29899999999999999</v>
      </c>
      <c r="B72">
        <v>0</v>
      </c>
      <c r="C72">
        <v>0</v>
      </c>
      <c r="D72">
        <v>0</v>
      </c>
      <c r="E72">
        <v>0</v>
      </c>
    </row>
    <row r="73" spans="1:5" x14ac:dyDescent="0.3">
      <c r="A73">
        <v>0.30299999999999999</v>
      </c>
      <c r="B73">
        <v>0</v>
      </c>
      <c r="C73">
        <v>0</v>
      </c>
      <c r="D73">
        <v>0</v>
      </c>
      <c r="E73">
        <v>0</v>
      </c>
    </row>
    <row r="74" spans="1:5" x14ac:dyDescent="0.3">
      <c r="A74">
        <v>0.307</v>
      </c>
      <c r="B74">
        <v>0</v>
      </c>
      <c r="C74">
        <v>0</v>
      </c>
      <c r="D74">
        <v>0</v>
      </c>
      <c r="E74">
        <v>0</v>
      </c>
    </row>
    <row r="75" spans="1:5" x14ac:dyDescent="0.3">
      <c r="A75">
        <v>0.311</v>
      </c>
      <c r="B75">
        <v>0</v>
      </c>
      <c r="C75">
        <v>0</v>
      </c>
      <c r="D75">
        <v>0</v>
      </c>
      <c r="E75">
        <v>0</v>
      </c>
    </row>
    <row r="76" spans="1:5" x14ac:dyDescent="0.3">
      <c r="A76">
        <v>0.315</v>
      </c>
      <c r="B76">
        <v>0</v>
      </c>
      <c r="C76">
        <v>0</v>
      </c>
      <c r="D76">
        <v>0</v>
      </c>
      <c r="E76">
        <v>0</v>
      </c>
    </row>
    <row r="77" spans="1:5" x14ac:dyDescent="0.3">
      <c r="A77">
        <v>0.31900000000000001</v>
      </c>
      <c r="B77">
        <v>0</v>
      </c>
      <c r="C77">
        <v>0</v>
      </c>
      <c r="D77">
        <v>0</v>
      </c>
      <c r="E77">
        <v>0</v>
      </c>
    </row>
    <row r="78" spans="1:5" x14ac:dyDescent="0.3">
      <c r="A78">
        <v>0.32300000000000001</v>
      </c>
      <c r="B78">
        <v>0</v>
      </c>
      <c r="C78">
        <v>0</v>
      </c>
      <c r="D78">
        <v>0</v>
      </c>
      <c r="E78">
        <v>0</v>
      </c>
    </row>
    <row r="79" spans="1:5" x14ac:dyDescent="0.3">
      <c r="A79">
        <v>0.32700000000000001</v>
      </c>
      <c r="B79">
        <v>0</v>
      </c>
      <c r="C79">
        <v>0</v>
      </c>
      <c r="D79">
        <v>0</v>
      </c>
      <c r="E79">
        <v>0</v>
      </c>
    </row>
    <row r="80" spans="1:5" x14ac:dyDescent="0.3">
      <c r="A80">
        <v>0.33100000000000002</v>
      </c>
      <c r="B80">
        <v>0</v>
      </c>
      <c r="C80">
        <v>0</v>
      </c>
      <c r="D80">
        <v>0</v>
      </c>
      <c r="E80">
        <v>0</v>
      </c>
    </row>
    <row r="81" spans="1:5" x14ac:dyDescent="0.3">
      <c r="A81">
        <v>0.33600000000000002</v>
      </c>
      <c r="B81">
        <v>0</v>
      </c>
      <c r="C81">
        <v>0</v>
      </c>
      <c r="D81">
        <v>0</v>
      </c>
      <c r="E81">
        <v>0</v>
      </c>
    </row>
    <row r="82" spans="1:5" x14ac:dyDescent="0.3">
      <c r="A82">
        <v>0.34</v>
      </c>
      <c r="B82">
        <v>0</v>
      </c>
      <c r="C82">
        <v>0</v>
      </c>
      <c r="D82">
        <v>0</v>
      </c>
      <c r="E82">
        <v>0</v>
      </c>
    </row>
    <row r="83" spans="1:5" x14ac:dyDescent="0.3">
      <c r="A83">
        <v>0.34399999999999997</v>
      </c>
      <c r="B83">
        <v>0</v>
      </c>
      <c r="C83">
        <v>0</v>
      </c>
      <c r="D83">
        <v>0</v>
      </c>
      <c r="E83">
        <v>0</v>
      </c>
    </row>
    <row r="84" spans="1:5" x14ac:dyDescent="0.3">
      <c r="A84">
        <v>0.34799999999999998</v>
      </c>
      <c r="B84">
        <v>0</v>
      </c>
      <c r="C84">
        <v>0</v>
      </c>
      <c r="D84">
        <v>0</v>
      </c>
      <c r="E84">
        <v>0</v>
      </c>
    </row>
    <row r="85" spans="1:5" x14ac:dyDescent="0.3">
      <c r="A85">
        <v>0.35199999999999998</v>
      </c>
      <c r="B85">
        <v>0</v>
      </c>
      <c r="C85">
        <v>0</v>
      </c>
      <c r="D85">
        <v>0</v>
      </c>
      <c r="E85">
        <v>0</v>
      </c>
    </row>
    <row r="86" spans="1:5" x14ac:dyDescent="0.3">
      <c r="A86">
        <v>0.35599999999999998</v>
      </c>
      <c r="B86">
        <v>0</v>
      </c>
      <c r="C86">
        <v>0</v>
      </c>
      <c r="D86">
        <v>0</v>
      </c>
      <c r="E86">
        <v>0</v>
      </c>
    </row>
    <row r="87" spans="1:5" x14ac:dyDescent="0.3">
      <c r="A87">
        <v>0.36</v>
      </c>
      <c r="B87">
        <v>0</v>
      </c>
      <c r="C87">
        <v>0</v>
      </c>
      <c r="D87">
        <v>0</v>
      </c>
      <c r="E87">
        <v>0</v>
      </c>
    </row>
    <row r="88" spans="1:5" x14ac:dyDescent="0.3">
      <c r="A88">
        <v>0.36399999999999999</v>
      </c>
      <c r="B88">
        <v>0</v>
      </c>
      <c r="C88">
        <v>0</v>
      </c>
      <c r="D88">
        <v>0</v>
      </c>
      <c r="E88">
        <v>0</v>
      </c>
    </row>
    <row r="89" spans="1:5" x14ac:dyDescent="0.3">
      <c r="A89">
        <v>0.36799999999999999</v>
      </c>
      <c r="B89">
        <v>0</v>
      </c>
      <c r="C89">
        <v>0</v>
      </c>
      <c r="D89">
        <v>0</v>
      </c>
      <c r="E89">
        <v>0</v>
      </c>
    </row>
    <row r="90" spans="1:5" x14ac:dyDescent="0.3">
      <c r="A90">
        <v>0.372</v>
      </c>
      <c r="B90">
        <v>0</v>
      </c>
      <c r="C90">
        <v>0</v>
      </c>
      <c r="D90">
        <v>0</v>
      </c>
      <c r="E90">
        <v>0</v>
      </c>
    </row>
    <row r="91" spans="1:5" x14ac:dyDescent="0.3">
      <c r="A91">
        <v>0.376</v>
      </c>
      <c r="B91">
        <v>0</v>
      </c>
      <c r="C91">
        <v>0</v>
      </c>
      <c r="D91">
        <v>0</v>
      </c>
      <c r="E91">
        <v>0</v>
      </c>
    </row>
    <row r="92" spans="1:5" x14ac:dyDescent="0.3">
      <c r="A92">
        <v>0.38100000000000001</v>
      </c>
      <c r="B92">
        <v>0</v>
      </c>
      <c r="C92">
        <v>0</v>
      </c>
      <c r="D92">
        <v>0</v>
      </c>
      <c r="E92">
        <v>0</v>
      </c>
    </row>
    <row r="93" spans="1:5" x14ac:dyDescent="0.3">
      <c r="A93">
        <v>0.38500000000000001</v>
      </c>
      <c r="B93">
        <v>0</v>
      </c>
      <c r="C93">
        <v>0</v>
      </c>
      <c r="D93">
        <v>0</v>
      </c>
      <c r="E93">
        <v>0</v>
      </c>
    </row>
    <row r="94" spans="1:5" x14ac:dyDescent="0.3">
      <c r="A94">
        <v>0.38900000000000001</v>
      </c>
      <c r="B94">
        <v>0</v>
      </c>
      <c r="C94">
        <v>0</v>
      </c>
      <c r="D94">
        <v>0</v>
      </c>
      <c r="E94">
        <v>0</v>
      </c>
    </row>
    <row r="95" spans="1:5" x14ac:dyDescent="0.3">
      <c r="A95">
        <v>0.39300000000000002</v>
      </c>
      <c r="B95">
        <v>0</v>
      </c>
      <c r="C95">
        <v>0</v>
      </c>
      <c r="D95">
        <v>0</v>
      </c>
      <c r="E95">
        <v>0</v>
      </c>
    </row>
    <row r="96" spans="1:5" x14ac:dyDescent="0.3">
      <c r="A96">
        <v>0.39700000000000002</v>
      </c>
      <c r="B96">
        <v>0</v>
      </c>
      <c r="C96">
        <v>0</v>
      </c>
      <c r="D96">
        <v>0</v>
      </c>
      <c r="E96">
        <v>0</v>
      </c>
    </row>
    <row r="97" spans="1:5" x14ac:dyDescent="0.3">
      <c r="A97">
        <v>0.40100000000000002</v>
      </c>
      <c r="B97">
        <v>0</v>
      </c>
      <c r="C97">
        <v>0</v>
      </c>
      <c r="D97">
        <v>0</v>
      </c>
      <c r="E97">
        <v>0</v>
      </c>
    </row>
    <row r="98" spans="1:5" x14ac:dyDescent="0.3">
      <c r="A98">
        <v>0.40500000000000003</v>
      </c>
      <c r="B98">
        <v>0</v>
      </c>
      <c r="C98">
        <v>0</v>
      </c>
      <c r="D98">
        <v>0</v>
      </c>
      <c r="E98">
        <v>0</v>
      </c>
    </row>
    <row r="99" spans="1:5" x14ac:dyDescent="0.3">
      <c r="A99">
        <v>0.40899999999999997</v>
      </c>
      <c r="B99">
        <v>0</v>
      </c>
      <c r="C99">
        <v>0</v>
      </c>
      <c r="D99">
        <v>0</v>
      </c>
      <c r="E99">
        <v>0</v>
      </c>
    </row>
    <row r="100" spans="1:5" x14ac:dyDescent="0.3">
      <c r="A100">
        <v>0.41299999999999998</v>
      </c>
      <c r="B100">
        <v>0</v>
      </c>
      <c r="C100">
        <v>0</v>
      </c>
      <c r="D100">
        <v>0</v>
      </c>
      <c r="E100">
        <v>0</v>
      </c>
    </row>
    <row r="101" spans="1:5" x14ac:dyDescent="0.3">
      <c r="A101">
        <v>0.41799999999999998</v>
      </c>
      <c r="B101">
        <v>0</v>
      </c>
      <c r="C101">
        <v>0</v>
      </c>
      <c r="D101">
        <v>0</v>
      </c>
      <c r="E101">
        <v>0</v>
      </c>
    </row>
    <row r="102" spans="1:5" x14ac:dyDescent="0.3">
      <c r="A102">
        <v>0.42199999999999999</v>
      </c>
      <c r="B102">
        <v>0</v>
      </c>
      <c r="C102">
        <v>0</v>
      </c>
      <c r="D102">
        <v>0</v>
      </c>
      <c r="E102">
        <v>0</v>
      </c>
    </row>
    <row r="103" spans="1:5" x14ac:dyDescent="0.3">
      <c r="A103">
        <v>0.42599999999999999</v>
      </c>
      <c r="B103">
        <v>0</v>
      </c>
      <c r="C103">
        <v>0</v>
      </c>
      <c r="D103">
        <v>0</v>
      </c>
      <c r="E103">
        <v>0</v>
      </c>
    </row>
    <row r="104" spans="1:5" x14ac:dyDescent="0.3">
      <c r="A104">
        <v>0.43</v>
      </c>
      <c r="B104">
        <v>0</v>
      </c>
      <c r="C104">
        <v>0</v>
      </c>
      <c r="D104">
        <v>0</v>
      </c>
      <c r="E104">
        <v>0</v>
      </c>
    </row>
    <row r="105" spans="1:5" x14ac:dyDescent="0.3">
      <c r="A105">
        <v>0.434</v>
      </c>
      <c r="B105">
        <v>0</v>
      </c>
      <c r="C105">
        <v>0</v>
      </c>
      <c r="D105">
        <v>0</v>
      </c>
      <c r="E105">
        <v>0</v>
      </c>
    </row>
    <row r="106" spans="1:5" x14ac:dyDescent="0.3">
      <c r="A106">
        <v>0.438</v>
      </c>
      <c r="B106">
        <v>0</v>
      </c>
      <c r="C106">
        <v>0</v>
      </c>
      <c r="D106">
        <v>0</v>
      </c>
      <c r="E106">
        <v>0</v>
      </c>
    </row>
    <row r="107" spans="1:5" x14ac:dyDescent="0.3">
      <c r="A107">
        <v>0.442</v>
      </c>
      <c r="B107">
        <v>0</v>
      </c>
      <c r="C107">
        <v>0</v>
      </c>
      <c r="D107">
        <v>0</v>
      </c>
      <c r="E107">
        <v>0</v>
      </c>
    </row>
    <row r="108" spans="1:5" x14ac:dyDescent="0.3">
      <c r="A108">
        <v>0.44600000000000001</v>
      </c>
      <c r="B108">
        <v>0</v>
      </c>
      <c r="C108">
        <v>0</v>
      </c>
      <c r="D108">
        <v>0</v>
      </c>
      <c r="E108">
        <v>0</v>
      </c>
    </row>
    <row r="109" spans="1:5" x14ac:dyDescent="0.3">
      <c r="A109">
        <v>0.45</v>
      </c>
      <c r="B109">
        <v>0</v>
      </c>
      <c r="C109">
        <v>0</v>
      </c>
      <c r="D109">
        <v>0</v>
      </c>
      <c r="E109">
        <v>0</v>
      </c>
    </row>
    <row r="110" spans="1:5" x14ac:dyDescent="0.3">
      <c r="A110">
        <v>0.45400000000000001</v>
      </c>
      <c r="B110">
        <v>0</v>
      </c>
      <c r="C110">
        <v>0</v>
      </c>
      <c r="D110">
        <v>0</v>
      </c>
      <c r="E110">
        <v>0</v>
      </c>
    </row>
    <row r="111" spans="1:5" x14ac:dyDescent="0.3">
      <c r="A111">
        <v>0.45800000000000002</v>
      </c>
      <c r="B111">
        <v>0</v>
      </c>
      <c r="C111">
        <v>0</v>
      </c>
      <c r="D111">
        <v>0</v>
      </c>
      <c r="E111">
        <v>0</v>
      </c>
    </row>
    <row r="112" spans="1:5" x14ac:dyDescent="0.3">
      <c r="A112">
        <v>0.46200000000000002</v>
      </c>
      <c r="B112">
        <v>0</v>
      </c>
      <c r="C112">
        <v>0</v>
      </c>
      <c r="D112">
        <v>0</v>
      </c>
      <c r="E112">
        <v>0</v>
      </c>
    </row>
    <row r="113" spans="1:5" x14ac:dyDescent="0.3">
      <c r="A113">
        <v>0.46700000000000003</v>
      </c>
      <c r="B113">
        <v>0</v>
      </c>
      <c r="C113">
        <v>0</v>
      </c>
      <c r="D113">
        <v>0</v>
      </c>
      <c r="E113">
        <v>0</v>
      </c>
    </row>
    <row r="114" spans="1:5" x14ac:dyDescent="0.3">
      <c r="A114">
        <v>0.47099999999999997</v>
      </c>
      <c r="B114">
        <v>0</v>
      </c>
      <c r="C114">
        <v>0</v>
      </c>
      <c r="D114">
        <v>0</v>
      </c>
      <c r="E114">
        <v>0</v>
      </c>
    </row>
    <row r="115" spans="1:5" x14ac:dyDescent="0.3">
      <c r="A115">
        <v>0.47499999999999998</v>
      </c>
      <c r="B115">
        <v>0</v>
      </c>
      <c r="C115">
        <v>0</v>
      </c>
      <c r="D115">
        <v>0</v>
      </c>
      <c r="E115">
        <v>0</v>
      </c>
    </row>
    <row r="116" spans="1:5" x14ac:dyDescent="0.3">
      <c r="A116">
        <v>0.47899999999999998</v>
      </c>
      <c r="B116">
        <v>0</v>
      </c>
      <c r="C116">
        <v>0</v>
      </c>
      <c r="D116">
        <v>0</v>
      </c>
      <c r="E116">
        <v>0</v>
      </c>
    </row>
    <row r="117" spans="1:5" x14ac:dyDescent="0.3">
      <c r="A117">
        <v>0.48299999999999998</v>
      </c>
      <c r="B117">
        <v>0</v>
      </c>
      <c r="C117">
        <v>0</v>
      </c>
      <c r="D117">
        <v>0</v>
      </c>
      <c r="E117">
        <v>0</v>
      </c>
    </row>
    <row r="118" spans="1:5" x14ac:dyDescent="0.3">
      <c r="A118">
        <v>0.48699999999999999</v>
      </c>
      <c r="B118">
        <v>0</v>
      </c>
      <c r="C118">
        <v>0</v>
      </c>
      <c r="D118">
        <v>0</v>
      </c>
      <c r="E118">
        <v>0</v>
      </c>
    </row>
    <row r="119" spans="1:5" x14ac:dyDescent="0.3">
      <c r="A119">
        <v>0.49099999999999999</v>
      </c>
      <c r="B119">
        <v>0</v>
      </c>
      <c r="C119">
        <v>0</v>
      </c>
      <c r="D119">
        <v>0</v>
      </c>
      <c r="E119">
        <v>0</v>
      </c>
    </row>
    <row r="120" spans="1:5" x14ac:dyDescent="0.3">
      <c r="A120">
        <v>0.495</v>
      </c>
      <c r="B120">
        <v>0</v>
      </c>
      <c r="C120">
        <v>0</v>
      </c>
      <c r="D120">
        <v>0</v>
      </c>
      <c r="E120">
        <v>0</v>
      </c>
    </row>
    <row r="121" spans="1:5" x14ac:dyDescent="0.3">
      <c r="A121">
        <v>0.499</v>
      </c>
      <c r="B121">
        <v>0</v>
      </c>
      <c r="C121">
        <v>0</v>
      </c>
      <c r="D121">
        <v>0</v>
      </c>
      <c r="E121">
        <v>0</v>
      </c>
    </row>
    <row r="122" spans="1:5" x14ac:dyDescent="0.3">
      <c r="A122">
        <v>0.504</v>
      </c>
      <c r="B122">
        <v>0</v>
      </c>
      <c r="C122">
        <v>0</v>
      </c>
      <c r="D122">
        <v>0</v>
      </c>
      <c r="E122">
        <v>0</v>
      </c>
    </row>
    <row r="123" spans="1:5" x14ac:dyDescent="0.3">
      <c r="A123">
        <v>0.50800000000000001</v>
      </c>
      <c r="B123">
        <v>0</v>
      </c>
      <c r="C123">
        <v>0</v>
      </c>
      <c r="D123">
        <v>0</v>
      </c>
      <c r="E123">
        <v>0</v>
      </c>
    </row>
    <row r="124" spans="1:5" x14ac:dyDescent="0.3">
      <c r="A124">
        <v>0.51200000000000001</v>
      </c>
      <c r="B124">
        <v>0</v>
      </c>
      <c r="C124">
        <v>0</v>
      </c>
      <c r="D124">
        <v>0</v>
      </c>
      <c r="E124">
        <v>0</v>
      </c>
    </row>
    <row r="125" spans="1:5" x14ac:dyDescent="0.3">
      <c r="A125">
        <v>0.51600000000000001</v>
      </c>
      <c r="B125">
        <v>0</v>
      </c>
      <c r="C125">
        <v>0</v>
      </c>
      <c r="D125">
        <v>0</v>
      </c>
      <c r="E125">
        <v>0</v>
      </c>
    </row>
    <row r="126" spans="1:5" x14ac:dyDescent="0.3">
      <c r="A126">
        <v>0.52100000000000002</v>
      </c>
      <c r="B126">
        <v>0</v>
      </c>
      <c r="C126">
        <v>0</v>
      </c>
      <c r="D126">
        <v>0</v>
      </c>
      <c r="E126">
        <v>0</v>
      </c>
    </row>
    <row r="127" spans="1:5" x14ac:dyDescent="0.3">
      <c r="A127">
        <v>0.52400000000000002</v>
      </c>
      <c r="B127">
        <v>0</v>
      </c>
      <c r="C127">
        <v>0</v>
      </c>
      <c r="D127">
        <v>0</v>
      </c>
      <c r="E127">
        <v>0</v>
      </c>
    </row>
    <row r="128" spans="1:5" x14ac:dyDescent="0.3">
      <c r="A128">
        <v>0.53200000000000003</v>
      </c>
      <c r="B128">
        <v>0</v>
      </c>
      <c r="C128">
        <v>0</v>
      </c>
      <c r="D128">
        <v>0</v>
      </c>
      <c r="E128">
        <v>0</v>
      </c>
    </row>
    <row r="129" spans="1:5" x14ac:dyDescent="0.3">
      <c r="A129">
        <v>0.53600000000000003</v>
      </c>
      <c r="B129">
        <v>0</v>
      </c>
      <c r="C129">
        <v>0</v>
      </c>
      <c r="D129">
        <v>0</v>
      </c>
      <c r="E129">
        <v>0</v>
      </c>
    </row>
    <row r="130" spans="1:5" x14ac:dyDescent="0.3">
      <c r="A130">
        <v>0.54</v>
      </c>
      <c r="B130">
        <v>0</v>
      </c>
      <c r="C130">
        <v>0</v>
      </c>
      <c r="D130">
        <v>0</v>
      </c>
      <c r="E130">
        <v>0</v>
      </c>
    </row>
    <row r="131" spans="1:5" x14ac:dyDescent="0.3">
      <c r="A131">
        <v>0.54500000000000004</v>
      </c>
      <c r="B131">
        <v>0</v>
      </c>
      <c r="C131">
        <v>0</v>
      </c>
      <c r="D131">
        <v>0</v>
      </c>
      <c r="E131">
        <v>0</v>
      </c>
    </row>
    <row r="132" spans="1:5" x14ac:dyDescent="0.3">
      <c r="A132">
        <v>0.54900000000000004</v>
      </c>
      <c r="B132">
        <v>0</v>
      </c>
      <c r="C132">
        <v>0</v>
      </c>
      <c r="D132">
        <v>0</v>
      </c>
      <c r="E132">
        <v>0</v>
      </c>
    </row>
    <row r="133" spans="1:5" x14ac:dyDescent="0.3">
      <c r="A133">
        <v>0.55300000000000005</v>
      </c>
      <c r="B133">
        <v>0</v>
      </c>
      <c r="C133">
        <v>0</v>
      </c>
      <c r="D133">
        <v>0</v>
      </c>
      <c r="E133">
        <v>0</v>
      </c>
    </row>
    <row r="134" spans="1:5" x14ac:dyDescent="0.3">
      <c r="A134">
        <v>0.55800000000000005</v>
      </c>
      <c r="B134">
        <v>0</v>
      </c>
      <c r="C134">
        <v>0</v>
      </c>
      <c r="D134">
        <v>0</v>
      </c>
      <c r="E134">
        <v>0</v>
      </c>
    </row>
    <row r="135" spans="1:5" x14ac:dyDescent="0.3">
      <c r="A135">
        <v>0.56100000000000005</v>
      </c>
      <c r="B135">
        <v>0</v>
      </c>
      <c r="C135">
        <v>0</v>
      </c>
      <c r="D135">
        <v>0</v>
      </c>
      <c r="E135">
        <v>0</v>
      </c>
    </row>
    <row r="136" spans="1:5" x14ac:dyDescent="0.3">
      <c r="A136">
        <v>0.56499999999999995</v>
      </c>
      <c r="B136">
        <v>0</v>
      </c>
      <c r="C136">
        <v>0</v>
      </c>
      <c r="D136">
        <v>0</v>
      </c>
      <c r="E136">
        <v>0</v>
      </c>
    </row>
    <row r="137" spans="1:5" x14ac:dyDescent="0.3">
      <c r="A137">
        <v>0.56899999999999995</v>
      </c>
      <c r="B137">
        <v>0</v>
      </c>
      <c r="C137">
        <v>0</v>
      </c>
      <c r="D137">
        <v>0</v>
      </c>
      <c r="E137">
        <v>0</v>
      </c>
    </row>
    <row r="138" spans="1:5" x14ac:dyDescent="0.3">
      <c r="A138">
        <v>0.57299999999999995</v>
      </c>
      <c r="B138">
        <v>0</v>
      </c>
      <c r="C138">
        <v>0</v>
      </c>
      <c r="D138">
        <v>0</v>
      </c>
      <c r="E138">
        <v>0</v>
      </c>
    </row>
    <row r="139" spans="1:5" x14ac:dyDescent="0.3">
      <c r="A139">
        <v>0.57699999999999996</v>
      </c>
      <c r="B139">
        <v>0</v>
      </c>
      <c r="C139">
        <v>0</v>
      </c>
      <c r="D139">
        <v>0</v>
      </c>
      <c r="E139">
        <v>0</v>
      </c>
    </row>
    <row r="140" spans="1:5" x14ac:dyDescent="0.3">
      <c r="A140">
        <v>0.58199999999999996</v>
      </c>
      <c r="B140">
        <v>0</v>
      </c>
      <c r="C140">
        <v>0</v>
      </c>
      <c r="D140">
        <v>0</v>
      </c>
      <c r="E140">
        <v>0</v>
      </c>
    </row>
    <row r="141" spans="1:5" x14ac:dyDescent="0.3">
      <c r="A141">
        <v>0.58599999999999997</v>
      </c>
      <c r="B141">
        <v>0</v>
      </c>
      <c r="C141">
        <v>0</v>
      </c>
      <c r="D141">
        <v>0</v>
      </c>
      <c r="E141">
        <v>0</v>
      </c>
    </row>
    <row r="142" spans="1:5" x14ac:dyDescent="0.3">
      <c r="A142">
        <v>0.59</v>
      </c>
      <c r="B142">
        <v>0</v>
      </c>
      <c r="C142">
        <v>0</v>
      </c>
      <c r="D142">
        <v>0</v>
      </c>
      <c r="E142">
        <v>0</v>
      </c>
    </row>
    <row r="143" spans="1:5" x14ac:dyDescent="0.3">
      <c r="A143">
        <v>0.59499999999999997</v>
      </c>
      <c r="B143">
        <v>0</v>
      </c>
      <c r="C143">
        <v>0</v>
      </c>
      <c r="D143">
        <v>0</v>
      </c>
      <c r="E143">
        <v>0</v>
      </c>
    </row>
    <row r="144" spans="1:5" x14ac:dyDescent="0.3">
      <c r="A144">
        <v>0.59799999999999998</v>
      </c>
      <c r="B144">
        <v>0</v>
      </c>
      <c r="C144">
        <v>0</v>
      </c>
      <c r="D144">
        <v>0</v>
      </c>
      <c r="E144">
        <v>0</v>
      </c>
    </row>
    <row r="145" spans="1:5" x14ac:dyDescent="0.3">
      <c r="A145">
        <v>0.60199999999999998</v>
      </c>
      <c r="B145">
        <v>0</v>
      </c>
      <c r="C145">
        <v>0</v>
      </c>
      <c r="D145">
        <v>0</v>
      </c>
      <c r="E145">
        <v>0</v>
      </c>
    </row>
    <row r="146" spans="1:5" x14ac:dyDescent="0.3">
      <c r="A146">
        <v>0.60599999999999998</v>
      </c>
      <c r="B146">
        <v>0</v>
      </c>
      <c r="C146">
        <v>0</v>
      </c>
      <c r="D146">
        <v>0</v>
      </c>
      <c r="E146">
        <v>0</v>
      </c>
    </row>
    <row r="147" spans="1:5" x14ac:dyDescent="0.3">
      <c r="A147">
        <v>0.61</v>
      </c>
      <c r="B147">
        <v>0</v>
      </c>
      <c r="C147">
        <v>0</v>
      </c>
      <c r="D147">
        <v>0</v>
      </c>
      <c r="E147">
        <v>0</v>
      </c>
    </row>
    <row r="148" spans="1:5" x14ac:dyDescent="0.3">
      <c r="A148">
        <v>0.61399999999999999</v>
      </c>
      <c r="B148">
        <v>0</v>
      </c>
      <c r="C148">
        <v>0</v>
      </c>
      <c r="D148">
        <v>0</v>
      </c>
      <c r="E148">
        <v>0</v>
      </c>
    </row>
    <row r="149" spans="1:5" x14ac:dyDescent="0.3">
      <c r="A149">
        <v>0.61799999999999999</v>
      </c>
      <c r="B149">
        <v>0</v>
      </c>
      <c r="C149">
        <v>0</v>
      </c>
      <c r="D149">
        <v>0</v>
      </c>
      <c r="E149">
        <v>0</v>
      </c>
    </row>
    <row r="150" spans="1:5" x14ac:dyDescent="0.3">
      <c r="A150">
        <v>0.623</v>
      </c>
      <c r="B150">
        <v>0</v>
      </c>
      <c r="C150">
        <v>0</v>
      </c>
      <c r="D150">
        <v>0</v>
      </c>
      <c r="E150">
        <v>0</v>
      </c>
    </row>
    <row r="151" spans="1:5" x14ac:dyDescent="0.3">
      <c r="A151">
        <v>0.627</v>
      </c>
      <c r="B151">
        <v>0</v>
      </c>
      <c r="C151">
        <v>0</v>
      </c>
      <c r="D151">
        <v>0</v>
      </c>
      <c r="E151">
        <v>0</v>
      </c>
    </row>
    <row r="152" spans="1:5" x14ac:dyDescent="0.3">
      <c r="A152">
        <v>0.63100000000000001</v>
      </c>
      <c r="B152">
        <v>0</v>
      </c>
      <c r="C152">
        <v>0</v>
      </c>
      <c r="D152">
        <v>0</v>
      </c>
      <c r="E152">
        <v>0</v>
      </c>
    </row>
    <row r="153" spans="1:5" x14ac:dyDescent="0.3">
      <c r="A153">
        <v>0.63500000000000001</v>
      </c>
      <c r="B153">
        <v>0</v>
      </c>
      <c r="C153">
        <v>0</v>
      </c>
      <c r="D153">
        <v>0</v>
      </c>
      <c r="E153">
        <v>0</v>
      </c>
    </row>
    <row r="154" spans="1:5" x14ac:dyDescent="0.3">
      <c r="A154">
        <v>0.63900000000000001</v>
      </c>
      <c r="B154">
        <v>0</v>
      </c>
      <c r="C154">
        <v>0</v>
      </c>
      <c r="D154">
        <v>0</v>
      </c>
      <c r="E154">
        <v>0</v>
      </c>
    </row>
    <row r="155" spans="1:5" x14ac:dyDescent="0.3">
      <c r="A155">
        <v>0.64300000000000002</v>
      </c>
      <c r="B155">
        <v>0</v>
      </c>
      <c r="C155">
        <v>0</v>
      </c>
      <c r="D155">
        <v>0</v>
      </c>
      <c r="E155">
        <v>0</v>
      </c>
    </row>
    <row r="156" spans="1:5" x14ac:dyDescent="0.3">
      <c r="A156">
        <v>0.64700000000000002</v>
      </c>
      <c r="B156">
        <v>0</v>
      </c>
      <c r="C156">
        <v>0</v>
      </c>
      <c r="D156">
        <v>0</v>
      </c>
      <c r="E156">
        <v>0</v>
      </c>
    </row>
    <row r="157" spans="1:5" x14ac:dyDescent="0.3">
      <c r="A157">
        <v>0.65100000000000002</v>
      </c>
      <c r="B157">
        <v>0</v>
      </c>
      <c r="C157">
        <v>0</v>
      </c>
      <c r="D157">
        <v>0</v>
      </c>
      <c r="E157">
        <v>0</v>
      </c>
    </row>
    <row r="158" spans="1:5" x14ac:dyDescent="0.3">
      <c r="A158">
        <v>0.65500000000000003</v>
      </c>
      <c r="B158">
        <v>0</v>
      </c>
      <c r="C158">
        <v>0</v>
      </c>
      <c r="D158">
        <v>0</v>
      </c>
      <c r="E158">
        <v>0</v>
      </c>
    </row>
    <row r="159" spans="1:5" x14ac:dyDescent="0.3">
      <c r="A159">
        <v>0.66</v>
      </c>
      <c r="B159">
        <v>0</v>
      </c>
      <c r="C159">
        <v>0</v>
      </c>
      <c r="D159">
        <v>0</v>
      </c>
      <c r="E159">
        <v>0</v>
      </c>
    </row>
    <row r="160" spans="1:5" x14ac:dyDescent="0.3">
      <c r="A160">
        <v>0.66400000000000003</v>
      </c>
      <c r="B160">
        <v>0</v>
      </c>
      <c r="C160">
        <v>0</v>
      </c>
      <c r="D160">
        <v>0</v>
      </c>
      <c r="E160">
        <v>0</v>
      </c>
    </row>
    <row r="161" spans="1:5" x14ac:dyDescent="0.3">
      <c r="A161">
        <v>0.66800000000000004</v>
      </c>
      <c r="B161">
        <v>0</v>
      </c>
      <c r="C161">
        <v>0</v>
      </c>
      <c r="D161">
        <v>0</v>
      </c>
      <c r="E161">
        <v>0</v>
      </c>
    </row>
    <row r="162" spans="1:5" x14ac:dyDescent="0.3">
      <c r="A162">
        <v>0.67200000000000004</v>
      </c>
      <c r="B162">
        <v>0</v>
      </c>
      <c r="C162">
        <v>0</v>
      </c>
      <c r="D162">
        <v>0</v>
      </c>
      <c r="E162">
        <v>0</v>
      </c>
    </row>
    <row r="163" spans="1:5" x14ac:dyDescent="0.3">
      <c r="A163">
        <v>0.67600000000000005</v>
      </c>
      <c r="B163">
        <v>0</v>
      </c>
      <c r="C163">
        <v>0</v>
      </c>
      <c r="D163">
        <v>0</v>
      </c>
      <c r="E163">
        <v>0</v>
      </c>
    </row>
    <row r="164" spans="1:5" x14ac:dyDescent="0.3">
      <c r="A164">
        <v>0.68</v>
      </c>
      <c r="B164">
        <v>0</v>
      </c>
      <c r="C164">
        <v>0</v>
      </c>
      <c r="D164">
        <v>0</v>
      </c>
      <c r="E164">
        <v>0</v>
      </c>
    </row>
    <row r="165" spans="1:5" x14ac:dyDescent="0.3">
      <c r="A165">
        <v>0.68400000000000005</v>
      </c>
      <c r="B165">
        <v>0</v>
      </c>
      <c r="C165">
        <v>0</v>
      </c>
      <c r="D165">
        <v>0</v>
      </c>
      <c r="E165">
        <v>0</v>
      </c>
    </row>
    <row r="166" spans="1:5" x14ac:dyDescent="0.3">
      <c r="A166">
        <v>0.68799999999999994</v>
      </c>
      <c r="B166">
        <v>0</v>
      </c>
      <c r="C166">
        <v>0</v>
      </c>
      <c r="D166">
        <v>0</v>
      </c>
      <c r="E166">
        <v>0</v>
      </c>
    </row>
    <row r="167" spans="1:5" x14ac:dyDescent="0.3">
      <c r="A167">
        <v>0.69199999999999995</v>
      </c>
      <c r="B167">
        <v>0</v>
      </c>
      <c r="C167">
        <v>0</v>
      </c>
      <c r="D167">
        <v>0</v>
      </c>
      <c r="E167">
        <v>0</v>
      </c>
    </row>
    <row r="168" spans="1:5" x14ac:dyDescent="0.3">
      <c r="A168">
        <v>0.69599999999999995</v>
      </c>
      <c r="B168">
        <v>0</v>
      </c>
      <c r="C168">
        <v>0</v>
      </c>
      <c r="D168">
        <v>0</v>
      </c>
      <c r="E168">
        <v>0</v>
      </c>
    </row>
    <row r="169" spans="1:5" x14ac:dyDescent="0.3">
      <c r="A169">
        <v>0.70099999999999996</v>
      </c>
      <c r="B169">
        <v>0</v>
      </c>
      <c r="C169">
        <v>0</v>
      </c>
      <c r="D169">
        <v>0</v>
      </c>
      <c r="E169">
        <v>0</v>
      </c>
    </row>
    <row r="170" spans="1:5" x14ac:dyDescent="0.3">
      <c r="A170">
        <v>0.70499999999999996</v>
      </c>
      <c r="B170">
        <v>0</v>
      </c>
      <c r="C170">
        <v>0</v>
      </c>
      <c r="D170">
        <v>0</v>
      </c>
      <c r="E170">
        <v>0</v>
      </c>
    </row>
    <row r="171" spans="1:5" x14ac:dyDescent="0.3">
      <c r="A171">
        <v>0.70899999999999996</v>
      </c>
      <c r="B171">
        <v>0</v>
      </c>
      <c r="C171">
        <v>0</v>
      </c>
      <c r="D171">
        <v>0</v>
      </c>
      <c r="E171">
        <v>0</v>
      </c>
    </row>
    <row r="172" spans="1:5" x14ac:dyDescent="0.3">
      <c r="A172">
        <v>0.71299999999999997</v>
      </c>
      <c r="B172">
        <v>0</v>
      </c>
      <c r="C172">
        <v>0</v>
      </c>
      <c r="D172">
        <v>0</v>
      </c>
      <c r="E172">
        <v>0</v>
      </c>
    </row>
    <row r="173" spans="1:5" x14ac:dyDescent="0.3">
      <c r="A173">
        <v>0.71699999999999997</v>
      </c>
      <c r="B173">
        <v>0</v>
      </c>
      <c r="C173">
        <v>0</v>
      </c>
      <c r="D173">
        <v>0</v>
      </c>
      <c r="E173">
        <v>0</v>
      </c>
    </row>
    <row r="174" spans="1:5" x14ac:dyDescent="0.3">
      <c r="A174">
        <v>0.72099999999999997</v>
      </c>
      <c r="B174">
        <v>0</v>
      </c>
      <c r="C174">
        <v>0</v>
      </c>
      <c r="D174">
        <v>0</v>
      </c>
      <c r="E174">
        <v>0</v>
      </c>
    </row>
    <row r="175" spans="1:5" x14ac:dyDescent="0.3">
      <c r="A175">
        <v>0.72499999999999998</v>
      </c>
      <c r="B175">
        <v>0</v>
      </c>
      <c r="C175">
        <v>0</v>
      </c>
      <c r="D175">
        <v>0</v>
      </c>
      <c r="E175">
        <v>0</v>
      </c>
    </row>
    <row r="176" spans="1:5" x14ac:dyDescent="0.3">
      <c r="A176">
        <v>0.72899999999999998</v>
      </c>
      <c r="B176">
        <v>0</v>
      </c>
      <c r="C176">
        <v>0</v>
      </c>
      <c r="D176">
        <v>0</v>
      </c>
      <c r="E176">
        <v>0</v>
      </c>
    </row>
    <row r="177" spans="1:5" x14ac:dyDescent="0.3">
      <c r="A177">
        <v>0.73399999999999999</v>
      </c>
      <c r="B177">
        <v>0</v>
      </c>
      <c r="C177">
        <v>0</v>
      </c>
      <c r="D177">
        <v>0</v>
      </c>
      <c r="E177">
        <v>0</v>
      </c>
    </row>
    <row r="178" spans="1:5" x14ac:dyDescent="0.3">
      <c r="A178">
        <v>0.73799999999999999</v>
      </c>
      <c r="B178">
        <v>0</v>
      </c>
      <c r="C178">
        <v>0</v>
      </c>
      <c r="D178">
        <v>0</v>
      </c>
      <c r="E178">
        <v>0</v>
      </c>
    </row>
    <row r="179" spans="1:5" x14ac:dyDescent="0.3">
      <c r="A179">
        <v>0.74199999999999999</v>
      </c>
      <c r="B179">
        <v>0</v>
      </c>
      <c r="C179">
        <v>0</v>
      </c>
      <c r="D179">
        <v>0</v>
      </c>
      <c r="E179">
        <v>0</v>
      </c>
    </row>
    <row r="180" spans="1:5" x14ac:dyDescent="0.3">
      <c r="A180">
        <v>0.746</v>
      </c>
      <c r="B180">
        <v>0</v>
      </c>
      <c r="C180">
        <v>0</v>
      </c>
      <c r="D180">
        <v>0</v>
      </c>
      <c r="E180">
        <v>0</v>
      </c>
    </row>
    <row r="181" spans="1:5" x14ac:dyDescent="0.3">
      <c r="A181">
        <v>0.75</v>
      </c>
      <c r="B181">
        <v>0</v>
      </c>
      <c r="C181">
        <v>0</v>
      </c>
      <c r="D181">
        <v>0</v>
      </c>
      <c r="E181">
        <v>0</v>
      </c>
    </row>
    <row r="182" spans="1:5" x14ac:dyDescent="0.3">
      <c r="A182">
        <v>0.754</v>
      </c>
      <c r="B182">
        <v>0</v>
      </c>
      <c r="C182">
        <v>0</v>
      </c>
      <c r="D182">
        <v>0</v>
      </c>
      <c r="E182">
        <v>0</v>
      </c>
    </row>
    <row r="183" spans="1:5" x14ac:dyDescent="0.3">
      <c r="A183">
        <v>0.75800000000000001</v>
      </c>
      <c r="B183">
        <v>0</v>
      </c>
      <c r="C183">
        <v>0</v>
      </c>
      <c r="D183">
        <v>0</v>
      </c>
      <c r="E183">
        <v>0</v>
      </c>
    </row>
    <row r="184" spans="1:5" x14ac:dyDescent="0.3">
      <c r="A184">
        <v>0.76200000000000001</v>
      </c>
      <c r="B184">
        <v>0</v>
      </c>
      <c r="C184">
        <v>0</v>
      </c>
      <c r="D184">
        <v>0</v>
      </c>
      <c r="E184">
        <v>0</v>
      </c>
    </row>
    <row r="185" spans="1:5" x14ac:dyDescent="0.3">
      <c r="A185">
        <v>0.76600000000000001</v>
      </c>
      <c r="B185">
        <v>0</v>
      </c>
      <c r="C185">
        <v>0</v>
      </c>
      <c r="D185">
        <v>0</v>
      </c>
      <c r="E185">
        <v>0</v>
      </c>
    </row>
    <row r="186" spans="1:5" x14ac:dyDescent="0.3">
      <c r="A186">
        <v>0.77100000000000002</v>
      </c>
      <c r="B186">
        <v>0</v>
      </c>
      <c r="C186">
        <v>0</v>
      </c>
      <c r="D186">
        <v>0</v>
      </c>
      <c r="E186">
        <v>0</v>
      </c>
    </row>
    <row r="187" spans="1:5" x14ac:dyDescent="0.3">
      <c r="A187">
        <v>0.77500000000000002</v>
      </c>
      <c r="B187">
        <v>0</v>
      </c>
      <c r="C187">
        <v>0</v>
      </c>
      <c r="D187">
        <v>0</v>
      </c>
      <c r="E187">
        <v>0</v>
      </c>
    </row>
    <row r="188" spans="1:5" x14ac:dyDescent="0.3">
      <c r="A188">
        <v>0.77900000000000003</v>
      </c>
      <c r="B188">
        <v>0</v>
      </c>
      <c r="C188">
        <v>0</v>
      </c>
      <c r="D188">
        <v>0</v>
      </c>
      <c r="E188">
        <v>0</v>
      </c>
    </row>
    <row r="189" spans="1:5" x14ac:dyDescent="0.3">
      <c r="A189">
        <v>0.78300000000000003</v>
      </c>
      <c r="B189">
        <v>0</v>
      </c>
      <c r="C189">
        <v>0</v>
      </c>
      <c r="D189">
        <v>0</v>
      </c>
      <c r="E189">
        <v>0</v>
      </c>
    </row>
    <row r="190" spans="1:5" x14ac:dyDescent="0.3">
      <c r="A190">
        <v>0.78700000000000003</v>
      </c>
      <c r="B190">
        <v>0</v>
      </c>
      <c r="C190">
        <v>0</v>
      </c>
      <c r="D190">
        <v>0</v>
      </c>
      <c r="E190">
        <v>0</v>
      </c>
    </row>
    <row r="191" spans="1:5" x14ac:dyDescent="0.3">
      <c r="A191">
        <v>0.79100000000000004</v>
      </c>
      <c r="B191">
        <v>0</v>
      </c>
      <c r="C191">
        <v>0</v>
      </c>
      <c r="D191">
        <v>0</v>
      </c>
      <c r="E191">
        <v>0</v>
      </c>
    </row>
    <row r="192" spans="1:5" x14ac:dyDescent="0.3">
      <c r="A192">
        <v>0.79500000000000004</v>
      </c>
      <c r="B192">
        <v>0</v>
      </c>
      <c r="C192">
        <v>0</v>
      </c>
      <c r="D192">
        <v>0</v>
      </c>
      <c r="E192">
        <v>0</v>
      </c>
    </row>
    <row r="193" spans="1:5" x14ac:dyDescent="0.3">
      <c r="A193">
        <v>0.79900000000000004</v>
      </c>
      <c r="B193">
        <v>0</v>
      </c>
      <c r="C193">
        <v>0</v>
      </c>
      <c r="D193">
        <v>0</v>
      </c>
      <c r="E193">
        <v>0</v>
      </c>
    </row>
    <row r="194" spans="1:5" x14ac:dyDescent="0.3">
      <c r="A194">
        <v>0.80400000000000005</v>
      </c>
      <c r="B194">
        <v>0</v>
      </c>
      <c r="C194">
        <v>0</v>
      </c>
      <c r="D194">
        <v>0</v>
      </c>
      <c r="E194">
        <v>0</v>
      </c>
    </row>
    <row r="195" spans="1:5" x14ac:dyDescent="0.3">
      <c r="A195">
        <v>0.80800000000000005</v>
      </c>
      <c r="B195">
        <v>0</v>
      </c>
      <c r="C195">
        <v>0</v>
      </c>
      <c r="D195">
        <v>0</v>
      </c>
      <c r="E195">
        <v>0</v>
      </c>
    </row>
    <row r="196" spans="1:5" x14ac:dyDescent="0.3">
      <c r="A196">
        <v>0.81200000000000006</v>
      </c>
      <c r="B196">
        <v>0</v>
      </c>
      <c r="C196">
        <v>0</v>
      </c>
      <c r="D196">
        <v>0</v>
      </c>
      <c r="E196">
        <v>0</v>
      </c>
    </row>
    <row r="197" spans="1:5" x14ac:dyDescent="0.3">
      <c r="A197">
        <v>0.81599999999999995</v>
      </c>
      <c r="B197">
        <v>0</v>
      </c>
      <c r="C197">
        <v>0</v>
      </c>
      <c r="D197">
        <v>0</v>
      </c>
      <c r="E197">
        <v>0</v>
      </c>
    </row>
    <row r="198" spans="1:5" x14ac:dyDescent="0.3">
      <c r="A198">
        <v>0.82</v>
      </c>
      <c r="B198">
        <v>0</v>
      </c>
      <c r="C198">
        <v>0</v>
      </c>
      <c r="D198">
        <v>0</v>
      </c>
      <c r="E198">
        <v>0</v>
      </c>
    </row>
    <row r="199" spans="1:5" x14ac:dyDescent="0.3">
      <c r="A199">
        <v>0.82399999999999995</v>
      </c>
      <c r="B199">
        <v>0</v>
      </c>
      <c r="C199">
        <v>0</v>
      </c>
      <c r="D199">
        <v>0</v>
      </c>
      <c r="E199">
        <v>0</v>
      </c>
    </row>
    <row r="200" spans="1:5" x14ac:dyDescent="0.3">
      <c r="A200">
        <v>0.82799999999999996</v>
      </c>
      <c r="B200">
        <v>0</v>
      </c>
      <c r="C200">
        <v>0</v>
      </c>
      <c r="D200">
        <v>0</v>
      </c>
      <c r="E200">
        <v>0</v>
      </c>
    </row>
    <row r="201" spans="1:5" x14ac:dyDescent="0.3">
      <c r="A201">
        <v>0.83199999999999996</v>
      </c>
      <c r="B201">
        <v>0</v>
      </c>
      <c r="C201">
        <v>0</v>
      </c>
      <c r="D201">
        <v>0</v>
      </c>
      <c r="E201">
        <v>0</v>
      </c>
    </row>
    <row r="202" spans="1:5" x14ac:dyDescent="0.3">
      <c r="A202">
        <v>0.83600010000000002</v>
      </c>
      <c r="B202">
        <v>0</v>
      </c>
      <c r="C202">
        <v>0</v>
      </c>
      <c r="D202">
        <v>0</v>
      </c>
      <c r="E202">
        <v>0</v>
      </c>
    </row>
    <row r="203" spans="1:5" x14ac:dyDescent="0.3">
      <c r="A203">
        <v>0.84099999999999997</v>
      </c>
      <c r="B203">
        <v>0</v>
      </c>
      <c r="C203">
        <v>0</v>
      </c>
      <c r="D203">
        <v>0</v>
      </c>
      <c r="E203">
        <v>0</v>
      </c>
    </row>
    <row r="204" spans="1:5" x14ac:dyDescent="0.3">
      <c r="A204">
        <v>0.84500010000000003</v>
      </c>
      <c r="B204">
        <v>0</v>
      </c>
      <c r="C204">
        <v>0</v>
      </c>
      <c r="D204">
        <v>0</v>
      </c>
      <c r="E204">
        <v>0</v>
      </c>
    </row>
    <row r="205" spans="1:5" x14ac:dyDescent="0.3">
      <c r="A205">
        <v>0.84899999999999998</v>
      </c>
      <c r="B205">
        <v>0</v>
      </c>
      <c r="C205">
        <v>0</v>
      </c>
      <c r="D205">
        <v>0</v>
      </c>
      <c r="E205">
        <v>0</v>
      </c>
    </row>
    <row r="206" spans="1:5" x14ac:dyDescent="0.3">
      <c r="A206">
        <v>0.85399999999999998</v>
      </c>
      <c r="B206">
        <v>0</v>
      </c>
      <c r="C206">
        <v>0</v>
      </c>
      <c r="D206">
        <v>0</v>
      </c>
      <c r="E206">
        <v>0</v>
      </c>
    </row>
    <row r="207" spans="1:5" x14ac:dyDescent="0.3">
      <c r="A207">
        <v>0.85799999999999998</v>
      </c>
      <c r="B207">
        <v>0</v>
      </c>
      <c r="C207">
        <v>0</v>
      </c>
      <c r="D207">
        <v>0</v>
      </c>
      <c r="E207">
        <v>0</v>
      </c>
    </row>
    <row r="208" spans="1:5" x14ac:dyDescent="0.3">
      <c r="A208">
        <v>0.86199999999999999</v>
      </c>
      <c r="B208">
        <v>0</v>
      </c>
      <c r="C208">
        <v>0</v>
      </c>
      <c r="D208">
        <v>0</v>
      </c>
      <c r="E208">
        <v>0</v>
      </c>
    </row>
    <row r="209" spans="1:5" x14ac:dyDescent="0.3">
      <c r="A209">
        <v>0.86599999999999999</v>
      </c>
      <c r="B209">
        <v>0</v>
      </c>
      <c r="C209">
        <v>0</v>
      </c>
      <c r="D209">
        <v>0</v>
      </c>
      <c r="E209">
        <v>0</v>
      </c>
    </row>
    <row r="210" spans="1:5" x14ac:dyDescent="0.3">
      <c r="A210">
        <v>0.87</v>
      </c>
      <c r="B210">
        <v>0</v>
      </c>
      <c r="C210">
        <v>0</v>
      </c>
      <c r="D210">
        <v>0</v>
      </c>
      <c r="E210">
        <v>0</v>
      </c>
    </row>
    <row r="211" spans="1:5" x14ac:dyDescent="0.3">
      <c r="A211">
        <v>0.874</v>
      </c>
      <c r="B211">
        <v>0</v>
      </c>
      <c r="C211">
        <v>0</v>
      </c>
      <c r="D211">
        <v>0</v>
      </c>
      <c r="E211">
        <v>0</v>
      </c>
    </row>
    <row r="212" spans="1:5" x14ac:dyDescent="0.3">
      <c r="A212">
        <v>0.87800009999999995</v>
      </c>
      <c r="B212">
        <v>0</v>
      </c>
      <c r="C212">
        <v>0</v>
      </c>
      <c r="D212">
        <v>0</v>
      </c>
      <c r="E212">
        <v>0</v>
      </c>
    </row>
    <row r="213" spans="1:5" x14ac:dyDescent="0.3">
      <c r="A213">
        <v>0.88300000000000001</v>
      </c>
      <c r="B213">
        <v>0</v>
      </c>
      <c r="C213">
        <v>0</v>
      </c>
      <c r="D213">
        <v>0</v>
      </c>
      <c r="E213">
        <v>0</v>
      </c>
    </row>
    <row r="214" spans="1:5" x14ac:dyDescent="0.3">
      <c r="A214">
        <v>0.88700000000000001</v>
      </c>
      <c r="B214">
        <v>0</v>
      </c>
      <c r="C214">
        <v>0</v>
      </c>
      <c r="D214">
        <v>0</v>
      </c>
      <c r="E214">
        <v>0</v>
      </c>
    </row>
    <row r="215" spans="1:5" x14ac:dyDescent="0.3">
      <c r="A215">
        <v>0.89500000000000002</v>
      </c>
      <c r="B215">
        <v>0</v>
      </c>
      <c r="C215">
        <v>0</v>
      </c>
      <c r="D215">
        <v>0</v>
      </c>
      <c r="E215">
        <v>0</v>
      </c>
    </row>
    <row r="216" spans="1:5" x14ac:dyDescent="0.3">
      <c r="A216">
        <v>0.89900000000000002</v>
      </c>
      <c r="B216">
        <v>0</v>
      </c>
      <c r="C216">
        <v>0</v>
      </c>
      <c r="D216">
        <v>0</v>
      </c>
      <c r="E216">
        <v>0</v>
      </c>
    </row>
    <row r="217" spans="1:5" x14ac:dyDescent="0.3">
      <c r="A217">
        <v>0.90300000000000002</v>
      </c>
      <c r="B217">
        <v>0</v>
      </c>
      <c r="C217">
        <v>0</v>
      </c>
      <c r="D217">
        <v>0</v>
      </c>
      <c r="E217">
        <v>0</v>
      </c>
    </row>
    <row r="218" spans="1:5" x14ac:dyDescent="0.3">
      <c r="A218">
        <v>0.90700000000000003</v>
      </c>
      <c r="B218">
        <v>0</v>
      </c>
      <c r="C218">
        <v>0</v>
      </c>
      <c r="D218">
        <v>0</v>
      </c>
      <c r="E218">
        <v>0</v>
      </c>
    </row>
    <row r="219" spans="1:5" x14ac:dyDescent="0.3">
      <c r="A219">
        <v>0.91100009999999998</v>
      </c>
      <c r="B219">
        <v>0</v>
      </c>
      <c r="C219">
        <v>0</v>
      </c>
      <c r="D219">
        <v>0</v>
      </c>
      <c r="E219">
        <v>0</v>
      </c>
    </row>
    <row r="220" spans="1:5" x14ac:dyDescent="0.3">
      <c r="A220">
        <v>0.91600000000000004</v>
      </c>
      <c r="B220">
        <v>0</v>
      </c>
      <c r="C220">
        <v>0</v>
      </c>
      <c r="D220">
        <v>0</v>
      </c>
      <c r="E220">
        <v>0</v>
      </c>
    </row>
    <row r="221" spans="1:5" x14ac:dyDescent="0.3">
      <c r="A221">
        <v>0.92</v>
      </c>
      <c r="B221">
        <v>0</v>
      </c>
      <c r="C221">
        <v>0</v>
      </c>
      <c r="D221">
        <v>0</v>
      </c>
      <c r="E221">
        <v>0</v>
      </c>
    </row>
    <row r="222" spans="1:5" x14ac:dyDescent="0.3">
      <c r="A222">
        <v>0.92400000000000004</v>
      </c>
      <c r="B222">
        <v>0</v>
      </c>
      <c r="C222">
        <v>0</v>
      </c>
      <c r="D222">
        <v>0</v>
      </c>
      <c r="E222">
        <v>0</v>
      </c>
    </row>
    <row r="223" spans="1:5" x14ac:dyDescent="0.3">
      <c r="A223">
        <v>0.92800000000000005</v>
      </c>
      <c r="B223">
        <v>0</v>
      </c>
      <c r="C223">
        <v>0</v>
      </c>
      <c r="D223">
        <v>0</v>
      </c>
      <c r="E223">
        <v>0</v>
      </c>
    </row>
    <row r="224" spans="1:5" x14ac:dyDescent="0.3">
      <c r="A224">
        <v>0.93200000000000005</v>
      </c>
      <c r="B224">
        <v>0</v>
      </c>
      <c r="C224">
        <v>0</v>
      </c>
      <c r="D224">
        <v>0</v>
      </c>
      <c r="E224">
        <v>0</v>
      </c>
    </row>
    <row r="225" spans="1:5" x14ac:dyDescent="0.3">
      <c r="A225">
        <v>0.93600000000000005</v>
      </c>
      <c r="B225">
        <v>0</v>
      </c>
      <c r="C225">
        <v>0</v>
      </c>
      <c r="D225">
        <v>0</v>
      </c>
      <c r="E225">
        <v>0</v>
      </c>
    </row>
    <row r="226" spans="1:5" x14ac:dyDescent="0.3">
      <c r="A226">
        <v>0.94</v>
      </c>
      <c r="B226">
        <v>0</v>
      </c>
      <c r="C226">
        <v>0</v>
      </c>
      <c r="D226">
        <v>0</v>
      </c>
      <c r="E226">
        <v>0</v>
      </c>
    </row>
    <row r="227" spans="1:5" x14ac:dyDescent="0.3">
      <c r="A227">
        <v>0.94499999999999995</v>
      </c>
      <c r="B227">
        <v>0</v>
      </c>
      <c r="C227">
        <v>0</v>
      </c>
      <c r="D227">
        <v>0</v>
      </c>
      <c r="E227">
        <v>0</v>
      </c>
    </row>
    <row r="228" spans="1:5" x14ac:dyDescent="0.3">
      <c r="A228">
        <v>0.94899999999999995</v>
      </c>
      <c r="B228">
        <v>0</v>
      </c>
      <c r="C228">
        <v>0</v>
      </c>
      <c r="D228">
        <v>0</v>
      </c>
      <c r="E228">
        <v>0</v>
      </c>
    </row>
    <row r="229" spans="1:5" x14ac:dyDescent="0.3">
      <c r="A229">
        <v>0.95299999999999996</v>
      </c>
      <c r="B229">
        <v>0</v>
      </c>
      <c r="C229">
        <v>0</v>
      </c>
      <c r="D229">
        <v>0</v>
      </c>
      <c r="E229">
        <v>0</v>
      </c>
    </row>
    <row r="230" spans="1:5" x14ac:dyDescent="0.3">
      <c r="A230">
        <v>0.95699999999999996</v>
      </c>
      <c r="B230">
        <v>0</v>
      </c>
      <c r="C230">
        <v>0</v>
      </c>
      <c r="D230">
        <v>0</v>
      </c>
      <c r="E230">
        <v>0</v>
      </c>
    </row>
    <row r="231" spans="1:5" x14ac:dyDescent="0.3">
      <c r="A231">
        <v>0.96100010000000002</v>
      </c>
      <c r="B231">
        <v>0</v>
      </c>
      <c r="C231">
        <v>0</v>
      </c>
      <c r="D231">
        <v>0</v>
      </c>
      <c r="E231">
        <v>0</v>
      </c>
    </row>
    <row r="232" spans="1:5" x14ac:dyDescent="0.3">
      <c r="A232">
        <v>0.96499999999999997</v>
      </c>
      <c r="B232">
        <v>0</v>
      </c>
      <c r="C232">
        <v>0</v>
      </c>
      <c r="D232">
        <v>0</v>
      </c>
      <c r="E232">
        <v>0</v>
      </c>
    </row>
    <row r="233" spans="1:5" x14ac:dyDescent="0.3">
      <c r="A233">
        <v>0.96899999999999997</v>
      </c>
      <c r="B233">
        <v>0</v>
      </c>
      <c r="C233">
        <v>0</v>
      </c>
      <c r="D233">
        <v>0</v>
      </c>
      <c r="E233">
        <v>0</v>
      </c>
    </row>
    <row r="234" spans="1:5" x14ac:dyDescent="0.3">
      <c r="A234">
        <v>0.97399999999999998</v>
      </c>
      <c r="B234">
        <v>0</v>
      </c>
      <c r="C234">
        <v>0</v>
      </c>
      <c r="D234">
        <v>0</v>
      </c>
      <c r="E234">
        <v>0</v>
      </c>
    </row>
    <row r="235" spans="1:5" x14ac:dyDescent="0.3">
      <c r="A235">
        <v>0.97799999999999998</v>
      </c>
      <c r="B235">
        <v>0</v>
      </c>
      <c r="C235">
        <v>0</v>
      </c>
      <c r="D235">
        <v>0</v>
      </c>
      <c r="E235">
        <v>0</v>
      </c>
    </row>
    <row r="236" spans="1:5" x14ac:dyDescent="0.3">
      <c r="A236">
        <v>0.98199999999999998</v>
      </c>
      <c r="B236">
        <v>0</v>
      </c>
      <c r="C236">
        <v>0</v>
      </c>
      <c r="D236">
        <v>0</v>
      </c>
      <c r="E236">
        <v>0</v>
      </c>
    </row>
    <row r="237" spans="1:5" x14ac:dyDescent="0.3">
      <c r="A237">
        <v>0.98599999999999999</v>
      </c>
      <c r="B237">
        <v>0</v>
      </c>
      <c r="C237">
        <v>0</v>
      </c>
      <c r="D237">
        <v>0</v>
      </c>
      <c r="E237">
        <v>0</v>
      </c>
    </row>
    <row r="238" spans="1:5" x14ac:dyDescent="0.3">
      <c r="A238">
        <v>0.99</v>
      </c>
      <c r="B238">
        <v>0</v>
      </c>
      <c r="C238">
        <v>0</v>
      </c>
      <c r="D238">
        <v>0</v>
      </c>
      <c r="E238">
        <v>0</v>
      </c>
    </row>
    <row r="239" spans="1:5" x14ac:dyDescent="0.3">
      <c r="A239">
        <v>0.996</v>
      </c>
      <c r="B239">
        <v>0</v>
      </c>
      <c r="C239">
        <v>0</v>
      </c>
      <c r="D239">
        <v>0</v>
      </c>
      <c r="E239">
        <v>0</v>
      </c>
    </row>
    <row r="240" spans="1:5" x14ac:dyDescent="0.3">
      <c r="A240">
        <v>1</v>
      </c>
      <c r="B240">
        <v>0</v>
      </c>
      <c r="C240">
        <v>0</v>
      </c>
      <c r="D240">
        <v>0</v>
      </c>
      <c r="E240">
        <v>0</v>
      </c>
    </row>
    <row r="241" spans="1:5" x14ac:dyDescent="0.3">
      <c r="A241">
        <v>1.004</v>
      </c>
      <c r="B241">
        <v>0</v>
      </c>
      <c r="C241">
        <v>7.6999820000000003</v>
      </c>
      <c r="D241">
        <v>7.4094170000000004</v>
      </c>
      <c r="E241">
        <v>0</v>
      </c>
    </row>
    <row r="242" spans="1:5" x14ac:dyDescent="0.3">
      <c r="A242">
        <v>1.008</v>
      </c>
      <c r="B242">
        <v>3.5149599999999999</v>
      </c>
      <c r="C242">
        <v>29.47982</v>
      </c>
      <c r="D242">
        <v>29.178879999999999</v>
      </c>
      <c r="E242">
        <v>19.257739999999998</v>
      </c>
    </row>
    <row r="243" spans="1:5" x14ac:dyDescent="0.3">
      <c r="A243">
        <v>1.012</v>
      </c>
      <c r="B243">
        <v>12.352270000000001</v>
      </c>
      <c r="C243">
        <v>46.332549999999998</v>
      </c>
      <c r="D243">
        <v>49.742570000000001</v>
      </c>
      <c r="E243">
        <v>53.587060000000001</v>
      </c>
    </row>
    <row r="244" spans="1:5" x14ac:dyDescent="0.3">
      <c r="A244">
        <v>1.0169999999999999</v>
      </c>
      <c r="B244">
        <v>16.849519999999998</v>
      </c>
      <c r="C244">
        <v>55.043599999999998</v>
      </c>
      <c r="D244">
        <v>69.456980000000001</v>
      </c>
      <c r="E244">
        <v>76.454700000000003</v>
      </c>
    </row>
    <row r="245" spans="1:5" x14ac:dyDescent="0.3">
      <c r="A245">
        <v>1.0209999999999999</v>
      </c>
      <c r="B245">
        <v>19.706800000000001</v>
      </c>
      <c r="C245">
        <v>58.848280000000003</v>
      </c>
      <c r="D245">
        <v>85.57508</v>
      </c>
      <c r="E245">
        <v>100.15009999999999</v>
      </c>
    </row>
    <row r="246" spans="1:5" x14ac:dyDescent="0.3">
      <c r="A246">
        <v>1.0249999999999999</v>
      </c>
      <c r="B246">
        <v>20.987850000000002</v>
      </c>
      <c r="C246">
        <v>62.14049</v>
      </c>
      <c r="D246">
        <v>89.301230000000004</v>
      </c>
      <c r="E246">
        <v>117.14409999999999</v>
      </c>
    </row>
    <row r="247" spans="1:5" x14ac:dyDescent="0.3">
      <c r="A247">
        <v>1.0289999999999999</v>
      </c>
      <c r="B247">
        <v>23.063610000000001</v>
      </c>
      <c r="C247">
        <v>65.038219999999995</v>
      </c>
      <c r="D247">
        <v>88.912999999999997</v>
      </c>
      <c r="E247">
        <v>102.586</v>
      </c>
    </row>
    <row r="248" spans="1:5" x14ac:dyDescent="0.3">
      <c r="A248">
        <v>1.0329999999999999</v>
      </c>
      <c r="B248">
        <v>22.657699999999998</v>
      </c>
      <c r="C248">
        <v>66.290490000000005</v>
      </c>
      <c r="D248">
        <v>88.731369999999998</v>
      </c>
      <c r="E248">
        <v>78.376540000000006</v>
      </c>
    </row>
    <row r="249" spans="1:5" x14ac:dyDescent="0.3">
      <c r="A249">
        <v>1.0369999999999999</v>
      </c>
      <c r="B249">
        <v>24.016999999999999</v>
      </c>
      <c r="C249">
        <v>68.742919999999998</v>
      </c>
      <c r="D249">
        <v>87.931569999999994</v>
      </c>
      <c r="E249">
        <v>80.406400000000005</v>
      </c>
    </row>
    <row r="250" spans="1:5" x14ac:dyDescent="0.3">
      <c r="A250">
        <v>1.042</v>
      </c>
      <c r="B250">
        <v>26.5245</v>
      </c>
      <c r="C250">
        <v>71.055080000000004</v>
      </c>
      <c r="D250">
        <v>86.004350000000002</v>
      </c>
      <c r="E250">
        <v>105.3535</v>
      </c>
    </row>
    <row r="251" spans="1:5" x14ac:dyDescent="0.3">
      <c r="A251">
        <v>1.0449999999999999</v>
      </c>
      <c r="B251">
        <v>28.799299999999999</v>
      </c>
      <c r="C251">
        <v>71.604420000000005</v>
      </c>
      <c r="D251">
        <v>85.829139999999995</v>
      </c>
      <c r="E251">
        <v>118.2146</v>
      </c>
    </row>
    <row r="252" spans="1:5" x14ac:dyDescent="0.3">
      <c r="A252">
        <v>1.0489999999999999</v>
      </c>
      <c r="B252">
        <v>31.998460000000001</v>
      </c>
      <c r="C252">
        <v>71.960560000000001</v>
      </c>
      <c r="D252">
        <v>88.043580000000006</v>
      </c>
      <c r="E252">
        <v>104.14570000000001</v>
      </c>
    </row>
    <row r="253" spans="1:5" x14ac:dyDescent="0.3">
      <c r="A253">
        <v>1.0529999999999999</v>
      </c>
      <c r="B253">
        <v>35.170140000000004</v>
      </c>
      <c r="C253">
        <v>73.650260000000003</v>
      </c>
      <c r="D253">
        <v>87.617490000000004</v>
      </c>
      <c r="E253">
        <v>73.669449999999998</v>
      </c>
    </row>
    <row r="254" spans="1:5" x14ac:dyDescent="0.3">
      <c r="A254">
        <v>1.0569999999999999</v>
      </c>
      <c r="B254">
        <v>37.771369999999997</v>
      </c>
      <c r="C254">
        <v>74.858590000000007</v>
      </c>
      <c r="D254">
        <v>86.877600000000001</v>
      </c>
      <c r="E254">
        <v>74.117350000000002</v>
      </c>
    </row>
    <row r="255" spans="1:5" x14ac:dyDescent="0.3">
      <c r="A255">
        <v>1.0609999999999999</v>
      </c>
      <c r="B255">
        <v>39.11551</v>
      </c>
      <c r="C255">
        <v>74.956729999999993</v>
      </c>
      <c r="D255">
        <v>86.194730000000007</v>
      </c>
      <c r="E255">
        <v>108.88330000000001</v>
      </c>
    </row>
    <row r="256" spans="1:5" x14ac:dyDescent="0.3">
      <c r="A256">
        <v>1.0660000000000001</v>
      </c>
      <c r="B256">
        <v>41.596870000000003</v>
      </c>
      <c r="C256">
        <v>74.721630000000005</v>
      </c>
      <c r="D256">
        <v>85.252979999999994</v>
      </c>
      <c r="E256">
        <v>122.9674</v>
      </c>
    </row>
    <row r="257" spans="1:5" x14ac:dyDescent="0.3">
      <c r="A257">
        <v>1.07</v>
      </c>
      <c r="B257">
        <v>43.6218</v>
      </c>
      <c r="C257">
        <v>74.505809999999997</v>
      </c>
      <c r="D257">
        <v>83.386949999999999</v>
      </c>
      <c r="E257">
        <v>93.559709999999995</v>
      </c>
    </row>
    <row r="258" spans="1:5" x14ac:dyDescent="0.3">
      <c r="A258">
        <v>1.0740000000000001</v>
      </c>
      <c r="B258">
        <v>44.522820000000003</v>
      </c>
      <c r="C258">
        <v>74.275130000000004</v>
      </c>
      <c r="D258">
        <v>80.511099999999999</v>
      </c>
      <c r="E258">
        <v>63.309660000000001</v>
      </c>
    </row>
    <row r="259" spans="1:5" x14ac:dyDescent="0.3">
      <c r="A259">
        <v>1.0780000000000001</v>
      </c>
      <c r="B259">
        <v>47.972639999999998</v>
      </c>
      <c r="C259">
        <v>72.253380000000007</v>
      </c>
      <c r="D259">
        <v>81.091949999999997</v>
      </c>
      <c r="E259">
        <v>80.669160000000005</v>
      </c>
    </row>
    <row r="260" spans="1:5" x14ac:dyDescent="0.3">
      <c r="A260">
        <v>1.0820000000000001</v>
      </c>
      <c r="B260">
        <v>48.856450000000002</v>
      </c>
      <c r="C260">
        <v>70.708449999999999</v>
      </c>
      <c r="D260">
        <v>79.424610000000001</v>
      </c>
      <c r="E260">
        <v>102.4164</v>
      </c>
    </row>
    <row r="261" spans="1:5" x14ac:dyDescent="0.3">
      <c r="A261">
        <v>1.0860000000000001</v>
      </c>
      <c r="B261">
        <v>49.729550000000003</v>
      </c>
      <c r="C261">
        <v>68.349199999999996</v>
      </c>
      <c r="D261">
        <v>79.054500000000004</v>
      </c>
      <c r="E261">
        <v>118.2804</v>
      </c>
    </row>
    <row r="262" spans="1:5" x14ac:dyDescent="0.3">
      <c r="A262">
        <v>1.0900000000000001</v>
      </c>
      <c r="B262">
        <v>52.127290000000002</v>
      </c>
      <c r="C262">
        <v>67.078800000000001</v>
      </c>
      <c r="D262">
        <v>81.070700000000002</v>
      </c>
      <c r="E262">
        <v>103.2921</v>
      </c>
    </row>
    <row r="263" spans="1:5" x14ac:dyDescent="0.3">
      <c r="A263">
        <v>1.0940000000000001</v>
      </c>
      <c r="B263">
        <v>51.413870000000003</v>
      </c>
      <c r="C263">
        <v>66.152100000000004</v>
      </c>
      <c r="D263">
        <v>82.695149999999998</v>
      </c>
      <c r="E263">
        <v>79.113699999999994</v>
      </c>
    </row>
    <row r="264" spans="1:5" x14ac:dyDescent="0.3">
      <c r="A264">
        <v>1.0980000000000001</v>
      </c>
      <c r="B264">
        <v>53.358649999999997</v>
      </c>
      <c r="C264">
        <v>65.878749999999997</v>
      </c>
      <c r="D264">
        <v>83.106570000000005</v>
      </c>
      <c r="E264">
        <v>80.553659999999994</v>
      </c>
    </row>
    <row r="265" spans="1:5" x14ac:dyDescent="0.3">
      <c r="A265">
        <v>1.1020000000000001</v>
      </c>
      <c r="B265">
        <v>54.700060000000001</v>
      </c>
      <c r="C265">
        <v>65.484170000000006</v>
      </c>
      <c r="D265">
        <v>85.208290000000005</v>
      </c>
      <c r="E265">
        <v>102.85469999999999</v>
      </c>
    </row>
    <row r="266" spans="1:5" x14ac:dyDescent="0.3">
      <c r="A266">
        <v>1.1060000000000001</v>
      </c>
      <c r="B266">
        <v>55.095669999999998</v>
      </c>
      <c r="C266">
        <v>66.579440000000005</v>
      </c>
      <c r="D266">
        <v>82.31071</v>
      </c>
      <c r="E266">
        <v>115.82640000000001</v>
      </c>
    </row>
    <row r="267" spans="1:5" x14ac:dyDescent="0.3">
      <c r="A267">
        <v>1.1100000000000001</v>
      </c>
      <c r="B267">
        <v>54.92295</v>
      </c>
      <c r="C267">
        <v>67.939610000000002</v>
      </c>
      <c r="D267">
        <v>88.089730000000003</v>
      </c>
      <c r="E267">
        <v>101.7619</v>
      </c>
    </row>
    <row r="268" spans="1:5" x14ac:dyDescent="0.3">
      <c r="A268">
        <v>1.1140000000000001</v>
      </c>
      <c r="B268">
        <v>54.776069999999997</v>
      </c>
      <c r="C268">
        <v>69.850579999999994</v>
      </c>
      <c r="D268">
        <v>88.223939999999999</v>
      </c>
      <c r="E268">
        <v>77.681240000000003</v>
      </c>
    </row>
    <row r="269" spans="1:5" x14ac:dyDescent="0.3">
      <c r="A269">
        <v>1.1180000000000001</v>
      </c>
      <c r="B269">
        <v>55.497909999999997</v>
      </c>
      <c r="C269">
        <v>70.205479999999994</v>
      </c>
      <c r="D269">
        <v>83.496110000000002</v>
      </c>
      <c r="E269">
        <v>80.595839999999995</v>
      </c>
    </row>
    <row r="270" spans="1:5" x14ac:dyDescent="0.3">
      <c r="A270">
        <v>1.123</v>
      </c>
      <c r="B270">
        <v>55.54383</v>
      </c>
      <c r="C270">
        <v>71.455839999999995</v>
      </c>
      <c r="D270">
        <v>90.370090000000005</v>
      </c>
      <c r="E270">
        <v>108.31659999999999</v>
      </c>
    </row>
    <row r="271" spans="1:5" x14ac:dyDescent="0.3">
      <c r="A271">
        <v>1.127</v>
      </c>
      <c r="B271">
        <v>55.115659999999998</v>
      </c>
      <c r="C271">
        <v>70.014529999999993</v>
      </c>
      <c r="D271">
        <v>86.488519999999994</v>
      </c>
      <c r="E271">
        <v>123.4812</v>
      </c>
    </row>
    <row r="272" spans="1:5" x14ac:dyDescent="0.3">
      <c r="A272">
        <v>1.131</v>
      </c>
      <c r="B272">
        <v>53.853529999999999</v>
      </c>
      <c r="C272">
        <v>74.682590000000005</v>
      </c>
      <c r="D272">
        <v>86.900379999999998</v>
      </c>
      <c r="E272">
        <v>91.550749999999994</v>
      </c>
    </row>
    <row r="273" spans="1:5" x14ac:dyDescent="0.3">
      <c r="A273">
        <v>1.135</v>
      </c>
      <c r="B273">
        <v>53.191859999999998</v>
      </c>
      <c r="C273">
        <v>76.604119999999995</v>
      </c>
      <c r="D273">
        <v>86.465860000000006</v>
      </c>
      <c r="E273">
        <v>66.255759999999995</v>
      </c>
    </row>
    <row r="274" spans="1:5" x14ac:dyDescent="0.3">
      <c r="A274">
        <v>1.139</v>
      </c>
      <c r="B274">
        <v>50.594340000000003</v>
      </c>
      <c r="C274">
        <v>71.291210000000007</v>
      </c>
      <c r="D274">
        <v>84.229349999999997</v>
      </c>
      <c r="E274">
        <v>81.940759999999997</v>
      </c>
    </row>
    <row r="275" spans="1:5" x14ac:dyDescent="0.3">
      <c r="A275">
        <v>1.143</v>
      </c>
      <c r="B275">
        <v>49.39611</v>
      </c>
      <c r="C275">
        <v>78.231009999999998</v>
      </c>
      <c r="D275">
        <v>82.738489999999999</v>
      </c>
      <c r="E275">
        <v>104.5551</v>
      </c>
    </row>
    <row r="276" spans="1:5" x14ac:dyDescent="0.3">
      <c r="A276">
        <v>1.147</v>
      </c>
      <c r="B276">
        <v>47.910110000000003</v>
      </c>
      <c r="C276">
        <v>74.016580000000005</v>
      </c>
      <c r="D276">
        <v>82.695149999999998</v>
      </c>
      <c r="E276">
        <v>112.9893</v>
      </c>
    </row>
    <row r="277" spans="1:5" x14ac:dyDescent="0.3">
      <c r="A277">
        <v>1.151</v>
      </c>
      <c r="B277">
        <v>47.624769999999998</v>
      </c>
      <c r="C277">
        <v>76.192269999999994</v>
      </c>
      <c r="D277">
        <v>80.659180000000006</v>
      </c>
      <c r="E277">
        <v>97.559899999999999</v>
      </c>
    </row>
    <row r="278" spans="1:5" x14ac:dyDescent="0.3">
      <c r="A278">
        <v>1.155</v>
      </c>
      <c r="B278">
        <v>46.078890000000001</v>
      </c>
      <c r="C278">
        <v>74.583979999999997</v>
      </c>
      <c r="D278">
        <v>81.89376</v>
      </c>
      <c r="E278">
        <v>78.272049999999993</v>
      </c>
    </row>
    <row r="279" spans="1:5" x14ac:dyDescent="0.3">
      <c r="A279">
        <v>1.159</v>
      </c>
      <c r="B279">
        <v>45.137830000000001</v>
      </c>
      <c r="C279">
        <v>74.564430000000002</v>
      </c>
      <c r="D279">
        <v>81.915229999999994</v>
      </c>
      <c r="E279">
        <v>84.037809999999993</v>
      </c>
    </row>
    <row r="280" spans="1:5" x14ac:dyDescent="0.3">
      <c r="A280">
        <v>1.163</v>
      </c>
      <c r="B280">
        <v>44.091090000000001</v>
      </c>
      <c r="C280">
        <v>73.328550000000007</v>
      </c>
      <c r="D280">
        <v>82.562640000000002</v>
      </c>
      <c r="E280">
        <v>100.85039999999999</v>
      </c>
    </row>
    <row r="281" spans="1:5" x14ac:dyDescent="0.3">
      <c r="A281">
        <v>1.167</v>
      </c>
      <c r="B281">
        <v>42.765140000000002</v>
      </c>
      <c r="C281">
        <v>72.66883</v>
      </c>
      <c r="D281">
        <v>83.995410000000007</v>
      </c>
      <c r="E281">
        <v>105.8411</v>
      </c>
    </row>
    <row r="282" spans="1:5" x14ac:dyDescent="0.3">
      <c r="A282">
        <v>1.1719999999999999</v>
      </c>
      <c r="B282">
        <v>41.795020000000001</v>
      </c>
      <c r="C282">
        <v>70.060869999999994</v>
      </c>
      <c r="D282">
        <v>84.251069999999999</v>
      </c>
      <c r="E282">
        <v>98.719920000000002</v>
      </c>
    </row>
    <row r="283" spans="1:5" x14ac:dyDescent="0.3">
      <c r="A283">
        <v>1.1759999999999999</v>
      </c>
      <c r="B283">
        <v>42.420560000000002</v>
      </c>
      <c r="C283">
        <v>68.349199999999996</v>
      </c>
      <c r="D283">
        <v>86.379469999999998</v>
      </c>
      <c r="E283">
        <v>90.195179999999993</v>
      </c>
    </row>
    <row r="284" spans="1:5" x14ac:dyDescent="0.3">
      <c r="A284">
        <v>1.18</v>
      </c>
      <c r="B284">
        <v>43.724040000000002</v>
      </c>
      <c r="C284">
        <v>67.868880000000004</v>
      </c>
      <c r="D284">
        <v>85.208290000000005</v>
      </c>
      <c r="E284">
        <v>89.807310000000001</v>
      </c>
    </row>
    <row r="285" spans="1:5" x14ac:dyDescent="0.3">
      <c r="A285">
        <v>1.1839999999999999</v>
      </c>
      <c r="B285">
        <v>44.996769999999998</v>
      </c>
      <c r="C285">
        <v>67.782960000000003</v>
      </c>
      <c r="D285">
        <v>86.72851</v>
      </c>
      <c r="E285">
        <v>93.852620000000002</v>
      </c>
    </row>
    <row r="286" spans="1:5" x14ac:dyDescent="0.3">
      <c r="A286">
        <v>1.1879999999999999</v>
      </c>
      <c r="B286">
        <v>46.344650000000001</v>
      </c>
      <c r="C286">
        <v>67.937460000000002</v>
      </c>
      <c r="D286">
        <v>88.959630000000004</v>
      </c>
      <c r="E286">
        <v>98.456810000000004</v>
      </c>
    </row>
    <row r="287" spans="1:5" x14ac:dyDescent="0.3">
      <c r="A287">
        <v>1.1919999999999999</v>
      </c>
      <c r="B287">
        <v>47.612659999999998</v>
      </c>
      <c r="C287">
        <v>68.742919999999998</v>
      </c>
      <c r="D287">
        <v>86.854839999999996</v>
      </c>
      <c r="E287">
        <v>95.474140000000006</v>
      </c>
    </row>
    <row r="288" spans="1:5" x14ac:dyDescent="0.3">
      <c r="A288">
        <v>1.196</v>
      </c>
      <c r="B288">
        <v>48.256700000000002</v>
      </c>
      <c r="C288">
        <v>69.17268</v>
      </c>
      <c r="D288">
        <v>87.882459999999995</v>
      </c>
      <c r="E288">
        <v>98.482529999999997</v>
      </c>
    </row>
    <row r="289" spans="1:5" x14ac:dyDescent="0.3">
      <c r="A289">
        <v>1.2</v>
      </c>
      <c r="B289">
        <v>52.263860000000001</v>
      </c>
      <c r="C289">
        <v>69.94117</v>
      </c>
      <c r="D289">
        <v>87.220749999999995</v>
      </c>
      <c r="E289">
        <v>95.424139999999994</v>
      </c>
    </row>
    <row r="290" spans="1:5" x14ac:dyDescent="0.3">
      <c r="A290">
        <v>1.204</v>
      </c>
      <c r="B290">
        <v>51.545999999999999</v>
      </c>
      <c r="C290">
        <v>69.887119999999996</v>
      </c>
      <c r="D290">
        <v>85.319299999999998</v>
      </c>
      <c r="E290">
        <v>95.789969999999997</v>
      </c>
    </row>
    <row r="291" spans="1:5" x14ac:dyDescent="0.3">
      <c r="A291">
        <v>1.208</v>
      </c>
      <c r="B291">
        <v>51.838749999999997</v>
      </c>
      <c r="C291">
        <v>71.624359999999996</v>
      </c>
      <c r="D291">
        <v>84.296670000000006</v>
      </c>
      <c r="E291">
        <v>94.239549999999994</v>
      </c>
    </row>
    <row r="292" spans="1:5" x14ac:dyDescent="0.3">
      <c r="A292">
        <v>1.2130000000000001</v>
      </c>
      <c r="B292">
        <v>50.887909999999998</v>
      </c>
      <c r="C292">
        <v>71.010279999999995</v>
      </c>
      <c r="D292">
        <v>82.673490000000001</v>
      </c>
      <c r="E292">
        <v>93.383269999999996</v>
      </c>
    </row>
    <row r="293" spans="1:5" x14ac:dyDescent="0.3">
      <c r="A293">
        <v>1.216</v>
      </c>
      <c r="B293">
        <v>53.364710000000002</v>
      </c>
      <c r="C293">
        <v>73.663229999999999</v>
      </c>
      <c r="D293">
        <v>82.240650000000002</v>
      </c>
      <c r="E293">
        <v>91.8185</v>
      </c>
    </row>
    <row r="294" spans="1:5" x14ac:dyDescent="0.3">
      <c r="A294">
        <v>1.22</v>
      </c>
      <c r="B294">
        <v>54.971719999999998</v>
      </c>
      <c r="C294">
        <v>73.721170000000001</v>
      </c>
      <c r="D294">
        <v>80.30153</v>
      </c>
      <c r="E294">
        <v>91.506680000000003</v>
      </c>
    </row>
    <row r="295" spans="1:5" x14ac:dyDescent="0.3">
      <c r="A295">
        <v>1.224</v>
      </c>
      <c r="B295">
        <v>53.512450000000001</v>
      </c>
      <c r="C295">
        <v>73.55883</v>
      </c>
      <c r="D295">
        <v>81.808030000000002</v>
      </c>
      <c r="E295">
        <v>91.842579999999998</v>
      </c>
    </row>
    <row r="296" spans="1:5" x14ac:dyDescent="0.3">
      <c r="A296">
        <v>1.228</v>
      </c>
      <c r="B296">
        <v>54.179540000000003</v>
      </c>
      <c r="C296">
        <v>74.52534</v>
      </c>
      <c r="D296">
        <v>81.872320000000002</v>
      </c>
      <c r="E296">
        <v>90.709699999999998</v>
      </c>
    </row>
    <row r="297" spans="1:5" x14ac:dyDescent="0.3">
      <c r="A297">
        <v>1.232</v>
      </c>
      <c r="B297">
        <v>58.025230000000001</v>
      </c>
      <c r="C297">
        <v>73.997209999999995</v>
      </c>
      <c r="D297">
        <v>82.997879999999995</v>
      </c>
      <c r="E297">
        <v>91.794439999999994</v>
      </c>
    </row>
    <row r="298" spans="1:5" x14ac:dyDescent="0.3">
      <c r="A298">
        <v>1.2410000000000001</v>
      </c>
      <c r="B298">
        <v>54.750390000000003</v>
      </c>
      <c r="C298">
        <v>72.982100000000003</v>
      </c>
      <c r="D298">
        <v>83.818790000000007</v>
      </c>
      <c r="E298">
        <v>94.081059999999994</v>
      </c>
    </row>
    <row r="299" spans="1:5" x14ac:dyDescent="0.3">
      <c r="A299">
        <v>1.2450000000000001</v>
      </c>
      <c r="B299">
        <v>56.671869999999998</v>
      </c>
      <c r="C299">
        <v>72.630870000000002</v>
      </c>
      <c r="D299">
        <v>84.796670000000006</v>
      </c>
      <c r="E299">
        <v>95.474140000000006</v>
      </c>
    </row>
    <row r="300" spans="1:5" x14ac:dyDescent="0.3">
      <c r="A300">
        <v>1.2490000000000001</v>
      </c>
      <c r="B300">
        <v>56.393900000000002</v>
      </c>
      <c r="C300">
        <v>71.156779999999998</v>
      </c>
      <c r="D300">
        <v>85.320080000000004</v>
      </c>
      <c r="E300">
        <v>94.468620000000001</v>
      </c>
    </row>
    <row r="301" spans="1:5" x14ac:dyDescent="0.3">
      <c r="A301">
        <v>1.2529999999999999</v>
      </c>
      <c r="B301">
        <v>56.707450000000001</v>
      </c>
      <c r="C301">
        <v>69.886259999999993</v>
      </c>
      <c r="D301">
        <v>86.330089999999998</v>
      </c>
      <c r="E301">
        <v>95.64667</v>
      </c>
    </row>
    <row r="302" spans="1:5" x14ac:dyDescent="0.3">
      <c r="A302">
        <v>1.2569999999999999</v>
      </c>
      <c r="B302">
        <v>55.531140000000001</v>
      </c>
      <c r="C302">
        <v>67.848529999999997</v>
      </c>
      <c r="D302">
        <v>85.074529999999996</v>
      </c>
      <c r="E302">
        <v>94.288960000000003</v>
      </c>
    </row>
    <row r="303" spans="1:5" x14ac:dyDescent="0.3">
      <c r="A303">
        <v>1.2609999999999999</v>
      </c>
      <c r="B303">
        <v>56.349600000000002</v>
      </c>
      <c r="C303">
        <v>66.991050000000001</v>
      </c>
      <c r="D303">
        <v>87.175089999999997</v>
      </c>
      <c r="E303">
        <v>95.549229999999994</v>
      </c>
    </row>
    <row r="304" spans="1:5" x14ac:dyDescent="0.3">
      <c r="A304">
        <v>1.2649999999999999</v>
      </c>
      <c r="B304">
        <v>55.588500000000003</v>
      </c>
      <c r="C304">
        <v>65.432699999999997</v>
      </c>
      <c r="D304">
        <v>86.447059999999993</v>
      </c>
      <c r="E304">
        <v>96.347679999999997</v>
      </c>
    </row>
    <row r="305" spans="1:5" x14ac:dyDescent="0.3">
      <c r="A305">
        <v>1.2689999999999999</v>
      </c>
      <c r="B305">
        <v>54.74736</v>
      </c>
      <c r="C305">
        <v>65.689340000000001</v>
      </c>
      <c r="D305">
        <v>87.311999999999998</v>
      </c>
      <c r="E305">
        <v>95.961079999999995</v>
      </c>
    </row>
    <row r="306" spans="1:5" x14ac:dyDescent="0.3">
      <c r="A306">
        <v>1.2729999999999999</v>
      </c>
      <c r="B306">
        <v>53.195070000000001</v>
      </c>
      <c r="C306">
        <v>66.859549999999999</v>
      </c>
      <c r="D306">
        <v>86.165239999999997</v>
      </c>
      <c r="E306">
        <v>94.14228</v>
      </c>
    </row>
    <row r="307" spans="1:5" x14ac:dyDescent="0.3">
      <c r="A307">
        <v>1.2769999999999999</v>
      </c>
      <c r="B307">
        <v>52.67539</v>
      </c>
      <c r="C307">
        <v>68.313379999999995</v>
      </c>
      <c r="D307">
        <v>84.429270000000002</v>
      </c>
      <c r="E307">
        <v>94.363159999999993</v>
      </c>
    </row>
    <row r="308" spans="1:5" x14ac:dyDescent="0.3">
      <c r="A308">
        <v>1.2809999999999999</v>
      </c>
      <c r="B308">
        <v>51.440809999999999</v>
      </c>
      <c r="C308">
        <v>70.560720000000003</v>
      </c>
      <c r="D308">
        <v>82.181010000000001</v>
      </c>
      <c r="E308">
        <v>93.266040000000004</v>
      </c>
    </row>
    <row r="309" spans="1:5" x14ac:dyDescent="0.3">
      <c r="A309">
        <v>1.286</v>
      </c>
      <c r="B309">
        <v>50.078519999999997</v>
      </c>
      <c r="C309">
        <v>71.100939999999994</v>
      </c>
      <c r="D309">
        <v>82.090220000000002</v>
      </c>
      <c r="E309">
        <v>91.794439999999994</v>
      </c>
    </row>
    <row r="310" spans="1:5" x14ac:dyDescent="0.3">
      <c r="A310">
        <v>1.29</v>
      </c>
      <c r="B310">
        <v>49.023020000000002</v>
      </c>
      <c r="C310">
        <v>73.175020000000004</v>
      </c>
      <c r="D310">
        <v>79.877979999999994</v>
      </c>
      <c r="E310">
        <v>90.99503</v>
      </c>
    </row>
    <row r="311" spans="1:5" x14ac:dyDescent="0.3">
      <c r="A311">
        <v>1.294</v>
      </c>
      <c r="B311">
        <v>46.938609999999997</v>
      </c>
      <c r="C311">
        <v>71.533720000000002</v>
      </c>
      <c r="D311">
        <v>80.921090000000007</v>
      </c>
      <c r="E311">
        <v>92.226380000000006</v>
      </c>
    </row>
    <row r="312" spans="1:5" x14ac:dyDescent="0.3">
      <c r="A312">
        <v>1.298</v>
      </c>
      <c r="B312">
        <v>45.173229999999997</v>
      </c>
      <c r="C312">
        <v>74.40831</v>
      </c>
      <c r="D312">
        <v>80.722629999999995</v>
      </c>
      <c r="E312">
        <v>93.416510000000002</v>
      </c>
    </row>
    <row r="313" spans="1:5" x14ac:dyDescent="0.3">
      <c r="A313">
        <v>1.302</v>
      </c>
      <c r="B313">
        <v>44.456499999999998</v>
      </c>
      <c r="C313">
        <v>74.663089999999997</v>
      </c>
      <c r="D313">
        <v>81.482240000000004</v>
      </c>
      <c r="E313">
        <v>92.327380000000005</v>
      </c>
    </row>
    <row r="314" spans="1:5" x14ac:dyDescent="0.3">
      <c r="A314">
        <v>1.306</v>
      </c>
      <c r="B314">
        <v>43.811869999999999</v>
      </c>
      <c r="C314">
        <v>74.516710000000003</v>
      </c>
      <c r="D314">
        <v>83.422610000000006</v>
      </c>
      <c r="E314">
        <v>92.772930000000002</v>
      </c>
    </row>
    <row r="315" spans="1:5" x14ac:dyDescent="0.3">
      <c r="A315">
        <v>1.31</v>
      </c>
      <c r="B315">
        <v>44.033329999999999</v>
      </c>
      <c r="C315">
        <v>77.42783</v>
      </c>
      <c r="D315">
        <v>84.597139999999996</v>
      </c>
      <c r="E315">
        <v>94.264250000000004</v>
      </c>
    </row>
    <row r="316" spans="1:5" x14ac:dyDescent="0.3">
      <c r="A316">
        <v>1.3140000000000001</v>
      </c>
      <c r="B316">
        <v>44.879890000000003</v>
      </c>
      <c r="C316">
        <v>74.540589999999995</v>
      </c>
      <c r="D316">
        <v>85.502139999999997</v>
      </c>
      <c r="E316">
        <v>94.125550000000004</v>
      </c>
    </row>
    <row r="317" spans="1:5" x14ac:dyDescent="0.3">
      <c r="A317">
        <v>1.3180000000000001</v>
      </c>
      <c r="B317">
        <v>45.394019999999998</v>
      </c>
      <c r="C317">
        <v>76.463790000000003</v>
      </c>
      <c r="D317">
        <v>87.266459999999995</v>
      </c>
      <c r="E317">
        <v>94.313680000000005</v>
      </c>
    </row>
    <row r="318" spans="1:5" x14ac:dyDescent="0.3">
      <c r="A318">
        <v>1.3220000000000001</v>
      </c>
      <c r="B318">
        <v>45.97052</v>
      </c>
      <c r="C318">
        <v>75.621809999999996</v>
      </c>
      <c r="D318">
        <v>85.217950000000002</v>
      </c>
      <c r="E318">
        <v>93.852620000000002</v>
      </c>
    </row>
    <row r="319" spans="1:5" x14ac:dyDescent="0.3">
      <c r="A319">
        <v>1.3260000000000001</v>
      </c>
      <c r="B319">
        <v>47.177219999999998</v>
      </c>
      <c r="C319">
        <v>74.133020000000002</v>
      </c>
      <c r="D319">
        <v>87.65513</v>
      </c>
      <c r="E319">
        <v>95.49915</v>
      </c>
    </row>
    <row r="320" spans="1:5" x14ac:dyDescent="0.3">
      <c r="A320">
        <v>1.33</v>
      </c>
      <c r="B320">
        <v>48.173839999999998</v>
      </c>
      <c r="C320">
        <v>72.428659999999994</v>
      </c>
      <c r="D320">
        <v>88.959630000000004</v>
      </c>
      <c r="E320">
        <v>95.274450000000002</v>
      </c>
    </row>
    <row r="321" spans="1:5" x14ac:dyDescent="0.3">
      <c r="A321">
        <v>1.3340000000000001</v>
      </c>
      <c r="B321">
        <v>49.254130000000004</v>
      </c>
      <c r="C321">
        <v>69.888009999999994</v>
      </c>
      <c r="D321">
        <v>89.348060000000004</v>
      </c>
      <c r="E321">
        <v>94.626279999999994</v>
      </c>
    </row>
    <row r="322" spans="1:5" x14ac:dyDescent="0.3">
      <c r="A322">
        <v>1.339</v>
      </c>
      <c r="B322">
        <v>49.96416</v>
      </c>
      <c r="C322">
        <v>68.707530000000006</v>
      </c>
      <c r="D322">
        <v>87.793760000000006</v>
      </c>
      <c r="E322">
        <v>93.162850000000006</v>
      </c>
    </row>
    <row r="323" spans="1:5" x14ac:dyDescent="0.3">
      <c r="A323">
        <v>1.343</v>
      </c>
      <c r="B323">
        <v>50.219380000000001</v>
      </c>
      <c r="C323">
        <v>66.667280000000005</v>
      </c>
      <c r="D323">
        <v>88.112819999999999</v>
      </c>
      <c r="E323">
        <v>92.20608</v>
      </c>
    </row>
    <row r="324" spans="1:5" x14ac:dyDescent="0.3">
      <c r="A324">
        <v>1.347</v>
      </c>
      <c r="B324">
        <v>51.015920000000001</v>
      </c>
      <c r="C324">
        <v>65.890469999999993</v>
      </c>
      <c r="D324">
        <v>86.406030000000001</v>
      </c>
      <c r="E324">
        <v>90.825609999999998</v>
      </c>
    </row>
    <row r="325" spans="1:5" x14ac:dyDescent="0.3">
      <c r="A325">
        <v>1.351</v>
      </c>
      <c r="B325">
        <v>52.469189999999998</v>
      </c>
      <c r="C325">
        <v>65.055269999999993</v>
      </c>
      <c r="D325">
        <v>84.385019999999997</v>
      </c>
      <c r="E325">
        <v>91.989130000000003</v>
      </c>
    </row>
    <row r="326" spans="1:5" x14ac:dyDescent="0.3">
      <c r="A326">
        <v>1.355</v>
      </c>
      <c r="B326">
        <v>52.093809999999998</v>
      </c>
      <c r="C326">
        <v>65.244669999999999</v>
      </c>
      <c r="D326">
        <v>83.128339999999994</v>
      </c>
      <c r="E326">
        <v>91.358869999999996</v>
      </c>
    </row>
    <row r="327" spans="1:5" x14ac:dyDescent="0.3">
      <c r="A327">
        <v>1.359</v>
      </c>
      <c r="B327">
        <v>52.67539</v>
      </c>
      <c r="C327">
        <v>67.113969999999995</v>
      </c>
      <c r="D327">
        <v>82.436059999999998</v>
      </c>
      <c r="E327">
        <v>91.953069999999997</v>
      </c>
    </row>
    <row r="328" spans="1:5" x14ac:dyDescent="0.3">
      <c r="A328">
        <v>1.363</v>
      </c>
      <c r="B328">
        <v>54.776069999999997</v>
      </c>
      <c r="C328">
        <v>68.527429999999995</v>
      </c>
      <c r="D328">
        <v>80.478030000000004</v>
      </c>
      <c r="E328">
        <v>97.943299999999994</v>
      </c>
    </row>
    <row r="329" spans="1:5" x14ac:dyDescent="0.3">
      <c r="A329">
        <v>1.367</v>
      </c>
      <c r="B329">
        <v>55.850540000000002</v>
      </c>
      <c r="C329">
        <v>68.760940000000005</v>
      </c>
      <c r="D329">
        <v>81.503590000000003</v>
      </c>
      <c r="E329">
        <v>95.810360000000003</v>
      </c>
    </row>
    <row r="330" spans="1:5" x14ac:dyDescent="0.3">
      <c r="A330">
        <v>1.371</v>
      </c>
      <c r="B330">
        <v>54.893419999999999</v>
      </c>
      <c r="C330">
        <v>69.707560000000001</v>
      </c>
      <c r="D330">
        <v>79.629270000000005</v>
      </c>
      <c r="E330">
        <v>96.115849999999995</v>
      </c>
    </row>
    <row r="331" spans="1:5" x14ac:dyDescent="0.3">
      <c r="A331">
        <v>1.375</v>
      </c>
      <c r="B331">
        <v>53.932920000000003</v>
      </c>
      <c r="C331">
        <v>72.054879999999997</v>
      </c>
      <c r="D331">
        <v>81.503590000000003</v>
      </c>
      <c r="E331">
        <v>93.778890000000004</v>
      </c>
    </row>
    <row r="332" spans="1:5" x14ac:dyDescent="0.3">
      <c r="A332">
        <v>1.379</v>
      </c>
      <c r="B332">
        <v>53.938229999999997</v>
      </c>
      <c r="C332">
        <v>71.88252</v>
      </c>
      <c r="D332">
        <v>82.566450000000003</v>
      </c>
      <c r="E332">
        <v>95.683019999999999</v>
      </c>
    </row>
    <row r="333" spans="1:5" x14ac:dyDescent="0.3">
      <c r="A333">
        <v>1.3839999999999999</v>
      </c>
      <c r="B333">
        <v>53.540520000000001</v>
      </c>
      <c r="C333">
        <v>72.054879999999997</v>
      </c>
      <c r="D333">
        <v>84.623440000000002</v>
      </c>
      <c r="E333">
        <v>95.524190000000004</v>
      </c>
    </row>
    <row r="334" spans="1:5" x14ac:dyDescent="0.3">
      <c r="A334">
        <v>1.3879999999999999</v>
      </c>
      <c r="B334">
        <v>52.113680000000002</v>
      </c>
      <c r="C334">
        <v>74.937079999999995</v>
      </c>
      <c r="D334">
        <v>84.407150000000001</v>
      </c>
      <c r="E334">
        <v>95.6601</v>
      </c>
    </row>
    <row r="335" spans="1:5" x14ac:dyDescent="0.3">
      <c r="A335">
        <v>1.3919999999999999</v>
      </c>
      <c r="B335">
        <v>50.644289999999998</v>
      </c>
      <c r="C335">
        <v>75.286940000000001</v>
      </c>
      <c r="D335">
        <v>87.380960000000002</v>
      </c>
      <c r="E335">
        <v>94.255970000000005</v>
      </c>
    </row>
    <row r="336" spans="1:5" x14ac:dyDescent="0.3">
      <c r="A336">
        <v>1.3959999999999999</v>
      </c>
      <c r="B336">
        <v>49.284840000000003</v>
      </c>
      <c r="C336">
        <v>76.132390000000001</v>
      </c>
      <c r="D336">
        <v>85.664829999999995</v>
      </c>
      <c r="E336">
        <v>92.157769999999999</v>
      </c>
    </row>
    <row r="337" spans="1:5" x14ac:dyDescent="0.3">
      <c r="A337">
        <v>1.4</v>
      </c>
      <c r="B337">
        <v>46.926310000000001</v>
      </c>
      <c r="C337">
        <v>76.584040000000002</v>
      </c>
      <c r="D337">
        <v>85.709770000000006</v>
      </c>
      <c r="E337">
        <v>90.954459999999997</v>
      </c>
    </row>
    <row r="338" spans="1:5" x14ac:dyDescent="0.3">
      <c r="A338">
        <v>1.4039999999999999</v>
      </c>
      <c r="B338">
        <v>45.513420000000004</v>
      </c>
      <c r="C338">
        <v>76.573729999999998</v>
      </c>
      <c r="D338">
        <v>88.093630000000005</v>
      </c>
      <c r="E338">
        <v>91.095709999999997</v>
      </c>
    </row>
    <row r="339" spans="1:5" x14ac:dyDescent="0.3">
      <c r="A339">
        <v>1.4079999999999999</v>
      </c>
      <c r="B339">
        <v>45.643560000000001</v>
      </c>
      <c r="C339">
        <v>76.012900000000002</v>
      </c>
      <c r="D339">
        <v>91.382819999999995</v>
      </c>
      <c r="E339">
        <v>91.989130000000003</v>
      </c>
    </row>
    <row r="340" spans="1:5" x14ac:dyDescent="0.3">
      <c r="A340">
        <v>1.4119999999999999</v>
      </c>
      <c r="B340">
        <v>45.256059999999998</v>
      </c>
      <c r="C340">
        <v>75.031589999999994</v>
      </c>
      <c r="D340">
        <v>87.334479999999999</v>
      </c>
      <c r="E340">
        <v>93.294290000000004</v>
      </c>
    </row>
    <row r="341" spans="1:5" x14ac:dyDescent="0.3">
      <c r="A341">
        <v>1.4159999999999999</v>
      </c>
      <c r="B341">
        <v>44.375100000000003</v>
      </c>
      <c r="C341">
        <v>73.701849999999993</v>
      </c>
      <c r="D341">
        <v>87.65513</v>
      </c>
      <c r="E341">
        <v>93.245500000000007</v>
      </c>
    </row>
    <row r="342" spans="1:5" x14ac:dyDescent="0.3">
      <c r="A342">
        <v>1.42</v>
      </c>
      <c r="B342">
        <v>44.421579999999999</v>
      </c>
      <c r="C342">
        <v>71.680719999999994</v>
      </c>
      <c r="D342">
        <v>86.443200000000004</v>
      </c>
      <c r="E342">
        <v>93.367580000000004</v>
      </c>
    </row>
    <row r="343" spans="1:5" x14ac:dyDescent="0.3">
      <c r="A343">
        <v>1.4239999999999999</v>
      </c>
      <c r="B343">
        <v>43.998750000000001</v>
      </c>
      <c r="C343">
        <v>71.189220000000006</v>
      </c>
      <c r="D343">
        <v>85.230630000000005</v>
      </c>
      <c r="E343">
        <v>94.165539999999993</v>
      </c>
    </row>
    <row r="344" spans="1:5" x14ac:dyDescent="0.3">
      <c r="A344">
        <v>1.4279999999999999</v>
      </c>
      <c r="B344">
        <v>44.868139999999997</v>
      </c>
      <c r="C344">
        <v>69.639179999999996</v>
      </c>
      <c r="D344">
        <v>83.951400000000007</v>
      </c>
      <c r="E344">
        <v>93.416510000000002</v>
      </c>
    </row>
    <row r="345" spans="1:5" x14ac:dyDescent="0.3">
      <c r="A345">
        <v>1.4319999999999999</v>
      </c>
      <c r="B345">
        <v>46.393099999999997</v>
      </c>
      <c r="C345">
        <v>68.724909999999994</v>
      </c>
      <c r="D345">
        <v>83.128339999999994</v>
      </c>
      <c r="E345">
        <v>95.299369999999996</v>
      </c>
    </row>
    <row r="346" spans="1:5" x14ac:dyDescent="0.3">
      <c r="A346">
        <v>1.4370000000000001</v>
      </c>
      <c r="B346">
        <v>47.388019999999997</v>
      </c>
      <c r="C346">
        <v>67.781480000000002</v>
      </c>
      <c r="D346">
        <v>82.009450000000001</v>
      </c>
      <c r="E346">
        <v>93.996080000000006</v>
      </c>
    </row>
    <row r="347" spans="1:5" x14ac:dyDescent="0.3">
      <c r="A347">
        <v>1.4410000000000001</v>
      </c>
      <c r="B347">
        <v>49.692749999999997</v>
      </c>
      <c r="C347">
        <v>66.545240000000007</v>
      </c>
      <c r="D347">
        <v>81.546329999999998</v>
      </c>
      <c r="E347">
        <v>95.885660000000001</v>
      </c>
    </row>
    <row r="348" spans="1:5" x14ac:dyDescent="0.3">
      <c r="A348">
        <v>1.4450000000000001</v>
      </c>
      <c r="B348">
        <v>49.820799999999998</v>
      </c>
      <c r="C348">
        <v>66.946619999999996</v>
      </c>
      <c r="D348">
        <v>82.673479999999998</v>
      </c>
      <c r="E348">
        <v>95.088480000000004</v>
      </c>
    </row>
    <row r="349" spans="1:5" x14ac:dyDescent="0.3">
      <c r="A349">
        <v>1.4490000000000001</v>
      </c>
      <c r="B349">
        <v>50.962519999999998</v>
      </c>
      <c r="C349">
        <v>68.242199999999997</v>
      </c>
      <c r="D349">
        <v>81.979680000000002</v>
      </c>
      <c r="E349">
        <v>96.271960000000007</v>
      </c>
    </row>
    <row r="350" spans="1:5" x14ac:dyDescent="0.3">
      <c r="A350">
        <v>1.4530000000000001</v>
      </c>
      <c r="B350">
        <v>53.031329999999997</v>
      </c>
      <c r="C350">
        <v>69.584429999999998</v>
      </c>
      <c r="D350">
        <v>83.150130000000004</v>
      </c>
      <c r="E350">
        <v>94.913420000000002</v>
      </c>
    </row>
    <row r="351" spans="1:5" x14ac:dyDescent="0.3">
      <c r="A351">
        <v>1.4570000000000001</v>
      </c>
      <c r="B351">
        <v>53.470419999999997</v>
      </c>
      <c r="C351">
        <v>70.371030000000005</v>
      </c>
      <c r="D351">
        <v>84.18647</v>
      </c>
      <c r="E351">
        <v>92.810460000000006</v>
      </c>
    </row>
    <row r="352" spans="1:5" x14ac:dyDescent="0.3">
      <c r="A352">
        <v>1.4610000000000001</v>
      </c>
      <c r="B352">
        <v>53.268659999999997</v>
      </c>
      <c r="C352">
        <v>71.605599999999995</v>
      </c>
      <c r="D352">
        <v>85.185969999999998</v>
      </c>
      <c r="E352">
        <v>91.794439999999994</v>
      </c>
    </row>
    <row r="353" spans="1:5" x14ac:dyDescent="0.3">
      <c r="A353">
        <v>1.4650000000000001</v>
      </c>
      <c r="B353">
        <v>54.1937</v>
      </c>
      <c r="C353">
        <v>72.840180000000004</v>
      </c>
      <c r="D353">
        <v>85.806700000000006</v>
      </c>
      <c r="E353">
        <v>91.096339999999998</v>
      </c>
    </row>
    <row r="354" spans="1:5" x14ac:dyDescent="0.3">
      <c r="A354">
        <v>1.4690000000000001</v>
      </c>
      <c r="B354">
        <v>55.843829999999997</v>
      </c>
      <c r="C354">
        <v>73.482929999999996</v>
      </c>
      <c r="D354">
        <v>86.454989999999995</v>
      </c>
      <c r="E354">
        <v>91.574579999999997</v>
      </c>
    </row>
    <row r="355" spans="1:5" x14ac:dyDescent="0.3">
      <c r="A355">
        <v>1.4730000000000001</v>
      </c>
      <c r="B355">
        <v>55.967590000000001</v>
      </c>
      <c r="C355">
        <v>73.663229999999999</v>
      </c>
      <c r="D355">
        <v>86.844890000000007</v>
      </c>
      <c r="E355">
        <v>93.514499999999998</v>
      </c>
    </row>
    <row r="356" spans="1:5" x14ac:dyDescent="0.3">
      <c r="A356">
        <v>1.4770000000000001</v>
      </c>
      <c r="B356">
        <v>54.85192</v>
      </c>
      <c r="C356">
        <v>73.771190000000004</v>
      </c>
      <c r="D356">
        <v>88.387559999999993</v>
      </c>
      <c r="E356">
        <v>92.948939999999993</v>
      </c>
    </row>
    <row r="357" spans="1:5" x14ac:dyDescent="0.3">
      <c r="A357">
        <v>1.482</v>
      </c>
      <c r="B357">
        <v>58.817459999999997</v>
      </c>
      <c r="C357">
        <v>78.190020000000004</v>
      </c>
      <c r="D357">
        <v>88.889709999999994</v>
      </c>
      <c r="E357">
        <v>93.392039999999994</v>
      </c>
    </row>
    <row r="358" spans="1:5" x14ac:dyDescent="0.3">
      <c r="A358">
        <v>1.486</v>
      </c>
      <c r="B358">
        <v>57.94932</v>
      </c>
      <c r="C358">
        <v>77.184979999999996</v>
      </c>
      <c r="D358">
        <v>88.455010000000001</v>
      </c>
      <c r="E358">
        <v>94.651079999999993</v>
      </c>
    </row>
    <row r="359" spans="1:5" x14ac:dyDescent="0.3">
      <c r="A359">
        <v>1.49</v>
      </c>
      <c r="B359">
        <v>57.022910000000003</v>
      </c>
      <c r="C359">
        <v>74.917450000000002</v>
      </c>
      <c r="D359">
        <v>86.656210000000002</v>
      </c>
      <c r="E359">
        <v>93.885720000000006</v>
      </c>
    </row>
    <row r="360" spans="1:5" x14ac:dyDescent="0.3">
      <c r="A360">
        <v>1.494</v>
      </c>
      <c r="B360">
        <v>56.408679999999997</v>
      </c>
      <c r="C360">
        <v>77.528570000000002</v>
      </c>
      <c r="D360">
        <v>85.978660000000005</v>
      </c>
      <c r="E360">
        <v>93.367580000000004</v>
      </c>
    </row>
    <row r="361" spans="1:5" x14ac:dyDescent="0.3">
      <c r="A361">
        <v>1.498</v>
      </c>
      <c r="B361">
        <v>56.290640000000003</v>
      </c>
      <c r="C361">
        <v>75.348820000000003</v>
      </c>
      <c r="D361">
        <v>85.642380000000003</v>
      </c>
      <c r="E361">
        <v>93.416510000000002</v>
      </c>
    </row>
    <row r="362" spans="1:5" x14ac:dyDescent="0.3">
      <c r="A362">
        <v>1.502</v>
      </c>
      <c r="B362">
        <v>55.541110000000003</v>
      </c>
      <c r="C362">
        <v>74.611850000000004</v>
      </c>
      <c r="D362">
        <v>84.023009999999999</v>
      </c>
      <c r="E362">
        <v>95.70617</v>
      </c>
    </row>
    <row r="363" spans="1:5" x14ac:dyDescent="0.3">
      <c r="A363">
        <v>1.506</v>
      </c>
      <c r="B363">
        <v>54.618540000000003</v>
      </c>
      <c r="C363">
        <v>73.663229999999999</v>
      </c>
      <c r="D363">
        <v>80.448409999999996</v>
      </c>
      <c r="E363">
        <v>95.449129999999997</v>
      </c>
    </row>
    <row r="364" spans="1:5" x14ac:dyDescent="0.3">
      <c r="A364">
        <v>1.51</v>
      </c>
      <c r="B364">
        <v>52.82396</v>
      </c>
      <c r="C364">
        <v>73.069689999999994</v>
      </c>
      <c r="D364">
        <v>81.65728</v>
      </c>
      <c r="E364">
        <v>94.675880000000006</v>
      </c>
    </row>
    <row r="365" spans="1:5" x14ac:dyDescent="0.3">
      <c r="A365">
        <v>1.514</v>
      </c>
      <c r="B365">
        <v>50.631019999999999</v>
      </c>
      <c r="C365">
        <v>72.051019999999994</v>
      </c>
      <c r="D365">
        <v>81.113200000000006</v>
      </c>
      <c r="E365">
        <v>94.675880000000006</v>
      </c>
    </row>
    <row r="366" spans="1:5" x14ac:dyDescent="0.3">
      <c r="A366">
        <v>1.518</v>
      </c>
      <c r="B366">
        <v>50.035820000000001</v>
      </c>
      <c r="C366">
        <v>70.426379999999995</v>
      </c>
      <c r="D366">
        <v>81.915229999999994</v>
      </c>
      <c r="E366">
        <v>92.067239999999998</v>
      </c>
    </row>
    <row r="367" spans="1:5" x14ac:dyDescent="0.3">
      <c r="A367">
        <v>1.522</v>
      </c>
      <c r="B367">
        <v>48.572839999999999</v>
      </c>
      <c r="C367">
        <v>69.584429999999998</v>
      </c>
      <c r="D367">
        <v>82.305289999999999</v>
      </c>
      <c r="E367">
        <v>91.382819999999995</v>
      </c>
    </row>
    <row r="368" spans="1:5" x14ac:dyDescent="0.3">
      <c r="A368">
        <v>1.526</v>
      </c>
      <c r="B368">
        <v>47.263629999999999</v>
      </c>
      <c r="C368">
        <v>67.901859999999999</v>
      </c>
      <c r="D368">
        <v>83.605580000000003</v>
      </c>
      <c r="E368">
        <v>91.506680000000003</v>
      </c>
    </row>
    <row r="369" spans="1:5" x14ac:dyDescent="0.3">
      <c r="A369">
        <v>1.53</v>
      </c>
      <c r="B369">
        <v>45.060380000000002</v>
      </c>
      <c r="C369">
        <v>67.078800000000001</v>
      </c>
      <c r="D369">
        <v>84.774450000000002</v>
      </c>
      <c r="E369">
        <v>91.334940000000003</v>
      </c>
    </row>
    <row r="370" spans="1:5" x14ac:dyDescent="0.3">
      <c r="A370">
        <v>1.5349999999999999</v>
      </c>
      <c r="B370">
        <v>43.569540000000003</v>
      </c>
      <c r="C370">
        <v>67.314089999999993</v>
      </c>
      <c r="D370">
        <v>84.653700000000001</v>
      </c>
      <c r="E370">
        <v>91.187849999999997</v>
      </c>
    </row>
    <row r="371" spans="1:5" x14ac:dyDescent="0.3">
      <c r="A371">
        <v>1.5389999999999999</v>
      </c>
      <c r="B371">
        <v>42.798749999999998</v>
      </c>
      <c r="C371">
        <v>69.11833</v>
      </c>
      <c r="D371">
        <v>86.397919999999999</v>
      </c>
      <c r="E371">
        <v>93.118560000000002</v>
      </c>
    </row>
    <row r="372" spans="1:5" x14ac:dyDescent="0.3">
      <c r="A372">
        <v>1.5429999999999999</v>
      </c>
      <c r="B372">
        <v>41.866010000000003</v>
      </c>
      <c r="C372">
        <v>69.465180000000004</v>
      </c>
      <c r="D372">
        <v>87.560609999999997</v>
      </c>
      <c r="E372">
        <v>94.725520000000003</v>
      </c>
    </row>
    <row r="373" spans="1:5" x14ac:dyDescent="0.3">
      <c r="A373">
        <v>1.5469999999999999</v>
      </c>
      <c r="B373">
        <v>42.030749999999998</v>
      </c>
      <c r="C373">
        <v>70.187139999999999</v>
      </c>
      <c r="D373">
        <v>85.597499999999997</v>
      </c>
      <c r="E373">
        <v>95.062610000000006</v>
      </c>
    </row>
    <row r="374" spans="1:5" x14ac:dyDescent="0.3">
      <c r="A374">
        <v>1.5509999999999999</v>
      </c>
      <c r="B374">
        <v>43.087090000000003</v>
      </c>
      <c r="C374">
        <v>71.474519999999998</v>
      </c>
      <c r="D374">
        <v>88.697069999999997</v>
      </c>
      <c r="E374">
        <v>95.62773</v>
      </c>
    </row>
    <row r="375" spans="1:5" x14ac:dyDescent="0.3">
      <c r="A375">
        <v>1.5549999999999999</v>
      </c>
      <c r="B375">
        <v>44.464129999999997</v>
      </c>
      <c r="C375">
        <v>71.231390000000005</v>
      </c>
      <c r="D375">
        <v>86.782079999999993</v>
      </c>
      <c r="E375">
        <v>93.828029999999998</v>
      </c>
    </row>
    <row r="376" spans="1:5" x14ac:dyDescent="0.3">
      <c r="A376">
        <v>1.5589999999999999</v>
      </c>
      <c r="B376">
        <v>46.090960000000003</v>
      </c>
      <c r="C376">
        <v>72.630870000000002</v>
      </c>
      <c r="D376">
        <v>87.172880000000006</v>
      </c>
      <c r="E376">
        <v>94.803960000000004</v>
      </c>
    </row>
    <row r="377" spans="1:5" x14ac:dyDescent="0.3">
      <c r="A377">
        <v>1.5629999999999999</v>
      </c>
      <c r="B377">
        <v>46.490310000000001</v>
      </c>
      <c r="C377">
        <v>73.309330000000003</v>
      </c>
      <c r="D377">
        <v>85.141360000000006</v>
      </c>
      <c r="E377">
        <v>95.137389999999996</v>
      </c>
    </row>
    <row r="378" spans="1:5" x14ac:dyDescent="0.3">
      <c r="A378">
        <v>1.571</v>
      </c>
      <c r="B378">
        <v>48.460340000000002</v>
      </c>
      <c r="C378">
        <v>73.572689999999994</v>
      </c>
      <c r="D378">
        <v>82.673479999999998</v>
      </c>
      <c r="E378">
        <v>96.552840000000003</v>
      </c>
    </row>
    <row r="379" spans="1:5" x14ac:dyDescent="0.3">
      <c r="A379">
        <v>1.575</v>
      </c>
      <c r="B379">
        <v>49.010170000000002</v>
      </c>
      <c r="C379">
        <v>75.250190000000003</v>
      </c>
      <c r="D379">
        <v>81.396929999999998</v>
      </c>
      <c r="E379">
        <v>94.675880000000006</v>
      </c>
    </row>
    <row r="380" spans="1:5" x14ac:dyDescent="0.3">
      <c r="A380">
        <v>1.58</v>
      </c>
      <c r="B380">
        <v>50.95787</v>
      </c>
      <c r="C380">
        <v>74.858590000000007</v>
      </c>
      <c r="D380">
        <v>80.22663</v>
      </c>
      <c r="E380">
        <v>94.313680000000005</v>
      </c>
    </row>
    <row r="381" spans="1:5" x14ac:dyDescent="0.3">
      <c r="A381">
        <v>1.5840000000000001</v>
      </c>
      <c r="B381">
        <v>51.467779999999998</v>
      </c>
      <c r="C381">
        <v>74.699910000000003</v>
      </c>
      <c r="D381">
        <v>80.499629999999996</v>
      </c>
      <c r="E381">
        <v>93.053730000000002</v>
      </c>
    </row>
    <row r="382" spans="1:5" x14ac:dyDescent="0.3">
      <c r="A382">
        <v>1.5880000000000001</v>
      </c>
      <c r="B382">
        <v>52.714030000000001</v>
      </c>
      <c r="C382">
        <v>73.586119999999994</v>
      </c>
      <c r="D382">
        <v>80.553659999999994</v>
      </c>
      <c r="E382">
        <v>91.348979999999997</v>
      </c>
    </row>
    <row r="383" spans="1:5" x14ac:dyDescent="0.3">
      <c r="A383">
        <v>1.5920000000000001</v>
      </c>
      <c r="B383">
        <v>52.689190000000004</v>
      </c>
      <c r="C383">
        <v>72.744889999999998</v>
      </c>
      <c r="D383">
        <v>81.786630000000002</v>
      </c>
      <c r="E383">
        <v>90.709699999999998</v>
      </c>
    </row>
    <row r="384" spans="1:5" x14ac:dyDescent="0.3">
      <c r="A384">
        <v>1.5960000000000001</v>
      </c>
      <c r="B384">
        <v>54.13711</v>
      </c>
      <c r="C384">
        <v>69.566190000000006</v>
      </c>
      <c r="D384">
        <v>83.171909999999997</v>
      </c>
      <c r="E384">
        <v>90.535820000000001</v>
      </c>
    </row>
    <row r="385" spans="1:5" x14ac:dyDescent="0.3">
      <c r="A385">
        <v>1.6</v>
      </c>
      <c r="B385">
        <v>55.000450000000001</v>
      </c>
      <c r="C385">
        <v>68.117080000000001</v>
      </c>
      <c r="D385">
        <v>85.163659999999993</v>
      </c>
      <c r="E385">
        <v>91.406760000000006</v>
      </c>
    </row>
    <row r="386" spans="1:5" x14ac:dyDescent="0.3">
      <c r="A386">
        <v>1.6040000000000001</v>
      </c>
      <c r="B386">
        <v>54.454270000000001</v>
      </c>
      <c r="C386">
        <v>67.855710000000002</v>
      </c>
      <c r="D386">
        <v>85.259799999999998</v>
      </c>
      <c r="E386">
        <v>92.624009999999998</v>
      </c>
    </row>
    <row r="387" spans="1:5" x14ac:dyDescent="0.3">
      <c r="A387">
        <v>1.6080000000000001</v>
      </c>
      <c r="B387">
        <v>55.982259999999997</v>
      </c>
      <c r="C387">
        <v>67.061229999999995</v>
      </c>
      <c r="D387">
        <v>85.963980000000006</v>
      </c>
      <c r="E387">
        <v>94.379090000000005</v>
      </c>
    </row>
    <row r="388" spans="1:5" x14ac:dyDescent="0.3">
      <c r="A388">
        <v>1.6120000000000001</v>
      </c>
      <c r="B388">
        <v>55.996940000000002</v>
      </c>
      <c r="C388">
        <v>67.543419999999998</v>
      </c>
      <c r="D388">
        <v>86.970190000000002</v>
      </c>
      <c r="E388">
        <v>93.936070000000001</v>
      </c>
    </row>
    <row r="389" spans="1:5" x14ac:dyDescent="0.3">
      <c r="A389">
        <v>1.6160000000000001</v>
      </c>
      <c r="B389">
        <v>56.393900000000002</v>
      </c>
      <c r="C389">
        <v>68.635000000000005</v>
      </c>
      <c r="D389">
        <v>88.265360000000001</v>
      </c>
      <c r="E389">
        <v>94.626279999999994</v>
      </c>
    </row>
    <row r="390" spans="1:5" x14ac:dyDescent="0.3">
      <c r="A390">
        <v>1.62</v>
      </c>
      <c r="B390">
        <v>55.387169999999998</v>
      </c>
      <c r="C390">
        <v>69.082149999999999</v>
      </c>
      <c r="D390">
        <v>88.270049999999998</v>
      </c>
      <c r="E390">
        <v>95.507670000000005</v>
      </c>
    </row>
    <row r="391" spans="1:5" x14ac:dyDescent="0.3">
      <c r="A391">
        <v>1.6240000000000001</v>
      </c>
      <c r="B391">
        <v>55.196980000000003</v>
      </c>
      <c r="C391">
        <v>70.767970000000005</v>
      </c>
      <c r="D391">
        <v>88.547780000000003</v>
      </c>
      <c r="E391">
        <v>95.062610000000006</v>
      </c>
    </row>
    <row r="392" spans="1:5" x14ac:dyDescent="0.3">
      <c r="A392">
        <v>1.6279999999999999</v>
      </c>
      <c r="B392">
        <v>53.938229999999997</v>
      </c>
      <c r="C392">
        <v>71.75394</v>
      </c>
      <c r="D392">
        <v>87.882459999999995</v>
      </c>
      <c r="E392">
        <v>93.558409999999995</v>
      </c>
    </row>
    <row r="393" spans="1:5" x14ac:dyDescent="0.3">
      <c r="A393">
        <v>1.6319999999999999</v>
      </c>
      <c r="B393">
        <v>53.400509999999997</v>
      </c>
      <c r="C393">
        <v>72.802030000000002</v>
      </c>
      <c r="D393">
        <v>86.605180000000004</v>
      </c>
      <c r="E393">
        <v>96.463499999999996</v>
      </c>
    </row>
    <row r="394" spans="1:5" x14ac:dyDescent="0.3">
      <c r="A394">
        <v>1.637</v>
      </c>
      <c r="B394">
        <v>52.16948</v>
      </c>
      <c r="C394">
        <v>73.437820000000002</v>
      </c>
      <c r="D394">
        <v>84.516059999999996</v>
      </c>
      <c r="E394">
        <v>97.056719999999999</v>
      </c>
    </row>
    <row r="395" spans="1:5" x14ac:dyDescent="0.3">
      <c r="A395">
        <v>1.641</v>
      </c>
      <c r="B395">
        <v>50.206229999999998</v>
      </c>
      <c r="C395">
        <v>74.52534</v>
      </c>
      <c r="D395">
        <v>83.605580000000003</v>
      </c>
      <c r="E395">
        <v>95.112449999999995</v>
      </c>
    </row>
    <row r="396" spans="1:5" x14ac:dyDescent="0.3">
      <c r="A396">
        <v>1.645</v>
      </c>
      <c r="B396">
        <v>48.060450000000003</v>
      </c>
      <c r="C396">
        <v>75.186880000000002</v>
      </c>
      <c r="D396">
        <v>82.990009999999998</v>
      </c>
      <c r="E396">
        <v>93.828029999999998</v>
      </c>
    </row>
    <row r="397" spans="1:5" x14ac:dyDescent="0.3">
      <c r="A397">
        <v>1.649</v>
      </c>
      <c r="B397">
        <v>47.337940000000003</v>
      </c>
      <c r="C397">
        <v>75.740710000000007</v>
      </c>
      <c r="D397">
        <v>80.743799999999993</v>
      </c>
      <c r="E397">
        <v>92.593450000000004</v>
      </c>
    </row>
    <row r="398" spans="1:5" x14ac:dyDescent="0.3">
      <c r="A398">
        <v>1.653</v>
      </c>
      <c r="B398">
        <v>45.93685</v>
      </c>
      <c r="C398">
        <v>77.387249999999995</v>
      </c>
      <c r="D398">
        <v>81.081500000000005</v>
      </c>
      <c r="E398">
        <v>90.927670000000006</v>
      </c>
    </row>
    <row r="399" spans="1:5" x14ac:dyDescent="0.3">
      <c r="A399">
        <v>1.657</v>
      </c>
      <c r="B399">
        <v>45.67944</v>
      </c>
      <c r="C399">
        <v>76.754360000000005</v>
      </c>
      <c r="D399">
        <v>80.247649999999993</v>
      </c>
      <c r="E399">
        <v>90.535820000000001</v>
      </c>
    </row>
    <row r="400" spans="1:5" x14ac:dyDescent="0.3">
      <c r="A400">
        <v>1.661</v>
      </c>
      <c r="B400">
        <v>44.868139999999997</v>
      </c>
      <c r="C400">
        <v>76.895009999999999</v>
      </c>
      <c r="D400">
        <v>82.262180000000001</v>
      </c>
      <c r="E400">
        <v>93.416510000000002</v>
      </c>
    </row>
    <row r="401" spans="1:5" x14ac:dyDescent="0.3">
      <c r="A401">
        <v>1.665</v>
      </c>
      <c r="B401">
        <v>44.05641</v>
      </c>
      <c r="C401">
        <v>75.760559999999998</v>
      </c>
      <c r="D401">
        <v>83.561750000000004</v>
      </c>
      <c r="E401">
        <v>93.029359999999997</v>
      </c>
    </row>
    <row r="402" spans="1:5" x14ac:dyDescent="0.3">
      <c r="A402">
        <v>1.669</v>
      </c>
      <c r="B402">
        <v>44.04457</v>
      </c>
      <c r="C402">
        <v>74.991810000000001</v>
      </c>
      <c r="D402">
        <v>84.535510000000002</v>
      </c>
      <c r="E402">
        <v>92.199740000000006</v>
      </c>
    </row>
    <row r="403" spans="1:5" x14ac:dyDescent="0.3">
      <c r="A403">
        <v>1.673</v>
      </c>
      <c r="B403">
        <v>44.044870000000003</v>
      </c>
      <c r="C403">
        <v>73.701849999999993</v>
      </c>
      <c r="D403">
        <v>85.57508</v>
      </c>
      <c r="E403">
        <v>92.641980000000004</v>
      </c>
    </row>
    <row r="404" spans="1:5" x14ac:dyDescent="0.3">
      <c r="A404">
        <v>1.677</v>
      </c>
      <c r="B404">
        <v>44.456499999999998</v>
      </c>
      <c r="C404">
        <v>72.592939999999999</v>
      </c>
      <c r="D404">
        <v>85.597499999999997</v>
      </c>
      <c r="E404">
        <v>94.700699999999998</v>
      </c>
    </row>
    <row r="405" spans="1:5" x14ac:dyDescent="0.3">
      <c r="A405">
        <v>1.681</v>
      </c>
      <c r="B405">
        <v>45.267910000000001</v>
      </c>
      <c r="C405">
        <v>69.529750000000007</v>
      </c>
      <c r="D405">
        <v>86.488519999999994</v>
      </c>
      <c r="E405">
        <v>95.474140000000006</v>
      </c>
    </row>
    <row r="406" spans="1:5" x14ac:dyDescent="0.3">
      <c r="A406">
        <v>1.6850000000000001</v>
      </c>
      <c r="B406">
        <v>46.871189999999999</v>
      </c>
      <c r="C406">
        <v>67.884079999999997</v>
      </c>
      <c r="D406">
        <v>87.471800000000002</v>
      </c>
      <c r="E406">
        <v>95.670580000000001</v>
      </c>
    </row>
    <row r="407" spans="1:5" x14ac:dyDescent="0.3">
      <c r="A407">
        <v>1.69</v>
      </c>
      <c r="B407">
        <v>47.762090000000001</v>
      </c>
      <c r="C407">
        <v>66.903530000000003</v>
      </c>
      <c r="D407">
        <v>89.371480000000005</v>
      </c>
      <c r="E407">
        <v>94.288960000000003</v>
      </c>
    </row>
    <row r="408" spans="1:5" x14ac:dyDescent="0.3">
      <c r="A408">
        <v>1.694</v>
      </c>
      <c r="B408">
        <v>50.997140000000002</v>
      </c>
      <c r="C408">
        <v>66.134360000000001</v>
      </c>
      <c r="D408">
        <v>86.832080000000005</v>
      </c>
      <c r="E408">
        <v>94.477819999999994</v>
      </c>
    </row>
    <row r="409" spans="1:5" x14ac:dyDescent="0.3">
      <c r="A409">
        <v>1.698</v>
      </c>
      <c r="B409">
        <v>49.833869999999997</v>
      </c>
      <c r="C409">
        <v>66.255759999999995</v>
      </c>
      <c r="D409">
        <v>88.135930000000002</v>
      </c>
      <c r="E409">
        <v>97.099299999999999</v>
      </c>
    </row>
    <row r="410" spans="1:5" x14ac:dyDescent="0.3">
      <c r="A410">
        <v>1.702</v>
      </c>
      <c r="B410">
        <v>51.892710000000001</v>
      </c>
      <c r="C410">
        <v>67.067710000000005</v>
      </c>
      <c r="D410">
        <v>87.051519999999996</v>
      </c>
      <c r="E410">
        <v>94.176249999999996</v>
      </c>
    </row>
    <row r="411" spans="1:5" x14ac:dyDescent="0.3">
      <c r="A411">
        <v>1.706</v>
      </c>
      <c r="B411">
        <v>50.895940000000003</v>
      </c>
      <c r="C411">
        <v>68.36712</v>
      </c>
      <c r="D411">
        <v>85.329239999999999</v>
      </c>
      <c r="E411">
        <v>93.367580000000004</v>
      </c>
    </row>
    <row r="412" spans="1:5" x14ac:dyDescent="0.3">
      <c r="A412">
        <v>1.71</v>
      </c>
      <c r="B412">
        <v>51.427329999999998</v>
      </c>
      <c r="C412">
        <v>69.384360000000001</v>
      </c>
      <c r="D412">
        <v>83.995410000000007</v>
      </c>
      <c r="E412">
        <v>92.883300000000006</v>
      </c>
    </row>
    <row r="413" spans="1:5" x14ac:dyDescent="0.3">
      <c r="A413">
        <v>1.714</v>
      </c>
      <c r="B413">
        <v>54.325130000000001</v>
      </c>
      <c r="C413">
        <v>70.635390000000001</v>
      </c>
      <c r="D413">
        <v>83.408760000000001</v>
      </c>
      <c r="E413">
        <v>93.294290000000004</v>
      </c>
    </row>
    <row r="414" spans="1:5" x14ac:dyDescent="0.3">
      <c r="A414">
        <v>1.718</v>
      </c>
      <c r="B414">
        <v>53.786029999999997</v>
      </c>
      <c r="C414">
        <v>69.849699999999999</v>
      </c>
      <c r="D414">
        <v>81.503590000000003</v>
      </c>
      <c r="E414">
        <v>92.325739999999996</v>
      </c>
    </row>
    <row r="415" spans="1:5" x14ac:dyDescent="0.3">
      <c r="A415">
        <v>1.722</v>
      </c>
      <c r="B415">
        <v>53.498440000000002</v>
      </c>
      <c r="C415">
        <v>72.66883</v>
      </c>
      <c r="D415">
        <v>83.028400000000005</v>
      </c>
      <c r="E415">
        <v>90.852140000000006</v>
      </c>
    </row>
    <row r="416" spans="1:5" x14ac:dyDescent="0.3">
      <c r="A416">
        <v>1.726</v>
      </c>
      <c r="B416">
        <v>55.982259999999997</v>
      </c>
      <c r="C416">
        <v>72.878370000000004</v>
      </c>
      <c r="D416">
        <v>80.858869999999996</v>
      </c>
      <c r="E416">
        <v>90.147909999999996</v>
      </c>
    </row>
    <row r="417" spans="1:5" x14ac:dyDescent="0.3">
      <c r="A417">
        <v>1.73</v>
      </c>
      <c r="B417">
        <v>55.952939999999998</v>
      </c>
      <c r="C417">
        <v>72.859269999999995</v>
      </c>
      <c r="D417">
        <v>82.370019999999997</v>
      </c>
      <c r="E417">
        <v>92.375630000000001</v>
      </c>
    </row>
    <row r="418" spans="1:5" x14ac:dyDescent="0.3">
      <c r="A418">
        <v>1.734</v>
      </c>
      <c r="B418">
        <v>55.741669999999999</v>
      </c>
      <c r="C418">
        <v>75.449600000000004</v>
      </c>
      <c r="D418">
        <v>83.424549999999996</v>
      </c>
      <c r="E418">
        <v>93.626140000000007</v>
      </c>
    </row>
    <row r="419" spans="1:5" x14ac:dyDescent="0.3">
      <c r="A419">
        <v>1.7390000000000001</v>
      </c>
      <c r="B419">
        <v>55.115659999999998</v>
      </c>
      <c r="C419">
        <v>75.329070000000002</v>
      </c>
      <c r="D419">
        <v>83.951400000000007</v>
      </c>
      <c r="E419">
        <v>94.214870000000005</v>
      </c>
    </row>
    <row r="420" spans="1:5" x14ac:dyDescent="0.3">
      <c r="A420">
        <v>1.7430000000000001</v>
      </c>
      <c r="B420">
        <v>57.448140000000002</v>
      </c>
      <c r="C420">
        <v>75.99324</v>
      </c>
      <c r="D420">
        <v>85.468590000000006</v>
      </c>
      <c r="E420">
        <v>95.037719999999993</v>
      </c>
    </row>
    <row r="421" spans="1:5" x14ac:dyDescent="0.3">
      <c r="A421">
        <v>1.7470000000000001</v>
      </c>
      <c r="B421">
        <v>56.305370000000003</v>
      </c>
      <c r="C421">
        <v>76.563969999999998</v>
      </c>
      <c r="D421">
        <v>84.362930000000006</v>
      </c>
      <c r="E421">
        <v>94.527249999999995</v>
      </c>
    </row>
    <row r="422" spans="1:5" x14ac:dyDescent="0.3">
      <c r="A422">
        <v>1.7509999999999999</v>
      </c>
      <c r="B422">
        <v>55.923639999999999</v>
      </c>
      <c r="C422">
        <v>75.760559999999998</v>
      </c>
      <c r="D422">
        <v>85.874039999999994</v>
      </c>
      <c r="E422">
        <v>94.715209999999999</v>
      </c>
    </row>
    <row r="423" spans="1:5" x14ac:dyDescent="0.3">
      <c r="A423">
        <v>1.7549999999999999</v>
      </c>
      <c r="B423">
        <v>55.101239999999997</v>
      </c>
      <c r="C423">
        <v>74.52534</v>
      </c>
      <c r="D423">
        <v>86.465860000000006</v>
      </c>
      <c r="E423">
        <v>93.778890000000004</v>
      </c>
    </row>
    <row r="424" spans="1:5" x14ac:dyDescent="0.3">
      <c r="A424">
        <v>1.7589999999999999</v>
      </c>
      <c r="B424">
        <v>54.296010000000003</v>
      </c>
      <c r="C424">
        <v>73.721170000000001</v>
      </c>
      <c r="D424">
        <v>86.832080000000005</v>
      </c>
      <c r="E424">
        <v>96.279899999999998</v>
      </c>
    </row>
    <row r="425" spans="1:5" x14ac:dyDescent="0.3">
      <c r="A425">
        <v>1.7629999999999999</v>
      </c>
      <c r="B425">
        <v>53.358649999999997</v>
      </c>
      <c r="C425">
        <v>71.847710000000006</v>
      </c>
      <c r="D425">
        <v>86.947469999999996</v>
      </c>
      <c r="E425">
        <v>94.888589999999994</v>
      </c>
    </row>
    <row r="426" spans="1:5" x14ac:dyDescent="0.3">
      <c r="A426">
        <v>1.7669999999999999</v>
      </c>
      <c r="B426">
        <v>51.024430000000002</v>
      </c>
      <c r="C426">
        <v>70.918970000000002</v>
      </c>
      <c r="D426">
        <v>85.413200000000003</v>
      </c>
      <c r="E426">
        <v>94.880319999999998</v>
      </c>
    </row>
    <row r="427" spans="1:5" x14ac:dyDescent="0.3">
      <c r="A427">
        <v>1.7709999999999999</v>
      </c>
      <c r="B427">
        <v>49.781660000000002</v>
      </c>
      <c r="C427">
        <v>69.17268</v>
      </c>
      <c r="D427">
        <v>84.385019999999997</v>
      </c>
      <c r="E427">
        <v>93.489980000000003</v>
      </c>
    </row>
    <row r="428" spans="1:5" x14ac:dyDescent="0.3">
      <c r="A428">
        <v>1.7749999999999999</v>
      </c>
      <c r="B428">
        <v>49.860010000000003</v>
      </c>
      <c r="C428">
        <v>68.737589999999997</v>
      </c>
      <c r="D428">
        <v>82.543809999999993</v>
      </c>
      <c r="E428">
        <v>92.20778</v>
      </c>
    </row>
    <row r="429" spans="1:5" x14ac:dyDescent="0.3">
      <c r="A429">
        <v>1.78</v>
      </c>
      <c r="B429">
        <v>47.969679999999997</v>
      </c>
      <c r="C429">
        <v>67.477580000000003</v>
      </c>
      <c r="D429">
        <v>82.651849999999996</v>
      </c>
      <c r="E429">
        <v>91.358869999999996</v>
      </c>
    </row>
    <row r="430" spans="1:5" x14ac:dyDescent="0.3">
      <c r="A430">
        <v>1.784</v>
      </c>
      <c r="B430">
        <v>47.313139999999997</v>
      </c>
      <c r="C430">
        <v>67.343900000000005</v>
      </c>
      <c r="D430">
        <v>80.61694</v>
      </c>
      <c r="E430">
        <v>89.571960000000004</v>
      </c>
    </row>
    <row r="431" spans="1:5" x14ac:dyDescent="0.3">
      <c r="A431">
        <v>1.788</v>
      </c>
      <c r="B431">
        <v>46.405230000000003</v>
      </c>
      <c r="C431">
        <v>68.152690000000007</v>
      </c>
      <c r="D431">
        <v>81.297399999999996</v>
      </c>
      <c r="E431">
        <v>89.87979</v>
      </c>
    </row>
    <row r="432" spans="1:5" x14ac:dyDescent="0.3">
      <c r="A432">
        <v>1.792</v>
      </c>
      <c r="B432">
        <v>44.879890000000003</v>
      </c>
      <c r="C432">
        <v>69.136439999999993</v>
      </c>
      <c r="D432">
        <v>82.097380000000001</v>
      </c>
      <c r="E432">
        <v>93.440979999999996</v>
      </c>
    </row>
    <row r="433" spans="1:5" x14ac:dyDescent="0.3">
      <c r="A433">
        <v>1.796</v>
      </c>
      <c r="B433">
        <v>44.444859999999998</v>
      </c>
      <c r="C433">
        <v>69.81317</v>
      </c>
      <c r="D433">
        <v>83.193730000000002</v>
      </c>
      <c r="E433">
        <v>93.440979999999996</v>
      </c>
    </row>
    <row r="434" spans="1:5" x14ac:dyDescent="0.3">
      <c r="A434">
        <v>1.8</v>
      </c>
      <c r="B434">
        <v>44.052790000000002</v>
      </c>
      <c r="C434">
        <v>71.738399999999999</v>
      </c>
      <c r="D434">
        <v>84.090530000000001</v>
      </c>
      <c r="E434">
        <v>94.67483</v>
      </c>
    </row>
    <row r="435" spans="1:5" x14ac:dyDescent="0.3">
      <c r="A435">
        <v>1.804</v>
      </c>
      <c r="B435">
        <v>45.583889999999997</v>
      </c>
      <c r="C435">
        <v>71.184129999999996</v>
      </c>
      <c r="D435">
        <v>85.642380000000003</v>
      </c>
      <c r="E435">
        <v>96.271960000000007</v>
      </c>
    </row>
    <row r="436" spans="1:5" x14ac:dyDescent="0.3">
      <c r="A436">
        <v>1.8080000000000001</v>
      </c>
      <c r="B436">
        <v>46.901730000000001</v>
      </c>
      <c r="C436">
        <v>72.710769999999997</v>
      </c>
      <c r="D436">
        <v>84.907899999999998</v>
      </c>
      <c r="E436">
        <v>93.810280000000006</v>
      </c>
    </row>
    <row r="437" spans="1:5" x14ac:dyDescent="0.3">
      <c r="A437">
        <v>1.8120000000000001</v>
      </c>
      <c r="B437">
        <v>47.737070000000003</v>
      </c>
      <c r="C437">
        <v>72.859269999999995</v>
      </c>
      <c r="D437">
        <v>86.353790000000004</v>
      </c>
      <c r="E437">
        <v>94.214870000000005</v>
      </c>
    </row>
    <row r="438" spans="1:5" x14ac:dyDescent="0.3">
      <c r="A438">
        <v>1.8160000000000001</v>
      </c>
      <c r="B438">
        <v>48.509279999999997</v>
      </c>
      <c r="C438">
        <v>74.976389999999995</v>
      </c>
      <c r="D438">
        <v>86.239810000000006</v>
      </c>
      <c r="E438">
        <v>95.995400000000004</v>
      </c>
    </row>
    <row r="439" spans="1:5" x14ac:dyDescent="0.3">
      <c r="A439">
        <v>1.82</v>
      </c>
      <c r="B439">
        <v>49.664580000000001</v>
      </c>
      <c r="C439">
        <v>74.133020000000002</v>
      </c>
      <c r="D439">
        <v>88.13185</v>
      </c>
      <c r="E439">
        <v>95.885660000000001</v>
      </c>
    </row>
    <row r="440" spans="1:5" x14ac:dyDescent="0.3">
      <c r="A440">
        <v>1.8240000000000001</v>
      </c>
      <c r="B440">
        <v>49.833869999999997</v>
      </c>
      <c r="C440">
        <v>76.747640000000004</v>
      </c>
      <c r="D440">
        <v>87.65513</v>
      </c>
      <c r="E440">
        <v>96.708709999999996</v>
      </c>
    </row>
    <row r="441" spans="1:5" x14ac:dyDescent="0.3">
      <c r="A441">
        <v>1.8280000000000001</v>
      </c>
      <c r="B441">
        <v>50.631019999999999</v>
      </c>
      <c r="C441">
        <v>76.192269999999994</v>
      </c>
      <c r="D441">
        <v>88.112819999999999</v>
      </c>
      <c r="E441">
        <v>95.037719999999993</v>
      </c>
    </row>
    <row r="442" spans="1:5" x14ac:dyDescent="0.3">
      <c r="A442">
        <v>1.8320000000000001</v>
      </c>
      <c r="B442">
        <v>50.696809999999999</v>
      </c>
      <c r="C442">
        <v>75.564239999999998</v>
      </c>
      <c r="D442">
        <v>86.53004</v>
      </c>
      <c r="E442">
        <v>94.626289999999997</v>
      </c>
    </row>
    <row r="443" spans="1:5" x14ac:dyDescent="0.3">
      <c r="A443">
        <v>1.837</v>
      </c>
      <c r="B443">
        <v>52.716819999999998</v>
      </c>
      <c r="C443">
        <v>75.309330000000003</v>
      </c>
      <c r="D443">
        <v>85.297709999999995</v>
      </c>
      <c r="E443">
        <v>93.392039999999994</v>
      </c>
    </row>
    <row r="444" spans="1:5" x14ac:dyDescent="0.3">
      <c r="A444">
        <v>1.841</v>
      </c>
      <c r="B444">
        <v>52.606470000000002</v>
      </c>
      <c r="C444">
        <v>73.298370000000006</v>
      </c>
      <c r="D444">
        <v>83.426839999999999</v>
      </c>
      <c r="E444">
        <v>91.797120000000007</v>
      </c>
    </row>
    <row r="445" spans="1:5" x14ac:dyDescent="0.3">
      <c r="A445">
        <v>1.845</v>
      </c>
      <c r="B445">
        <v>53.400509999999997</v>
      </c>
      <c r="C445">
        <v>72.840180000000004</v>
      </c>
      <c r="D445">
        <v>81.503590000000003</v>
      </c>
      <c r="E445">
        <v>91.406760000000006</v>
      </c>
    </row>
    <row r="446" spans="1:5" x14ac:dyDescent="0.3">
      <c r="A446">
        <v>1.849</v>
      </c>
      <c r="B446">
        <v>53.086910000000003</v>
      </c>
      <c r="C446">
        <v>72.054879999999997</v>
      </c>
      <c r="D446">
        <v>82.305289999999999</v>
      </c>
      <c r="E446">
        <v>91.794439999999994</v>
      </c>
    </row>
    <row r="447" spans="1:5" x14ac:dyDescent="0.3">
      <c r="A447">
        <v>1.853</v>
      </c>
      <c r="B447">
        <v>57.097459999999998</v>
      </c>
      <c r="C447">
        <v>70.782550000000001</v>
      </c>
      <c r="D447">
        <v>80.155190000000005</v>
      </c>
      <c r="E447">
        <v>90.930059999999997</v>
      </c>
    </row>
    <row r="448" spans="1:5" x14ac:dyDescent="0.3">
      <c r="A448">
        <v>1.857</v>
      </c>
      <c r="B448">
        <v>54.733020000000003</v>
      </c>
      <c r="C448">
        <v>70.389470000000003</v>
      </c>
      <c r="D448">
        <v>81.049469999999999</v>
      </c>
      <c r="E448">
        <v>90.195179999999993</v>
      </c>
    </row>
    <row r="449" spans="1:5" x14ac:dyDescent="0.3">
      <c r="A449">
        <v>1.861</v>
      </c>
      <c r="B449">
        <v>54.575740000000003</v>
      </c>
      <c r="C449">
        <v>69.100239999999999</v>
      </c>
      <c r="D449">
        <v>82.185479999999998</v>
      </c>
      <c r="E449">
        <v>93.078140000000005</v>
      </c>
    </row>
    <row r="450" spans="1:5" x14ac:dyDescent="0.3">
      <c r="A450">
        <v>1.865</v>
      </c>
      <c r="B450">
        <v>54.2866</v>
      </c>
      <c r="C450">
        <v>68.327960000000004</v>
      </c>
      <c r="D450">
        <v>82.133139999999997</v>
      </c>
      <c r="E450">
        <v>94.65343</v>
      </c>
    </row>
    <row r="451" spans="1:5" x14ac:dyDescent="0.3">
      <c r="A451">
        <v>1.87</v>
      </c>
      <c r="B451">
        <v>53.904000000000003</v>
      </c>
      <c r="C451">
        <v>68.688919999999996</v>
      </c>
      <c r="D451">
        <v>85.986500000000007</v>
      </c>
      <c r="E451">
        <v>95.835449999999994</v>
      </c>
    </row>
    <row r="452" spans="1:5" x14ac:dyDescent="0.3">
      <c r="A452">
        <v>1.8740000000000001</v>
      </c>
      <c r="B452">
        <v>52.263860000000001</v>
      </c>
      <c r="C452">
        <v>68.732820000000004</v>
      </c>
      <c r="D452">
        <v>86.809340000000006</v>
      </c>
      <c r="E452">
        <v>95.496589999999998</v>
      </c>
    </row>
    <row r="453" spans="1:5" x14ac:dyDescent="0.3">
      <c r="A453">
        <v>1.8779999999999999</v>
      </c>
      <c r="B453">
        <v>51.36007</v>
      </c>
      <c r="C453">
        <v>69.529750000000007</v>
      </c>
      <c r="D453">
        <v>86.705269999999999</v>
      </c>
      <c r="E453">
        <v>93.885720000000006</v>
      </c>
    </row>
    <row r="454" spans="1:5" x14ac:dyDescent="0.3">
      <c r="A454">
        <v>1.8819999999999999</v>
      </c>
      <c r="B454">
        <v>50.206229999999998</v>
      </c>
      <c r="C454">
        <v>70.389470000000003</v>
      </c>
      <c r="D454">
        <v>87.0839</v>
      </c>
      <c r="E454">
        <v>95.062610000000006</v>
      </c>
    </row>
    <row r="455" spans="1:5" x14ac:dyDescent="0.3">
      <c r="A455">
        <v>1.8859999999999999</v>
      </c>
      <c r="B455">
        <v>48.458550000000002</v>
      </c>
      <c r="C455">
        <v>71.212729999999993</v>
      </c>
      <c r="D455">
        <v>87.951440000000005</v>
      </c>
      <c r="E455">
        <v>96.957729999999998</v>
      </c>
    </row>
    <row r="456" spans="1:5" x14ac:dyDescent="0.3">
      <c r="A456">
        <v>1.89</v>
      </c>
      <c r="B456">
        <v>46.373489999999997</v>
      </c>
      <c r="C456">
        <v>71.643140000000002</v>
      </c>
      <c r="D456">
        <v>89.642309999999995</v>
      </c>
      <c r="E456">
        <v>96.011430000000004</v>
      </c>
    </row>
    <row r="457" spans="1:5" x14ac:dyDescent="0.3">
      <c r="A457">
        <v>1.8939999999999999</v>
      </c>
      <c r="B457">
        <v>45.327289999999998</v>
      </c>
      <c r="C457">
        <v>72.051019999999994</v>
      </c>
      <c r="D457">
        <v>87.471800000000002</v>
      </c>
      <c r="E457">
        <v>96.011430000000004</v>
      </c>
    </row>
    <row r="458" spans="1:5" x14ac:dyDescent="0.3">
      <c r="A458">
        <v>1.9019999999999999</v>
      </c>
      <c r="B458">
        <v>45.140009999999997</v>
      </c>
      <c r="C458">
        <v>72.433090000000007</v>
      </c>
      <c r="D458">
        <v>85.687079999999995</v>
      </c>
      <c r="E458">
        <v>94.019620000000003</v>
      </c>
    </row>
    <row r="459" spans="1:5" x14ac:dyDescent="0.3">
      <c r="A459">
        <v>1.9059999999999999</v>
      </c>
      <c r="B459">
        <v>45.16142</v>
      </c>
      <c r="C459">
        <v>73.861890000000002</v>
      </c>
      <c r="D459">
        <v>85.185969999999998</v>
      </c>
      <c r="E459">
        <v>93.004980000000003</v>
      </c>
    </row>
    <row r="460" spans="1:5" x14ac:dyDescent="0.3">
      <c r="A460">
        <v>1.91</v>
      </c>
      <c r="B460">
        <v>45.323210000000003</v>
      </c>
      <c r="C460">
        <v>74.858590000000007</v>
      </c>
      <c r="D460">
        <v>83.193730000000002</v>
      </c>
      <c r="E460">
        <v>91.770390000000006</v>
      </c>
    </row>
    <row r="461" spans="1:5" x14ac:dyDescent="0.3">
      <c r="A461">
        <v>1.9139999999999999</v>
      </c>
      <c r="B461">
        <v>44.926580000000001</v>
      </c>
      <c r="C461">
        <v>73.998980000000003</v>
      </c>
      <c r="D461">
        <v>81.808030000000002</v>
      </c>
      <c r="E461">
        <v>92.181920000000005</v>
      </c>
    </row>
    <row r="462" spans="1:5" x14ac:dyDescent="0.3">
      <c r="A462">
        <v>1.9179999999999999</v>
      </c>
      <c r="B462">
        <v>45.67944</v>
      </c>
      <c r="C462">
        <v>73.175020000000004</v>
      </c>
      <c r="D462">
        <v>82.219120000000004</v>
      </c>
      <c r="E462">
        <v>91.382819999999995</v>
      </c>
    </row>
    <row r="463" spans="1:5" x14ac:dyDescent="0.3">
      <c r="A463">
        <v>1.9219999999999999</v>
      </c>
      <c r="B463">
        <v>46.368859999999998</v>
      </c>
      <c r="C463">
        <v>69.904560000000004</v>
      </c>
      <c r="D463">
        <v>82.111680000000007</v>
      </c>
      <c r="E463">
        <v>92.114599999999996</v>
      </c>
    </row>
    <row r="464" spans="1:5" x14ac:dyDescent="0.3">
      <c r="A464">
        <v>1.927</v>
      </c>
      <c r="B464">
        <v>47.72457</v>
      </c>
      <c r="C464">
        <v>68.295490000000001</v>
      </c>
      <c r="D464">
        <v>82.348429999999993</v>
      </c>
      <c r="E464">
        <v>92.810460000000006</v>
      </c>
    </row>
    <row r="465" spans="1:5" x14ac:dyDescent="0.3">
      <c r="A465">
        <v>1.931</v>
      </c>
      <c r="B465">
        <v>48.445889999999999</v>
      </c>
      <c r="C465">
        <v>67.724429999999998</v>
      </c>
      <c r="D465">
        <v>83.386949999999999</v>
      </c>
      <c r="E465">
        <v>93.004980000000003</v>
      </c>
    </row>
    <row r="466" spans="1:5" x14ac:dyDescent="0.3">
      <c r="A466">
        <v>1.9350000000000001</v>
      </c>
      <c r="B466">
        <v>48.852519999999998</v>
      </c>
      <c r="C466">
        <v>67.617059999999995</v>
      </c>
      <c r="D466">
        <v>84.278809999999993</v>
      </c>
      <c r="E466">
        <v>93.351920000000007</v>
      </c>
    </row>
    <row r="467" spans="1:5" x14ac:dyDescent="0.3">
      <c r="A467">
        <v>1.9390000000000001</v>
      </c>
      <c r="B467">
        <v>51.002549999999999</v>
      </c>
      <c r="C467">
        <v>67.472660000000005</v>
      </c>
      <c r="D467">
        <v>85.119079999999997</v>
      </c>
      <c r="E467">
        <v>93.993300000000005</v>
      </c>
    </row>
    <row r="468" spans="1:5" x14ac:dyDescent="0.3">
      <c r="A468">
        <v>1.9430000000000001</v>
      </c>
      <c r="B468">
        <v>50.562109999999997</v>
      </c>
      <c r="C468">
        <v>67.525710000000004</v>
      </c>
      <c r="D468">
        <v>83.907420000000002</v>
      </c>
      <c r="E468">
        <v>95.062610000000006</v>
      </c>
    </row>
    <row r="469" spans="1:5" x14ac:dyDescent="0.3">
      <c r="A469">
        <v>1.9470000000000001</v>
      </c>
      <c r="B469">
        <v>53.100819999999999</v>
      </c>
      <c r="C469">
        <v>67.795299999999997</v>
      </c>
      <c r="D469">
        <v>86.465860000000006</v>
      </c>
      <c r="E469">
        <v>95.199789999999993</v>
      </c>
    </row>
    <row r="470" spans="1:5" x14ac:dyDescent="0.3">
      <c r="A470">
        <v>1.9510000000000001</v>
      </c>
      <c r="B470">
        <v>52.263860000000001</v>
      </c>
      <c r="C470">
        <v>67.830780000000004</v>
      </c>
      <c r="D470">
        <v>85.656899999999993</v>
      </c>
      <c r="E470">
        <v>95.199789999999993</v>
      </c>
    </row>
    <row r="471" spans="1:5" x14ac:dyDescent="0.3">
      <c r="A471">
        <v>1.9550000000000001</v>
      </c>
      <c r="B471">
        <v>53.832920000000001</v>
      </c>
      <c r="C471">
        <v>69.547970000000007</v>
      </c>
      <c r="D471">
        <v>86.947469999999996</v>
      </c>
      <c r="E471">
        <v>95.187510000000003</v>
      </c>
    </row>
    <row r="472" spans="1:5" x14ac:dyDescent="0.3">
      <c r="A472">
        <v>1.9590000000000001</v>
      </c>
      <c r="B472">
        <v>53.895850000000003</v>
      </c>
      <c r="C472">
        <v>69.208969999999994</v>
      </c>
      <c r="D472">
        <v>86.854839999999996</v>
      </c>
      <c r="E472">
        <v>95.087519999999998</v>
      </c>
    </row>
    <row r="473" spans="1:5" x14ac:dyDescent="0.3">
      <c r="A473">
        <v>1.9630000000000001</v>
      </c>
      <c r="B473">
        <v>54.790320000000001</v>
      </c>
      <c r="C473">
        <v>71.661919999999995</v>
      </c>
      <c r="D473">
        <v>86.854839999999996</v>
      </c>
      <c r="E473">
        <v>95.062610000000006</v>
      </c>
    </row>
    <row r="474" spans="1:5" x14ac:dyDescent="0.3">
      <c r="A474">
        <v>1.9670000000000001</v>
      </c>
      <c r="B474">
        <v>55.630029999999998</v>
      </c>
      <c r="C474">
        <v>72.257429999999999</v>
      </c>
      <c r="D474">
        <v>86.015969999999996</v>
      </c>
      <c r="E474">
        <v>93.571359999999999</v>
      </c>
    </row>
    <row r="475" spans="1:5" x14ac:dyDescent="0.3">
      <c r="A475">
        <v>1.972</v>
      </c>
      <c r="B475">
        <v>55.556069999999998</v>
      </c>
      <c r="C475">
        <v>73.098500000000001</v>
      </c>
      <c r="D475">
        <v>84.510180000000005</v>
      </c>
      <c r="E475">
        <v>92.25112</v>
      </c>
    </row>
    <row r="476" spans="1:5" x14ac:dyDescent="0.3">
      <c r="A476">
        <v>1.976</v>
      </c>
      <c r="B476">
        <v>56.408679999999997</v>
      </c>
      <c r="C476">
        <v>73.68253</v>
      </c>
      <c r="D476">
        <v>82.630219999999994</v>
      </c>
      <c r="E476">
        <v>91.096339999999998</v>
      </c>
    </row>
    <row r="477" spans="1:5" x14ac:dyDescent="0.3">
      <c r="A477">
        <v>1.98</v>
      </c>
      <c r="B477">
        <v>55.967590000000001</v>
      </c>
      <c r="C477">
        <v>74.897810000000007</v>
      </c>
      <c r="D477">
        <v>82.543809999999993</v>
      </c>
      <c r="E477">
        <v>90.512110000000007</v>
      </c>
    </row>
    <row r="478" spans="1:5" x14ac:dyDescent="0.3">
      <c r="A478">
        <v>1.984</v>
      </c>
      <c r="B478">
        <v>55.967590000000001</v>
      </c>
      <c r="C478">
        <v>75.843170000000001</v>
      </c>
      <c r="D478">
        <v>81.070700000000002</v>
      </c>
      <c r="E478">
        <v>93.533959999999993</v>
      </c>
    </row>
    <row r="479" spans="1:5" x14ac:dyDescent="0.3">
      <c r="A479">
        <v>1.988</v>
      </c>
      <c r="B479">
        <v>55.411529999999999</v>
      </c>
      <c r="C479">
        <v>75.933449999999993</v>
      </c>
      <c r="D479">
        <v>81.958179999999999</v>
      </c>
      <c r="E479">
        <v>93.965479999999999</v>
      </c>
    </row>
    <row r="480" spans="1:5" x14ac:dyDescent="0.3">
      <c r="A480">
        <v>1.992</v>
      </c>
      <c r="B480">
        <v>53.783140000000003</v>
      </c>
      <c r="C480">
        <v>75.329070000000002</v>
      </c>
      <c r="D480">
        <v>80.877690000000001</v>
      </c>
      <c r="E480">
        <v>93.029359999999997</v>
      </c>
    </row>
    <row r="481" spans="1:5" x14ac:dyDescent="0.3">
      <c r="A481">
        <v>1.996</v>
      </c>
      <c r="B481">
        <v>53.498440000000002</v>
      </c>
      <c r="C481">
        <v>74.113590000000002</v>
      </c>
      <c r="D481">
        <v>82.695149999999998</v>
      </c>
      <c r="E481">
        <v>93.196749999999994</v>
      </c>
    </row>
    <row r="482" spans="1:5" x14ac:dyDescent="0.3">
      <c r="A482">
        <v>2</v>
      </c>
      <c r="B482">
        <v>51.821640000000002</v>
      </c>
      <c r="C482">
        <v>73.518090000000001</v>
      </c>
      <c r="D482">
        <v>82.878290000000007</v>
      </c>
      <c r="E482">
        <v>93.762159999999994</v>
      </c>
    </row>
    <row r="483" spans="1:5" x14ac:dyDescent="0.3">
      <c r="A483">
        <v>2.0049999999999999</v>
      </c>
      <c r="B483">
        <v>50.578000000000003</v>
      </c>
      <c r="C483">
        <v>71.768770000000004</v>
      </c>
      <c r="D483">
        <v>84.774450000000002</v>
      </c>
      <c r="E483">
        <v>95.037719999999993</v>
      </c>
    </row>
    <row r="484" spans="1:5" x14ac:dyDescent="0.3">
      <c r="A484">
        <v>2.008</v>
      </c>
      <c r="B484">
        <v>49.781660000000002</v>
      </c>
      <c r="C484">
        <v>70.487070000000003</v>
      </c>
      <c r="D484">
        <v>86.420559999999995</v>
      </c>
      <c r="E484">
        <v>95.012829999999994</v>
      </c>
    </row>
    <row r="485" spans="1:5" x14ac:dyDescent="0.3">
      <c r="A485">
        <v>2.012</v>
      </c>
      <c r="B485">
        <v>48.572839999999999</v>
      </c>
      <c r="C485">
        <v>68.313379999999995</v>
      </c>
      <c r="D485">
        <v>86.62782</v>
      </c>
      <c r="E485">
        <v>95.374179999999996</v>
      </c>
    </row>
    <row r="486" spans="1:5" x14ac:dyDescent="0.3">
      <c r="A486">
        <v>2.016</v>
      </c>
      <c r="B486">
        <v>46.779200000000003</v>
      </c>
      <c r="C486">
        <v>66.956019999999995</v>
      </c>
      <c r="D486">
        <v>87.03837</v>
      </c>
      <c r="E486">
        <v>95.22466</v>
      </c>
    </row>
    <row r="487" spans="1:5" x14ac:dyDescent="0.3">
      <c r="A487">
        <v>2.02</v>
      </c>
      <c r="B487">
        <v>45.972549999999998</v>
      </c>
      <c r="C487">
        <v>66.737219999999994</v>
      </c>
      <c r="D487">
        <v>88.112819999999999</v>
      </c>
      <c r="E487">
        <v>95.060199999999995</v>
      </c>
    </row>
    <row r="488" spans="1:5" x14ac:dyDescent="0.3">
      <c r="A488">
        <v>2.024</v>
      </c>
      <c r="B488">
        <v>43.644669999999998</v>
      </c>
      <c r="C488">
        <v>67.398079999999993</v>
      </c>
      <c r="D488">
        <v>88.089730000000003</v>
      </c>
      <c r="E488">
        <v>93.772769999999994</v>
      </c>
    </row>
    <row r="489" spans="1:5" x14ac:dyDescent="0.3">
      <c r="A489">
        <v>2.028</v>
      </c>
      <c r="B489">
        <v>43.232930000000003</v>
      </c>
      <c r="C489">
        <v>67.508020000000002</v>
      </c>
      <c r="D489">
        <v>89.277850000000001</v>
      </c>
      <c r="E489">
        <v>93.002290000000002</v>
      </c>
    </row>
    <row r="490" spans="1:5" x14ac:dyDescent="0.3">
      <c r="A490">
        <v>2.0329999999999999</v>
      </c>
      <c r="B490">
        <v>42.78434</v>
      </c>
      <c r="C490">
        <v>68.819540000000003</v>
      </c>
      <c r="D490">
        <v>87.395939999999996</v>
      </c>
      <c r="E490">
        <v>89.586349999999996</v>
      </c>
    </row>
    <row r="491" spans="1:5" x14ac:dyDescent="0.3">
      <c r="A491">
        <v>2.0379999999999998</v>
      </c>
      <c r="B491">
        <v>43.221600000000002</v>
      </c>
      <c r="C491">
        <v>70.371030000000005</v>
      </c>
      <c r="D491">
        <v>87.220749999999995</v>
      </c>
      <c r="E491">
        <v>88.79665</v>
      </c>
    </row>
    <row r="492" spans="1:5" x14ac:dyDescent="0.3">
      <c r="A492">
        <v>2.0409999999999999</v>
      </c>
      <c r="B492">
        <v>44.444859999999998</v>
      </c>
      <c r="C492">
        <v>71.568100000000001</v>
      </c>
      <c r="D492">
        <v>85.986500000000007</v>
      </c>
      <c r="E492">
        <v>92.496520000000004</v>
      </c>
    </row>
    <row r="493" spans="1:5" x14ac:dyDescent="0.3">
      <c r="A493">
        <v>2.0449999999999999</v>
      </c>
      <c r="B493">
        <v>44.844630000000002</v>
      </c>
      <c r="C493">
        <v>71.455839999999995</v>
      </c>
      <c r="D493">
        <v>83.683279999999996</v>
      </c>
      <c r="E493">
        <v>94.963089999999994</v>
      </c>
    </row>
    <row r="494" spans="1:5" x14ac:dyDescent="0.3">
      <c r="A494">
        <v>2.0489999999999999</v>
      </c>
      <c r="B494">
        <v>46.502490000000002</v>
      </c>
      <c r="C494">
        <v>73.079390000000004</v>
      </c>
      <c r="D494">
        <v>83.150130000000004</v>
      </c>
      <c r="E494">
        <v>93.656260000000003</v>
      </c>
    </row>
    <row r="495" spans="1:5" x14ac:dyDescent="0.3">
      <c r="A495">
        <v>2.0529999999999999</v>
      </c>
      <c r="B495">
        <v>48.48892</v>
      </c>
      <c r="C495">
        <v>72.017120000000006</v>
      </c>
      <c r="D495">
        <v>80.532589999999999</v>
      </c>
      <c r="E495">
        <v>95.299369999999996</v>
      </c>
    </row>
    <row r="496" spans="1:5" x14ac:dyDescent="0.3">
      <c r="A496">
        <v>2.0569999999999999</v>
      </c>
      <c r="B496">
        <v>48.161209999999997</v>
      </c>
      <c r="C496">
        <v>73.643940000000001</v>
      </c>
      <c r="D496">
        <v>81.524950000000004</v>
      </c>
      <c r="E496">
        <v>93.803449999999998</v>
      </c>
    </row>
    <row r="497" spans="1:5" x14ac:dyDescent="0.3">
      <c r="A497">
        <v>2.0609999999999999</v>
      </c>
      <c r="B497">
        <v>48.856450000000002</v>
      </c>
      <c r="C497">
        <v>77.778499999999994</v>
      </c>
      <c r="D497">
        <v>78.786019999999994</v>
      </c>
      <c r="E497">
        <v>94.403750000000002</v>
      </c>
    </row>
    <row r="498" spans="1:5" x14ac:dyDescent="0.3">
      <c r="A498">
        <v>2.0649999999999999</v>
      </c>
      <c r="B498">
        <v>50.59937</v>
      </c>
      <c r="C498">
        <v>73.612819999999999</v>
      </c>
      <c r="D498">
        <v>79.805019999999999</v>
      </c>
      <c r="E498">
        <v>93.743020000000001</v>
      </c>
    </row>
    <row r="499" spans="1:5" x14ac:dyDescent="0.3">
      <c r="A499">
        <v>2.069</v>
      </c>
      <c r="B499">
        <v>51.689830000000001</v>
      </c>
      <c r="C499">
        <v>77.407529999999994</v>
      </c>
      <c r="D499">
        <v>82.348429999999993</v>
      </c>
      <c r="E499">
        <v>97.455169999999995</v>
      </c>
    </row>
    <row r="500" spans="1:5" x14ac:dyDescent="0.3">
      <c r="A500">
        <v>2.073</v>
      </c>
      <c r="B500">
        <v>54.236240000000002</v>
      </c>
      <c r="C500">
        <v>74.133020000000002</v>
      </c>
      <c r="D500">
        <v>83.583659999999995</v>
      </c>
      <c r="E500">
        <v>95.835449999999994</v>
      </c>
    </row>
    <row r="501" spans="1:5" x14ac:dyDescent="0.3">
      <c r="A501">
        <v>2.0779999999999998</v>
      </c>
      <c r="B501">
        <v>54.658329999999999</v>
      </c>
      <c r="C501">
        <v>74.121070000000003</v>
      </c>
      <c r="D501">
        <v>84.565629999999999</v>
      </c>
      <c r="E501">
        <v>94.938249999999996</v>
      </c>
    </row>
    <row r="502" spans="1:5" x14ac:dyDescent="0.3">
      <c r="A502">
        <v>2.0819999999999999</v>
      </c>
      <c r="B502">
        <v>54.957369999999997</v>
      </c>
      <c r="C502">
        <v>72.840180000000004</v>
      </c>
      <c r="D502">
        <v>87.172880000000006</v>
      </c>
      <c r="E502">
        <v>93.294290000000004</v>
      </c>
    </row>
    <row r="503" spans="1:5" x14ac:dyDescent="0.3">
      <c r="A503">
        <v>2.0859999999999999</v>
      </c>
      <c r="B503">
        <v>55.526980000000002</v>
      </c>
      <c r="C503">
        <v>71.624359999999996</v>
      </c>
      <c r="D503">
        <v>84.362930000000006</v>
      </c>
      <c r="E503">
        <v>92.152259999999998</v>
      </c>
    </row>
    <row r="504" spans="1:5" x14ac:dyDescent="0.3">
      <c r="A504">
        <v>2.09</v>
      </c>
      <c r="B504">
        <v>56.408679999999997</v>
      </c>
      <c r="C504">
        <v>71.437160000000006</v>
      </c>
      <c r="D504">
        <v>86.809340000000006</v>
      </c>
      <c r="E504">
        <v>90.029939999999996</v>
      </c>
    </row>
    <row r="505" spans="1:5" x14ac:dyDescent="0.3">
      <c r="A505">
        <v>2.0939999999999999</v>
      </c>
      <c r="B505">
        <v>55.792189999999998</v>
      </c>
      <c r="C505">
        <v>70.346739999999997</v>
      </c>
      <c r="D505">
        <v>88.819900000000004</v>
      </c>
      <c r="E505">
        <v>91.794439999999994</v>
      </c>
    </row>
    <row r="506" spans="1:5" x14ac:dyDescent="0.3">
      <c r="A506">
        <v>2.0979999999999999</v>
      </c>
      <c r="B506">
        <v>55.850540000000002</v>
      </c>
      <c r="C506">
        <v>68.515519999999995</v>
      </c>
      <c r="D506">
        <v>88.281959999999998</v>
      </c>
      <c r="E506">
        <v>93.743020000000001</v>
      </c>
    </row>
    <row r="507" spans="1:5" x14ac:dyDescent="0.3">
      <c r="A507">
        <v>2.1019999999999999</v>
      </c>
      <c r="B507">
        <v>55.570630000000001</v>
      </c>
      <c r="C507">
        <v>67.759839999999997</v>
      </c>
      <c r="D507">
        <v>88.936310000000006</v>
      </c>
      <c r="E507">
        <v>93.221119999999999</v>
      </c>
    </row>
    <row r="508" spans="1:5" x14ac:dyDescent="0.3">
      <c r="A508">
        <v>2.1070000000000002</v>
      </c>
      <c r="B508">
        <v>54.59</v>
      </c>
      <c r="C508">
        <v>67.131569999999996</v>
      </c>
      <c r="D508">
        <v>88.089730000000003</v>
      </c>
      <c r="E508">
        <v>93.068640000000002</v>
      </c>
    </row>
    <row r="509" spans="1:5" x14ac:dyDescent="0.3">
      <c r="A509">
        <v>2.11</v>
      </c>
      <c r="B509">
        <v>52.975879999999997</v>
      </c>
      <c r="C509">
        <v>68.31317</v>
      </c>
      <c r="D509">
        <v>86.838139999999996</v>
      </c>
      <c r="E509">
        <v>93.852620000000002</v>
      </c>
    </row>
    <row r="510" spans="1:5" x14ac:dyDescent="0.3">
      <c r="A510">
        <v>2.1139999999999999</v>
      </c>
      <c r="B510">
        <v>51.770949999999999</v>
      </c>
      <c r="C510">
        <v>69.083020000000005</v>
      </c>
      <c r="D510">
        <v>85.687290000000004</v>
      </c>
      <c r="E510">
        <v>93.269890000000004</v>
      </c>
    </row>
    <row r="511" spans="1:5" x14ac:dyDescent="0.3">
      <c r="A511">
        <v>2.1179999999999999</v>
      </c>
      <c r="B511">
        <v>50.193080000000002</v>
      </c>
      <c r="C511">
        <v>69.959500000000006</v>
      </c>
      <c r="D511">
        <v>83.193730000000002</v>
      </c>
      <c r="E511">
        <v>93.968739999999997</v>
      </c>
    </row>
    <row r="512" spans="1:5" x14ac:dyDescent="0.3">
      <c r="A512">
        <v>2.1219999999999999</v>
      </c>
      <c r="B512">
        <v>49.768619999999999</v>
      </c>
      <c r="C512">
        <v>71.568100000000001</v>
      </c>
      <c r="D512">
        <v>83.150130000000004</v>
      </c>
      <c r="E512">
        <v>95.49915</v>
      </c>
    </row>
    <row r="513" spans="1:5" x14ac:dyDescent="0.3">
      <c r="A513">
        <v>2.1259999999999999</v>
      </c>
      <c r="B513">
        <v>48.837409999999998</v>
      </c>
      <c r="C513">
        <v>71.998260000000002</v>
      </c>
      <c r="D513">
        <v>82.348429999999993</v>
      </c>
      <c r="E513">
        <v>93.539919999999995</v>
      </c>
    </row>
    <row r="514" spans="1:5" x14ac:dyDescent="0.3">
      <c r="A514">
        <v>2.1309999999999998</v>
      </c>
      <c r="B514">
        <v>48.326050000000002</v>
      </c>
      <c r="C514">
        <v>71.930030000000002</v>
      </c>
      <c r="D514">
        <v>81.658730000000006</v>
      </c>
      <c r="E514">
        <v>95.534260000000003</v>
      </c>
    </row>
    <row r="515" spans="1:5" x14ac:dyDescent="0.3">
      <c r="A515">
        <v>2.1349999999999998</v>
      </c>
      <c r="B515">
        <v>47.251260000000002</v>
      </c>
      <c r="C515">
        <v>72.277169999999998</v>
      </c>
      <c r="D515">
        <v>81.524950000000004</v>
      </c>
      <c r="E515">
        <v>96.334320000000005</v>
      </c>
    </row>
    <row r="516" spans="1:5" x14ac:dyDescent="0.3">
      <c r="A516">
        <v>2.14</v>
      </c>
      <c r="B516">
        <v>46.417369999999998</v>
      </c>
      <c r="C516">
        <v>74.094170000000005</v>
      </c>
      <c r="D516">
        <v>81.546329999999998</v>
      </c>
      <c r="E516">
        <v>94.913420000000002</v>
      </c>
    </row>
    <row r="517" spans="1:5" x14ac:dyDescent="0.3">
      <c r="A517">
        <v>2.1429999999999998</v>
      </c>
      <c r="B517">
        <v>45.583889999999997</v>
      </c>
      <c r="C517">
        <v>74.027479999999997</v>
      </c>
      <c r="D517">
        <v>83.191140000000004</v>
      </c>
      <c r="E517">
        <v>93.558409999999995</v>
      </c>
    </row>
    <row r="518" spans="1:5" x14ac:dyDescent="0.3">
      <c r="A518">
        <v>2.1469999999999998</v>
      </c>
      <c r="B518">
        <v>46.04271</v>
      </c>
      <c r="C518">
        <v>74.917450000000002</v>
      </c>
      <c r="D518">
        <v>84.407150000000001</v>
      </c>
      <c r="E518">
        <v>91.794439999999994</v>
      </c>
    </row>
    <row r="519" spans="1:5" x14ac:dyDescent="0.3">
      <c r="A519">
        <v>2.1509999999999998</v>
      </c>
      <c r="B519">
        <v>46.417369999999998</v>
      </c>
      <c r="C519">
        <v>74.330500000000001</v>
      </c>
      <c r="D519">
        <v>86.047929999999994</v>
      </c>
      <c r="E519">
        <v>91.530600000000007</v>
      </c>
    </row>
    <row r="520" spans="1:5" x14ac:dyDescent="0.3">
      <c r="A520">
        <v>2.1549999999999998</v>
      </c>
      <c r="B520">
        <v>47.362760000000002</v>
      </c>
      <c r="C520">
        <v>73.721170000000001</v>
      </c>
      <c r="D520">
        <v>86.902090000000001</v>
      </c>
      <c r="E520">
        <v>92.181920000000005</v>
      </c>
    </row>
    <row r="521" spans="1:5" x14ac:dyDescent="0.3">
      <c r="A521">
        <v>2.1589999999999998</v>
      </c>
      <c r="B521">
        <v>47.649679999999996</v>
      </c>
      <c r="C521">
        <v>72.850899999999996</v>
      </c>
      <c r="D521">
        <v>85.642380000000003</v>
      </c>
      <c r="E521">
        <v>91.794439999999994</v>
      </c>
    </row>
    <row r="522" spans="1:5" x14ac:dyDescent="0.3">
      <c r="A522">
        <v>2.1640000000000001</v>
      </c>
      <c r="B522">
        <v>48.54824</v>
      </c>
      <c r="C522">
        <v>70.693600000000004</v>
      </c>
      <c r="D522">
        <v>87.080399999999997</v>
      </c>
      <c r="E522">
        <v>92.030680000000004</v>
      </c>
    </row>
    <row r="523" spans="1:5" x14ac:dyDescent="0.3">
      <c r="A523">
        <v>2.1680000000000001</v>
      </c>
      <c r="B523">
        <v>50.113880000000002</v>
      </c>
      <c r="C523">
        <v>69.154560000000004</v>
      </c>
      <c r="D523">
        <v>88.936310000000006</v>
      </c>
      <c r="E523">
        <v>93.029359999999997</v>
      </c>
    </row>
    <row r="524" spans="1:5" x14ac:dyDescent="0.3">
      <c r="A524">
        <v>2.1720000000000002</v>
      </c>
      <c r="B524">
        <v>49.781660000000002</v>
      </c>
      <c r="C524">
        <v>67.919650000000004</v>
      </c>
      <c r="D524">
        <v>88.501379999999997</v>
      </c>
      <c r="E524">
        <v>95.087519999999998</v>
      </c>
    </row>
    <row r="525" spans="1:5" x14ac:dyDescent="0.3">
      <c r="A525">
        <v>2.1760000000000002</v>
      </c>
      <c r="B525">
        <v>51.042650000000002</v>
      </c>
      <c r="C525">
        <v>67.145439999999994</v>
      </c>
      <c r="D525">
        <v>88.634280000000004</v>
      </c>
      <c r="E525">
        <v>94.778549999999996</v>
      </c>
    </row>
    <row r="526" spans="1:5" x14ac:dyDescent="0.3">
      <c r="A526">
        <v>2.1800000000000002</v>
      </c>
      <c r="B526">
        <v>51.67633</v>
      </c>
      <c r="C526">
        <v>66.70223</v>
      </c>
      <c r="D526">
        <v>86.420559999999995</v>
      </c>
      <c r="E526">
        <v>94.313680000000005</v>
      </c>
    </row>
    <row r="527" spans="1:5" x14ac:dyDescent="0.3">
      <c r="A527">
        <v>2.1840000000000002</v>
      </c>
      <c r="B527">
        <v>53.114739999999998</v>
      </c>
      <c r="C527">
        <v>66.152100000000004</v>
      </c>
      <c r="D527">
        <v>87.471800000000002</v>
      </c>
      <c r="E527">
        <v>93.004980000000003</v>
      </c>
    </row>
    <row r="528" spans="1:5" x14ac:dyDescent="0.3">
      <c r="A528">
        <v>2.1880000000000002</v>
      </c>
      <c r="B528">
        <v>53.104469999999999</v>
      </c>
      <c r="C528">
        <v>66.632369999999995</v>
      </c>
      <c r="D528">
        <v>85.874039999999994</v>
      </c>
      <c r="E528">
        <v>95.860550000000003</v>
      </c>
    </row>
    <row r="529" spans="1:5" x14ac:dyDescent="0.3">
      <c r="A529">
        <v>2.1920000000000002</v>
      </c>
      <c r="B529">
        <v>52.551470000000002</v>
      </c>
      <c r="C529">
        <v>67.901859999999999</v>
      </c>
      <c r="D529">
        <v>83.605580000000003</v>
      </c>
      <c r="E529">
        <v>95.447000000000003</v>
      </c>
    </row>
    <row r="530" spans="1:5" x14ac:dyDescent="0.3">
      <c r="A530">
        <v>2.1960000000000002</v>
      </c>
      <c r="B530">
        <v>53.335700000000003</v>
      </c>
      <c r="C530">
        <v>69.476789999999994</v>
      </c>
      <c r="D530">
        <v>81.121809999999996</v>
      </c>
      <c r="E530">
        <v>95.1053</v>
      </c>
    </row>
    <row r="531" spans="1:5" x14ac:dyDescent="0.3">
      <c r="A531">
        <v>2.2000000000000002</v>
      </c>
      <c r="B531">
        <v>54.179540000000003</v>
      </c>
      <c r="C531">
        <v>72.277169999999998</v>
      </c>
      <c r="D531">
        <v>81.00703</v>
      </c>
      <c r="E531">
        <v>93.852620000000002</v>
      </c>
    </row>
    <row r="532" spans="1:5" x14ac:dyDescent="0.3">
      <c r="A532">
        <v>2.2040000000000002</v>
      </c>
      <c r="B532">
        <v>54.533000000000001</v>
      </c>
      <c r="C532">
        <v>71.203680000000006</v>
      </c>
      <c r="D532">
        <v>82.262180000000001</v>
      </c>
      <c r="E532">
        <v>92.569190000000006</v>
      </c>
    </row>
    <row r="533" spans="1:5" x14ac:dyDescent="0.3">
      <c r="A533">
        <v>2.2090000000000001</v>
      </c>
      <c r="B533">
        <v>54.412660000000002</v>
      </c>
      <c r="C533">
        <v>73.060299999999998</v>
      </c>
      <c r="D533">
        <v>81.829440000000005</v>
      </c>
      <c r="E533">
        <v>91.406760000000006</v>
      </c>
    </row>
    <row r="534" spans="1:5" x14ac:dyDescent="0.3">
      <c r="A534">
        <v>2.2120000000000002</v>
      </c>
      <c r="B534">
        <v>53.88597</v>
      </c>
      <c r="C534">
        <v>74.27225</v>
      </c>
      <c r="D534">
        <v>83.019589999999994</v>
      </c>
      <c r="E534">
        <v>90.520470000000003</v>
      </c>
    </row>
    <row r="535" spans="1:5" x14ac:dyDescent="0.3">
      <c r="A535">
        <v>2.2160000000000002</v>
      </c>
      <c r="B535">
        <v>53.38655</v>
      </c>
      <c r="C535">
        <v>74.878200000000007</v>
      </c>
      <c r="D535">
        <v>84.532809999999998</v>
      </c>
      <c r="E535">
        <v>90.512110000000007</v>
      </c>
    </row>
    <row r="536" spans="1:5" x14ac:dyDescent="0.3">
      <c r="A536">
        <v>2.2210000000000001</v>
      </c>
      <c r="B536">
        <v>52.67539</v>
      </c>
      <c r="C536">
        <v>74.741169999999997</v>
      </c>
      <c r="D536">
        <v>84.730050000000006</v>
      </c>
      <c r="E536">
        <v>91.311030000000002</v>
      </c>
    </row>
    <row r="537" spans="1:5" x14ac:dyDescent="0.3">
      <c r="A537">
        <v>2.2250000000000001</v>
      </c>
      <c r="B537">
        <v>51.743879999999997</v>
      </c>
      <c r="C537">
        <v>76.854770000000002</v>
      </c>
      <c r="D537">
        <v>86.834119999999999</v>
      </c>
      <c r="E537">
        <v>93.004980000000003</v>
      </c>
    </row>
    <row r="538" spans="1:5" x14ac:dyDescent="0.3">
      <c r="A538">
        <v>2.2330000000000001</v>
      </c>
      <c r="B538">
        <v>50.228949999999998</v>
      </c>
      <c r="C538">
        <v>75.072720000000004</v>
      </c>
      <c r="D538">
        <v>85.248500000000007</v>
      </c>
      <c r="E538">
        <v>93.831540000000004</v>
      </c>
    </row>
    <row r="539" spans="1:5" x14ac:dyDescent="0.3">
      <c r="A539">
        <v>2.2370000000000001</v>
      </c>
      <c r="B539">
        <v>48.173839999999998</v>
      </c>
      <c r="C539">
        <v>76.092510000000004</v>
      </c>
      <c r="D539">
        <v>86.375290000000007</v>
      </c>
      <c r="E539">
        <v>94.214870000000005</v>
      </c>
    </row>
    <row r="540" spans="1:5" x14ac:dyDescent="0.3">
      <c r="A540">
        <v>2.2410000000000001</v>
      </c>
      <c r="B540">
        <v>46.950920000000004</v>
      </c>
      <c r="C540">
        <v>74.427790000000002</v>
      </c>
      <c r="D540">
        <v>87.882459999999995</v>
      </c>
      <c r="E540">
        <v>95.935929999999999</v>
      </c>
    </row>
    <row r="541" spans="1:5" x14ac:dyDescent="0.3">
      <c r="A541">
        <v>2.2450000000000001</v>
      </c>
      <c r="B541">
        <v>45.910539999999997</v>
      </c>
      <c r="C541">
        <v>73.155879999999996</v>
      </c>
      <c r="D541">
        <v>87.997489999999999</v>
      </c>
      <c r="E541">
        <v>94.264250000000004</v>
      </c>
    </row>
    <row r="542" spans="1:5" x14ac:dyDescent="0.3">
      <c r="A542">
        <v>2.2490000000000001</v>
      </c>
      <c r="B542">
        <v>45.71537</v>
      </c>
      <c r="C542">
        <v>71.493219999999994</v>
      </c>
      <c r="D542">
        <v>87.220749999999995</v>
      </c>
      <c r="E542">
        <v>95.225319999999996</v>
      </c>
    </row>
    <row r="543" spans="1:5" x14ac:dyDescent="0.3">
      <c r="A543">
        <v>2.2530000000000001</v>
      </c>
      <c r="B543">
        <v>45.583889999999997</v>
      </c>
      <c r="C543">
        <v>69.86797</v>
      </c>
      <c r="D543">
        <v>86.149709999999999</v>
      </c>
      <c r="E543">
        <v>95.17492</v>
      </c>
    </row>
    <row r="544" spans="1:5" x14ac:dyDescent="0.3">
      <c r="A544">
        <v>2.258</v>
      </c>
      <c r="B544">
        <v>45.323210000000003</v>
      </c>
      <c r="C544">
        <v>67.472660000000005</v>
      </c>
      <c r="D544">
        <v>84.318740000000005</v>
      </c>
      <c r="E544">
        <v>95.970330000000004</v>
      </c>
    </row>
    <row r="545" spans="1:5" x14ac:dyDescent="0.3">
      <c r="A545">
        <v>2.262</v>
      </c>
      <c r="B545">
        <v>45.691409999999998</v>
      </c>
      <c r="C545">
        <v>65.637870000000007</v>
      </c>
      <c r="D545">
        <v>82.716819999999998</v>
      </c>
      <c r="E545">
        <v>95.49915</v>
      </c>
    </row>
    <row r="546" spans="1:5" x14ac:dyDescent="0.3">
      <c r="A546">
        <v>2.266</v>
      </c>
      <c r="B546">
        <v>46.845050000000001</v>
      </c>
      <c r="C546">
        <v>65.566450000000003</v>
      </c>
      <c r="D546">
        <v>81.978939999999994</v>
      </c>
      <c r="E546">
        <v>93.815880000000007</v>
      </c>
    </row>
    <row r="547" spans="1:5" x14ac:dyDescent="0.3">
      <c r="A547">
        <v>2.27</v>
      </c>
      <c r="B547">
        <v>48.047890000000002</v>
      </c>
      <c r="C547">
        <v>65.861490000000003</v>
      </c>
      <c r="D547">
        <v>79.486080000000001</v>
      </c>
      <c r="E547">
        <v>93.148070000000004</v>
      </c>
    </row>
    <row r="548" spans="1:5" x14ac:dyDescent="0.3">
      <c r="A548">
        <v>2.274</v>
      </c>
      <c r="B548">
        <v>48.58558</v>
      </c>
      <c r="C548">
        <v>67.398079999999993</v>
      </c>
      <c r="D548">
        <v>81.028239999999997</v>
      </c>
      <c r="E548">
        <v>91.770390000000006</v>
      </c>
    </row>
    <row r="549" spans="1:5" x14ac:dyDescent="0.3">
      <c r="A549">
        <v>2.278</v>
      </c>
      <c r="B549">
        <v>49.833869999999997</v>
      </c>
      <c r="C549">
        <v>68.241879999999995</v>
      </c>
      <c r="D549">
        <v>81.546329999999998</v>
      </c>
      <c r="E549">
        <v>91.506680000000003</v>
      </c>
    </row>
    <row r="550" spans="1:5" x14ac:dyDescent="0.3">
      <c r="A550">
        <v>2.282</v>
      </c>
      <c r="B550">
        <v>50.874290000000002</v>
      </c>
      <c r="C550">
        <v>69.685649999999995</v>
      </c>
      <c r="D550">
        <v>82.695149999999998</v>
      </c>
      <c r="E550">
        <v>91.746359999999996</v>
      </c>
    </row>
    <row r="551" spans="1:5" x14ac:dyDescent="0.3">
      <c r="A551">
        <v>2.286</v>
      </c>
      <c r="B551">
        <v>51.494770000000003</v>
      </c>
      <c r="C551">
        <v>69.959500000000006</v>
      </c>
      <c r="D551">
        <v>84.098529999999997</v>
      </c>
      <c r="E551">
        <v>91.917029999999997</v>
      </c>
    </row>
    <row r="552" spans="1:5" x14ac:dyDescent="0.3">
      <c r="A552">
        <v>2.29</v>
      </c>
      <c r="B552">
        <v>52.224930000000001</v>
      </c>
      <c r="C552">
        <v>73.136740000000003</v>
      </c>
      <c r="D552">
        <v>85.067250000000001</v>
      </c>
      <c r="E552">
        <v>91.849930000000001</v>
      </c>
    </row>
    <row r="553" spans="1:5" x14ac:dyDescent="0.3">
      <c r="A553">
        <v>2.294</v>
      </c>
      <c r="B553">
        <v>53.12867</v>
      </c>
      <c r="C553">
        <v>72.051019999999994</v>
      </c>
      <c r="D553">
        <v>86.031559999999999</v>
      </c>
      <c r="E553">
        <v>93.489980000000003</v>
      </c>
    </row>
    <row r="554" spans="1:5" x14ac:dyDescent="0.3">
      <c r="A554">
        <v>2.298</v>
      </c>
      <c r="B554">
        <v>53.01484</v>
      </c>
      <c r="C554">
        <v>72.799840000000003</v>
      </c>
      <c r="D554">
        <v>85.730789999999999</v>
      </c>
      <c r="E554">
        <v>94.678139999999999</v>
      </c>
    </row>
    <row r="555" spans="1:5" x14ac:dyDescent="0.3">
      <c r="A555">
        <v>2.302</v>
      </c>
      <c r="B555">
        <v>53.554560000000002</v>
      </c>
      <c r="C555">
        <v>75.602019999999996</v>
      </c>
      <c r="D555">
        <v>87.770110000000003</v>
      </c>
      <c r="E555">
        <v>94.651079999999993</v>
      </c>
    </row>
    <row r="556" spans="1:5" x14ac:dyDescent="0.3">
      <c r="A556">
        <v>2.306</v>
      </c>
      <c r="B556">
        <v>55.614350000000002</v>
      </c>
      <c r="C556">
        <v>76.152339999999995</v>
      </c>
      <c r="D556">
        <v>88.408699999999996</v>
      </c>
      <c r="E556">
        <v>94.651079999999993</v>
      </c>
    </row>
    <row r="557" spans="1:5" x14ac:dyDescent="0.3">
      <c r="A557">
        <v>2.3109999999999999</v>
      </c>
      <c r="B557">
        <v>55.187919999999998</v>
      </c>
      <c r="C557">
        <v>74.486289999999997</v>
      </c>
      <c r="D557">
        <v>88.270600000000002</v>
      </c>
      <c r="E557">
        <v>95.804609999999997</v>
      </c>
    </row>
    <row r="558" spans="1:5" x14ac:dyDescent="0.3">
      <c r="A558">
        <v>2.3149999999999999</v>
      </c>
      <c r="B558">
        <v>55.996940000000002</v>
      </c>
      <c r="C558">
        <v>77.798879999999997</v>
      </c>
      <c r="D558">
        <v>88.843149999999994</v>
      </c>
      <c r="E558">
        <v>95.087519999999998</v>
      </c>
    </row>
    <row r="559" spans="1:5" x14ac:dyDescent="0.3">
      <c r="A559">
        <v>2.319</v>
      </c>
      <c r="B559">
        <v>55.173450000000003</v>
      </c>
      <c r="C559">
        <v>75.092929999999996</v>
      </c>
      <c r="D559">
        <v>88.501379999999997</v>
      </c>
      <c r="E559">
        <v>95.64667</v>
      </c>
    </row>
    <row r="560" spans="1:5" x14ac:dyDescent="0.3">
      <c r="A560">
        <v>2.323</v>
      </c>
      <c r="B560">
        <v>55.344119999999997</v>
      </c>
      <c r="C560">
        <v>76.132390000000001</v>
      </c>
      <c r="D560">
        <v>88.066649999999996</v>
      </c>
      <c r="E560">
        <v>97.078559999999996</v>
      </c>
    </row>
    <row r="561" spans="1:5" x14ac:dyDescent="0.3">
      <c r="A561">
        <v>2.327</v>
      </c>
      <c r="B561">
        <v>55.158990000000003</v>
      </c>
      <c r="C561">
        <v>75.309330000000003</v>
      </c>
      <c r="D561">
        <v>85.986500000000007</v>
      </c>
      <c r="E561">
        <v>95.087519999999998</v>
      </c>
    </row>
    <row r="562" spans="1:5" x14ac:dyDescent="0.3">
      <c r="A562">
        <v>2.331</v>
      </c>
      <c r="B562">
        <v>54.025030000000001</v>
      </c>
      <c r="C562">
        <v>73.674869999999999</v>
      </c>
      <c r="D562">
        <v>84.128349999999998</v>
      </c>
      <c r="E562">
        <v>91.522859999999994</v>
      </c>
    </row>
    <row r="563" spans="1:5" x14ac:dyDescent="0.3">
      <c r="A563">
        <v>2.335</v>
      </c>
      <c r="B563">
        <v>52.703000000000003</v>
      </c>
      <c r="C563">
        <v>73.079390000000004</v>
      </c>
      <c r="D563">
        <v>82.80359</v>
      </c>
      <c r="E563">
        <v>92.157769999999999</v>
      </c>
    </row>
    <row r="564" spans="1:5" x14ac:dyDescent="0.3">
      <c r="A564">
        <v>2.339</v>
      </c>
      <c r="B564">
        <v>51.90672</v>
      </c>
      <c r="C564">
        <v>70.764009999999999</v>
      </c>
      <c r="D564">
        <v>82.543809999999993</v>
      </c>
      <c r="E564">
        <v>91.746359999999996</v>
      </c>
    </row>
    <row r="565" spans="1:5" x14ac:dyDescent="0.3">
      <c r="A565">
        <v>2.343</v>
      </c>
      <c r="B565">
        <v>50.419609999999999</v>
      </c>
      <c r="C565">
        <v>69.100239999999999</v>
      </c>
      <c r="D565">
        <v>79.815219999999997</v>
      </c>
      <c r="E565">
        <v>92.085419999999999</v>
      </c>
    </row>
    <row r="566" spans="1:5" x14ac:dyDescent="0.3">
      <c r="A566">
        <v>2.347</v>
      </c>
      <c r="B566">
        <v>49.39611</v>
      </c>
      <c r="C566">
        <v>67.937460000000002</v>
      </c>
      <c r="D566">
        <v>80.511960000000002</v>
      </c>
      <c r="E566">
        <v>92.448120000000003</v>
      </c>
    </row>
    <row r="567" spans="1:5" x14ac:dyDescent="0.3">
      <c r="A567">
        <v>2.351</v>
      </c>
      <c r="B567">
        <v>46.782510000000002</v>
      </c>
      <c r="C567">
        <v>67.919650000000004</v>
      </c>
      <c r="D567">
        <v>80.469440000000006</v>
      </c>
      <c r="E567">
        <v>91.65034</v>
      </c>
    </row>
    <row r="568" spans="1:5" x14ac:dyDescent="0.3">
      <c r="A568">
        <v>2.355</v>
      </c>
      <c r="B568">
        <v>44.613379999999999</v>
      </c>
      <c r="C568">
        <v>68.331289999999996</v>
      </c>
      <c r="D568">
        <v>82.370019999999997</v>
      </c>
      <c r="E568">
        <v>91.722340000000003</v>
      </c>
    </row>
    <row r="569" spans="1:5" x14ac:dyDescent="0.3">
      <c r="A569">
        <v>2.359</v>
      </c>
      <c r="B569">
        <v>41.618690000000001</v>
      </c>
      <c r="C569">
        <v>68.706919999999997</v>
      </c>
      <c r="D569">
        <v>84.429270000000002</v>
      </c>
      <c r="E569">
        <v>94.067040000000006</v>
      </c>
    </row>
    <row r="570" spans="1:5" x14ac:dyDescent="0.3">
      <c r="A570">
        <v>2.3639999999999999</v>
      </c>
      <c r="B570">
        <v>39.476930000000003</v>
      </c>
      <c r="C570">
        <v>69.033280000000005</v>
      </c>
      <c r="D570">
        <v>84.116730000000004</v>
      </c>
      <c r="E570">
        <v>95.585980000000006</v>
      </c>
    </row>
    <row r="571" spans="1:5" x14ac:dyDescent="0.3">
      <c r="A571">
        <v>2.3679999999999999</v>
      </c>
      <c r="B571">
        <v>40.319029999999998</v>
      </c>
      <c r="C571">
        <v>69.996170000000006</v>
      </c>
      <c r="D571">
        <v>86.511219999999994</v>
      </c>
      <c r="E571">
        <v>94.601510000000005</v>
      </c>
    </row>
    <row r="572" spans="1:5" x14ac:dyDescent="0.3">
      <c r="A572">
        <v>2.3719999999999999</v>
      </c>
      <c r="B572">
        <v>41.931759999999997</v>
      </c>
      <c r="C572">
        <v>71.661919999999995</v>
      </c>
      <c r="D572">
        <v>85.396150000000006</v>
      </c>
      <c r="E572">
        <v>94.313680000000005</v>
      </c>
    </row>
    <row r="573" spans="1:5" x14ac:dyDescent="0.3">
      <c r="A573">
        <v>2.3759999999999999</v>
      </c>
      <c r="B573">
        <v>43.294629999999998</v>
      </c>
      <c r="C573">
        <v>71.957359999999994</v>
      </c>
      <c r="D573">
        <v>86.881240000000005</v>
      </c>
      <c r="E573">
        <v>94.938249999999996</v>
      </c>
    </row>
    <row r="574" spans="1:5" x14ac:dyDescent="0.3">
      <c r="A574">
        <v>2.38</v>
      </c>
      <c r="B574">
        <v>43.987229999999997</v>
      </c>
      <c r="C574">
        <v>73.401690000000002</v>
      </c>
      <c r="D574">
        <v>89.326400000000007</v>
      </c>
      <c r="E574">
        <v>94.551990000000004</v>
      </c>
    </row>
    <row r="575" spans="1:5" x14ac:dyDescent="0.3">
      <c r="A575">
        <v>2.3839999999999999</v>
      </c>
      <c r="B575">
        <v>44.832889999999999</v>
      </c>
      <c r="C575">
        <v>73.55883</v>
      </c>
      <c r="D575">
        <v>88.912999999999997</v>
      </c>
      <c r="E575">
        <v>95.990769999999998</v>
      </c>
    </row>
    <row r="576" spans="1:5" x14ac:dyDescent="0.3">
      <c r="A576">
        <v>2.3879999999999999</v>
      </c>
      <c r="B576">
        <v>46.380969999999998</v>
      </c>
      <c r="C576">
        <v>74.52534</v>
      </c>
      <c r="D576">
        <v>88.210620000000006</v>
      </c>
      <c r="E576">
        <v>94.626279999999994</v>
      </c>
    </row>
    <row r="577" spans="1:5" x14ac:dyDescent="0.3">
      <c r="A577">
        <v>2.3919999999999999</v>
      </c>
      <c r="B577">
        <v>47.997700000000002</v>
      </c>
      <c r="C577">
        <v>75.368579999999994</v>
      </c>
      <c r="D577">
        <v>87.335130000000007</v>
      </c>
      <c r="E577">
        <v>93.465479999999999</v>
      </c>
    </row>
    <row r="578" spans="1:5" x14ac:dyDescent="0.3">
      <c r="A578">
        <v>2.3969999999999998</v>
      </c>
      <c r="B578">
        <v>50.23359</v>
      </c>
      <c r="C578">
        <v>75.607709999999997</v>
      </c>
      <c r="D578">
        <v>86.448980000000006</v>
      </c>
      <c r="E578">
        <v>92.65822</v>
      </c>
    </row>
    <row r="579" spans="1:5" x14ac:dyDescent="0.3">
      <c r="A579">
        <v>2.4009999999999998</v>
      </c>
      <c r="B579">
        <v>48.560119999999998</v>
      </c>
      <c r="C579">
        <v>75.780429999999996</v>
      </c>
      <c r="D579">
        <v>85.208290000000005</v>
      </c>
      <c r="E579">
        <v>91.287120000000002</v>
      </c>
    </row>
    <row r="580" spans="1:5" x14ac:dyDescent="0.3">
      <c r="A580">
        <v>2.4049999999999998</v>
      </c>
      <c r="B580">
        <v>52.263860000000001</v>
      </c>
      <c r="C580">
        <v>76.624219999999994</v>
      </c>
      <c r="D580">
        <v>83.951400000000007</v>
      </c>
      <c r="E580">
        <v>90.120750000000001</v>
      </c>
    </row>
    <row r="581" spans="1:5" x14ac:dyDescent="0.3">
      <c r="A581">
        <v>2.4089999999999998</v>
      </c>
      <c r="B581">
        <v>52.44182</v>
      </c>
      <c r="C581">
        <v>75.8703</v>
      </c>
      <c r="D581">
        <v>83.951400000000007</v>
      </c>
      <c r="E581">
        <v>91.406760000000006</v>
      </c>
    </row>
    <row r="582" spans="1:5" x14ac:dyDescent="0.3">
      <c r="A582">
        <v>2.4129999999999998</v>
      </c>
      <c r="B582">
        <v>51.400410000000001</v>
      </c>
      <c r="C582">
        <v>73.900499999999994</v>
      </c>
      <c r="D582">
        <v>82.326859999999996</v>
      </c>
      <c r="E582">
        <v>92.834729999999993</v>
      </c>
    </row>
    <row r="583" spans="1:5" x14ac:dyDescent="0.3">
      <c r="A583">
        <v>2.4169999999999998</v>
      </c>
      <c r="B583">
        <v>54.310560000000002</v>
      </c>
      <c r="C583">
        <v>72.466620000000006</v>
      </c>
      <c r="D583">
        <v>81.524950000000004</v>
      </c>
      <c r="E583">
        <v>93.099419999999995</v>
      </c>
    </row>
    <row r="584" spans="1:5" x14ac:dyDescent="0.3">
      <c r="A584">
        <v>2.4209999999999998</v>
      </c>
      <c r="B584">
        <v>54.321489999999997</v>
      </c>
      <c r="C584">
        <v>71.231390000000005</v>
      </c>
      <c r="D584">
        <v>81.594499999999996</v>
      </c>
      <c r="E584">
        <v>95.474140000000006</v>
      </c>
    </row>
    <row r="585" spans="1:5" x14ac:dyDescent="0.3">
      <c r="A585">
        <v>2.4260000000000002</v>
      </c>
      <c r="B585">
        <v>54.704360000000001</v>
      </c>
      <c r="C585">
        <v>69.996170000000006</v>
      </c>
      <c r="D585">
        <v>82.716819999999998</v>
      </c>
      <c r="E585">
        <v>95.062610000000006</v>
      </c>
    </row>
    <row r="586" spans="1:5" x14ac:dyDescent="0.3">
      <c r="A586">
        <v>2.4300000000000002</v>
      </c>
      <c r="B586">
        <v>56.156759999999998</v>
      </c>
      <c r="C586">
        <v>68.359409999999997</v>
      </c>
      <c r="D586">
        <v>83.238780000000006</v>
      </c>
      <c r="E586">
        <v>94.447890000000001</v>
      </c>
    </row>
    <row r="587" spans="1:5" x14ac:dyDescent="0.3">
      <c r="A587">
        <v>2.4340000000000002</v>
      </c>
      <c r="B587">
        <v>55.48339</v>
      </c>
      <c r="C587">
        <v>67.434240000000003</v>
      </c>
      <c r="D587">
        <v>84.796670000000006</v>
      </c>
      <c r="E587">
        <v>95.012829999999994</v>
      </c>
    </row>
    <row r="588" spans="1:5" x14ac:dyDescent="0.3">
      <c r="A588">
        <v>2.4380000000000002</v>
      </c>
      <c r="B588">
        <v>56.054720000000003</v>
      </c>
      <c r="C588">
        <v>66.921009999999995</v>
      </c>
      <c r="D588">
        <v>84.796670000000006</v>
      </c>
      <c r="E588">
        <v>94.502529999999993</v>
      </c>
    </row>
    <row r="589" spans="1:5" x14ac:dyDescent="0.3">
      <c r="A589">
        <v>2.4420000000000002</v>
      </c>
      <c r="B589">
        <v>55.599769999999999</v>
      </c>
      <c r="C589">
        <v>67.096379999999996</v>
      </c>
      <c r="D589">
        <v>85.418459999999996</v>
      </c>
      <c r="E589">
        <v>96.784769999999995</v>
      </c>
    </row>
    <row r="590" spans="1:5" x14ac:dyDescent="0.3">
      <c r="A590">
        <v>2.4460000000000002</v>
      </c>
      <c r="B590">
        <v>55.08681</v>
      </c>
      <c r="C590">
        <v>67.525710000000004</v>
      </c>
      <c r="D590">
        <v>86.262349999999998</v>
      </c>
      <c r="E590">
        <v>96.658069999999995</v>
      </c>
    </row>
    <row r="591" spans="1:5" x14ac:dyDescent="0.3">
      <c r="A591">
        <v>2.4500000000000002</v>
      </c>
      <c r="B591">
        <v>54.1937</v>
      </c>
      <c r="C591">
        <v>68.760940000000005</v>
      </c>
      <c r="D591">
        <v>87.127510000000001</v>
      </c>
      <c r="E591">
        <v>95.199789999999993</v>
      </c>
    </row>
    <row r="592" spans="1:5" x14ac:dyDescent="0.3">
      <c r="A592">
        <v>2.4540000000000002</v>
      </c>
      <c r="B592">
        <v>52.716819999999998</v>
      </c>
      <c r="C592">
        <v>69.803989999999999</v>
      </c>
      <c r="D592">
        <v>87.266459999999995</v>
      </c>
      <c r="E592">
        <v>94.700699999999998</v>
      </c>
    </row>
    <row r="593" spans="1:5" x14ac:dyDescent="0.3">
      <c r="A593">
        <v>2.4580000000000002</v>
      </c>
      <c r="B593">
        <v>50.154220000000002</v>
      </c>
      <c r="C593">
        <v>70.801100000000005</v>
      </c>
      <c r="D593">
        <v>87.678100000000001</v>
      </c>
      <c r="E593">
        <v>93.078140000000005</v>
      </c>
    </row>
    <row r="594" spans="1:5" x14ac:dyDescent="0.3">
      <c r="A594">
        <v>2.4630000000000001</v>
      </c>
      <c r="B594">
        <v>49.224960000000003</v>
      </c>
      <c r="C594">
        <v>71.215339999999998</v>
      </c>
      <c r="D594">
        <v>87.122900000000001</v>
      </c>
      <c r="E594">
        <v>91.725340000000003</v>
      </c>
    </row>
    <row r="595" spans="1:5" x14ac:dyDescent="0.3">
      <c r="A595">
        <v>2.4670000000000001</v>
      </c>
      <c r="B595">
        <v>48.110779999999998</v>
      </c>
      <c r="C595">
        <v>73.701849999999993</v>
      </c>
      <c r="D595">
        <v>86.031559999999999</v>
      </c>
      <c r="E595">
        <v>91.358869999999996</v>
      </c>
    </row>
    <row r="596" spans="1:5" x14ac:dyDescent="0.3">
      <c r="A596">
        <v>2.4710000000000001</v>
      </c>
      <c r="B596">
        <v>47.313139999999997</v>
      </c>
      <c r="C596">
        <v>72.878370000000004</v>
      </c>
      <c r="D596">
        <v>83.517979999999994</v>
      </c>
      <c r="E596">
        <v>91.578450000000004</v>
      </c>
    </row>
    <row r="597" spans="1:5" x14ac:dyDescent="0.3">
      <c r="A597">
        <v>2.4750000000000001</v>
      </c>
      <c r="B597">
        <v>46.514679999999998</v>
      </c>
      <c r="C597">
        <v>74.094170000000005</v>
      </c>
      <c r="D597">
        <v>82.565389999999994</v>
      </c>
      <c r="E597">
        <v>90.517619999999994</v>
      </c>
    </row>
    <row r="598" spans="1:5" x14ac:dyDescent="0.3">
      <c r="A598">
        <v>2.4790000000000001</v>
      </c>
      <c r="B598">
        <v>45.619669999999999</v>
      </c>
      <c r="C598">
        <v>75.329070000000002</v>
      </c>
      <c r="D598">
        <v>84.039469999999994</v>
      </c>
      <c r="E598">
        <v>90.147909999999996</v>
      </c>
    </row>
    <row r="599" spans="1:5" x14ac:dyDescent="0.3">
      <c r="A599">
        <v>2.4830000000000001</v>
      </c>
      <c r="B599">
        <v>44.033329999999999</v>
      </c>
      <c r="C599">
        <v>75.348820000000003</v>
      </c>
      <c r="D599">
        <v>80.743799999999993</v>
      </c>
      <c r="E599">
        <v>93.416510000000002</v>
      </c>
    </row>
    <row r="600" spans="1:5" x14ac:dyDescent="0.3">
      <c r="A600">
        <v>2.4870000000000001</v>
      </c>
      <c r="B600">
        <v>43.244259999999997</v>
      </c>
      <c r="C600">
        <v>75.986500000000007</v>
      </c>
      <c r="D600">
        <v>81.880210000000005</v>
      </c>
      <c r="E600">
        <v>94.651079999999993</v>
      </c>
    </row>
    <row r="601" spans="1:5" x14ac:dyDescent="0.3">
      <c r="A601">
        <v>2.4910000000000001</v>
      </c>
      <c r="B601">
        <v>43.644669999999998</v>
      </c>
      <c r="C601">
        <v>75.329070000000002</v>
      </c>
      <c r="D601">
        <v>81.731819999999999</v>
      </c>
      <c r="E601">
        <v>94.175340000000006</v>
      </c>
    </row>
    <row r="602" spans="1:5" x14ac:dyDescent="0.3">
      <c r="A602">
        <v>2.496</v>
      </c>
      <c r="B602">
        <v>44.594320000000003</v>
      </c>
      <c r="C602">
        <v>74.062880000000007</v>
      </c>
      <c r="D602">
        <v>82.525419999999997</v>
      </c>
      <c r="E602">
        <v>95.431619999999995</v>
      </c>
    </row>
    <row r="603" spans="1:5" x14ac:dyDescent="0.3">
      <c r="A603">
        <v>2.5</v>
      </c>
      <c r="B603">
        <v>46.526870000000002</v>
      </c>
      <c r="C603">
        <v>71.643140000000002</v>
      </c>
      <c r="D603">
        <v>85.530270000000002</v>
      </c>
      <c r="E603">
        <v>94.626279999999994</v>
      </c>
    </row>
    <row r="604" spans="1:5" x14ac:dyDescent="0.3">
      <c r="A604">
        <v>2.504</v>
      </c>
      <c r="B604">
        <v>47.362760000000002</v>
      </c>
      <c r="C604">
        <v>69.90907</v>
      </c>
      <c r="D604">
        <v>87.609219999999993</v>
      </c>
      <c r="E604">
        <v>94.576750000000004</v>
      </c>
    </row>
    <row r="605" spans="1:5" x14ac:dyDescent="0.3">
      <c r="A605">
        <v>2.508</v>
      </c>
      <c r="B605">
        <v>47.98516</v>
      </c>
      <c r="C605">
        <v>68.724909999999994</v>
      </c>
      <c r="D605">
        <v>85.694710000000001</v>
      </c>
      <c r="E605">
        <v>95.001239999999996</v>
      </c>
    </row>
    <row r="606" spans="1:5" x14ac:dyDescent="0.3">
      <c r="A606">
        <v>2.512</v>
      </c>
      <c r="B606">
        <v>50.048879999999997</v>
      </c>
      <c r="C606">
        <v>67.937460000000002</v>
      </c>
      <c r="D606">
        <v>88.339330000000004</v>
      </c>
      <c r="E606">
        <v>97.917640000000006</v>
      </c>
    </row>
    <row r="607" spans="1:5" x14ac:dyDescent="0.3">
      <c r="A607">
        <v>2.516</v>
      </c>
      <c r="B607">
        <v>51.838749999999997</v>
      </c>
      <c r="C607">
        <v>67.525710000000004</v>
      </c>
      <c r="D607">
        <v>87.476740000000007</v>
      </c>
      <c r="E607">
        <v>95.449129999999997</v>
      </c>
    </row>
    <row r="608" spans="1:5" x14ac:dyDescent="0.3">
      <c r="A608">
        <v>2.52</v>
      </c>
      <c r="B608">
        <v>52.277560000000001</v>
      </c>
      <c r="C608">
        <v>66.964020000000005</v>
      </c>
      <c r="D608">
        <v>87.790649999999999</v>
      </c>
      <c r="E608">
        <v>95.524190000000004</v>
      </c>
    </row>
    <row r="609" spans="1:5" x14ac:dyDescent="0.3">
      <c r="A609">
        <v>2.524</v>
      </c>
      <c r="B609">
        <v>52.277560000000001</v>
      </c>
      <c r="C609">
        <v>66.134360000000001</v>
      </c>
      <c r="D609">
        <v>86.71848</v>
      </c>
      <c r="E609">
        <v>93.440979999999996</v>
      </c>
    </row>
    <row r="610" spans="1:5" x14ac:dyDescent="0.3">
      <c r="A610">
        <v>2.5289999999999999</v>
      </c>
      <c r="B610">
        <v>51.456449999999997</v>
      </c>
      <c r="C610">
        <v>65.969049999999996</v>
      </c>
      <c r="D610">
        <v>85.585719999999995</v>
      </c>
      <c r="E610">
        <v>92.286680000000004</v>
      </c>
    </row>
    <row r="611" spans="1:5" x14ac:dyDescent="0.3">
      <c r="A611">
        <v>2.5329999999999999</v>
      </c>
      <c r="B611">
        <v>53.470419999999997</v>
      </c>
      <c r="C611">
        <v>68.170509999999993</v>
      </c>
      <c r="D611">
        <v>84.362930000000006</v>
      </c>
      <c r="E611">
        <v>91.794439999999994</v>
      </c>
    </row>
    <row r="612" spans="1:5" x14ac:dyDescent="0.3">
      <c r="A612">
        <v>2.5369999999999999</v>
      </c>
      <c r="B612">
        <v>55.144539999999999</v>
      </c>
      <c r="C612">
        <v>69.959500000000006</v>
      </c>
      <c r="D612">
        <v>83.427499999999995</v>
      </c>
      <c r="E612">
        <v>91.746359999999996</v>
      </c>
    </row>
    <row r="613" spans="1:5" x14ac:dyDescent="0.3">
      <c r="A613">
        <v>2.5409999999999999</v>
      </c>
      <c r="B613">
        <v>53.85819</v>
      </c>
      <c r="C613">
        <v>69.81317</v>
      </c>
      <c r="D613">
        <v>80.532589999999999</v>
      </c>
      <c r="E613">
        <v>91.895269999999996</v>
      </c>
    </row>
    <row r="614" spans="1:5" x14ac:dyDescent="0.3">
      <c r="A614">
        <v>2.5449999999999999</v>
      </c>
      <c r="B614">
        <v>54.804810000000003</v>
      </c>
      <c r="C614">
        <v>72.840180000000004</v>
      </c>
      <c r="D614">
        <v>80.985830000000007</v>
      </c>
      <c r="E614">
        <v>91.746359999999996</v>
      </c>
    </row>
    <row r="615" spans="1:5" x14ac:dyDescent="0.3">
      <c r="A615">
        <v>2.5489999999999999</v>
      </c>
      <c r="B615">
        <v>58.146430000000002</v>
      </c>
      <c r="C615">
        <v>73.509159999999994</v>
      </c>
      <c r="D615">
        <v>80.595839999999995</v>
      </c>
      <c r="E615">
        <v>92.303259999999995</v>
      </c>
    </row>
    <row r="616" spans="1:5" x14ac:dyDescent="0.3">
      <c r="A616">
        <v>2.5529999999999999</v>
      </c>
      <c r="B616">
        <v>54.761710000000001</v>
      </c>
      <c r="C616">
        <v>73.413200000000003</v>
      </c>
      <c r="D616">
        <v>81.028239999999997</v>
      </c>
      <c r="E616">
        <v>93.053730000000002</v>
      </c>
    </row>
    <row r="617" spans="1:5" x14ac:dyDescent="0.3">
      <c r="A617">
        <v>2.5569999999999999</v>
      </c>
      <c r="B617">
        <v>57.232170000000004</v>
      </c>
      <c r="C617">
        <v>75.053719999999998</v>
      </c>
      <c r="D617">
        <v>83.386949999999999</v>
      </c>
      <c r="E617">
        <v>95.112449999999995</v>
      </c>
    </row>
    <row r="618" spans="1:5" x14ac:dyDescent="0.3">
      <c r="A618">
        <v>2.5659999999999998</v>
      </c>
      <c r="B618">
        <v>55.027900000000002</v>
      </c>
      <c r="C618">
        <v>75.350520000000003</v>
      </c>
      <c r="D618">
        <v>84.605890000000002</v>
      </c>
      <c r="E618">
        <v>95.861509999999996</v>
      </c>
    </row>
    <row r="619" spans="1:5" x14ac:dyDescent="0.3">
      <c r="A619">
        <v>2.57</v>
      </c>
      <c r="B619">
        <v>56.393900000000002</v>
      </c>
      <c r="C619">
        <v>76.714259999999996</v>
      </c>
      <c r="D619">
        <v>84.70787</v>
      </c>
      <c r="E619">
        <v>94.803960000000004</v>
      </c>
    </row>
    <row r="620" spans="1:5" x14ac:dyDescent="0.3">
      <c r="A620">
        <v>2.5739999999999998</v>
      </c>
      <c r="B620">
        <v>55.173450000000003</v>
      </c>
      <c r="C620">
        <v>76.624219999999994</v>
      </c>
      <c r="D620">
        <v>84.318740000000005</v>
      </c>
      <c r="E620">
        <v>93.196749999999994</v>
      </c>
    </row>
    <row r="621" spans="1:5" x14ac:dyDescent="0.3">
      <c r="A621">
        <v>2.5779999999999998</v>
      </c>
      <c r="B621">
        <v>53.98207</v>
      </c>
      <c r="C621">
        <v>76.072590000000005</v>
      </c>
      <c r="D621">
        <v>86.488519999999994</v>
      </c>
      <c r="E621">
        <v>95.22466</v>
      </c>
    </row>
    <row r="622" spans="1:5" x14ac:dyDescent="0.3">
      <c r="A622">
        <v>2.5819999999999999</v>
      </c>
      <c r="B622">
        <v>53.073</v>
      </c>
      <c r="C622">
        <v>75.621809999999996</v>
      </c>
      <c r="D622">
        <v>86.854839999999996</v>
      </c>
      <c r="E622">
        <v>98.766350000000003</v>
      </c>
    </row>
    <row r="623" spans="1:5" x14ac:dyDescent="0.3">
      <c r="A623">
        <v>2.5859999999999999</v>
      </c>
      <c r="B623">
        <v>51.852330000000002</v>
      </c>
      <c r="C623">
        <v>73.643940000000001</v>
      </c>
      <c r="D623">
        <v>87.859489999999994</v>
      </c>
      <c r="E623">
        <v>94.987960000000001</v>
      </c>
    </row>
    <row r="624" spans="1:5" x14ac:dyDescent="0.3">
      <c r="A624">
        <v>2.59</v>
      </c>
      <c r="B624">
        <v>49.409059999999997</v>
      </c>
      <c r="C624">
        <v>71.586849999999998</v>
      </c>
      <c r="D624">
        <v>88.089730000000003</v>
      </c>
      <c r="E624">
        <v>95.123249999999999</v>
      </c>
    </row>
    <row r="625" spans="1:5" x14ac:dyDescent="0.3">
      <c r="A625">
        <v>2.5939999999999999</v>
      </c>
      <c r="B625">
        <v>48.984479999999998</v>
      </c>
      <c r="C625">
        <v>70.102350000000001</v>
      </c>
      <c r="D625">
        <v>87.65513</v>
      </c>
      <c r="E625">
        <v>93.852620000000002</v>
      </c>
    </row>
    <row r="626" spans="1:5" x14ac:dyDescent="0.3">
      <c r="A626">
        <v>2.5990000000000002</v>
      </c>
      <c r="B626">
        <v>47.693129999999996</v>
      </c>
      <c r="C626">
        <v>68.551879999999997</v>
      </c>
      <c r="D626">
        <v>87.022509999999997</v>
      </c>
      <c r="E626">
        <v>92.101169999999996</v>
      </c>
    </row>
    <row r="627" spans="1:5" x14ac:dyDescent="0.3">
      <c r="A627">
        <v>2.6030000000000002</v>
      </c>
      <c r="B627">
        <v>47.848080000000003</v>
      </c>
      <c r="C627">
        <v>67.724429999999998</v>
      </c>
      <c r="D627">
        <v>85.208290000000005</v>
      </c>
      <c r="E627">
        <v>92.20608</v>
      </c>
    </row>
    <row r="628" spans="1:5" x14ac:dyDescent="0.3">
      <c r="A628">
        <v>2.6070000000000002</v>
      </c>
      <c r="B628">
        <v>46.090960000000003</v>
      </c>
      <c r="C628">
        <v>67.472660000000005</v>
      </c>
      <c r="D628">
        <v>83.45241</v>
      </c>
      <c r="E628">
        <v>91.8185</v>
      </c>
    </row>
    <row r="629" spans="1:5" x14ac:dyDescent="0.3">
      <c r="A629">
        <v>2.6110000000000002</v>
      </c>
      <c r="B629">
        <v>45.612960000000001</v>
      </c>
      <c r="C629">
        <v>67.243690000000001</v>
      </c>
      <c r="D629">
        <v>82.540499999999994</v>
      </c>
      <c r="E629">
        <v>91.746359999999996</v>
      </c>
    </row>
    <row r="630" spans="1:5" x14ac:dyDescent="0.3">
      <c r="A630">
        <v>2.6150000000000002</v>
      </c>
      <c r="B630">
        <v>44.868139999999997</v>
      </c>
      <c r="C630">
        <v>67.866299999999995</v>
      </c>
      <c r="D630">
        <v>83.128339999999994</v>
      </c>
      <c r="E630">
        <v>91.941040000000001</v>
      </c>
    </row>
    <row r="631" spans="1:5" x14ac:dyDescent="0.3">
      <c r="A631">
        <v>2.6190000000000002</v>
      </c>
      <c r="B631">
        <v>44.067959999999999</v>
      </c>
      <c r="C631">
        <v>69.566190000000006</v>
      </c>
      <c r="D631">
        <v>82.370019999999997</v>
      </c>
      <c r="E631">
        <v>91.722340000000003</v>
      </c>
    </row>
    <row r="632" spans="1:5" x14ac:dyDescent="0.3">
      <c r="A632">
        <v>2.6230000000000002</v>
      </c>
      <c r="B632">
        <v>45.096649999999997</v>
      </c>
      <c r="C632">
        <v>70.801100000000005</v>
      </c>
      <c r="D632">
        <v>82.283739999999995</v>
      </c>
      <c r="E632">
        <v>91.722340000000003</v>
      </c>
    </row>
    <row r="633" spans="1:5" x14ac:dyDescent="0.3">
      <c r="A633">
        <v>2.6269999999999998</v>
      </c>
      <c r="B633">
        <v>46.127209999999998</v>
      </c>
      <c r="C633">
        <v>71.399839999999998</v>
      </c>
      <c r="D633">
        <v>82.911119999999997</v>
      </c>
      <c r="E633">
        <v>94.035179999999997</v>
      </c>
    </row>
    <row r="634" spans="1:5" x14ac:dyDescent="0.3">
      <c r="A634">
        <v>2.6320000000000001</v>
      </c>
      <c r="B634">
        <v>47.262219999999999</v>
      </c>
      <c r="C634">
        <v>72.179270000000002</v>
      </c>
      <c r="D634">
        <v>83.786249999999995</v>
      </c>
      <c r="E634">
        <v>93.835819999999998</v>
      </c>
    </row>
    <row r="635" spans="1:5" x14ac:dyDescent="0.3">
      <c r="A635">
        <v>2.6360000000000001</v>
      </c>
      <c r="B635">
        <v>47.787149999999997</v>
      </c>
      <c r="C635">
        <v>73.509159999999994</v>
      </c>
      <c r="D635">
        <v>85.230630000000005</v>
      </c>
      <c r="E635">
        <v>94.970569999999995</v>
      </c>
    </row>
    <row r="636" spans="1:5" x14ac:dyDescent="0.3">
      <c r="A636">
        <v>2.64</v>
      </c>
      <c r="B636">
        <v>49.860010000000003</v>
      </c>
      <c r="C636">
        <v>74.897810000000007</v>
      </c>
      <c r="D636">
        <v>85.552660000000003</v>
      </c>
      <c r="E636">
        <v>95.610119999999995</v>
      </c>
    </row>
    <row r="637" spans="1:5" x14ac:dyDescent="0.3">
      <c r="A637">
        <v>2.6440000000000001</v>
      </c>
      <c r="B637">
        <v>50.386409999999998</v>
      </c>
      <c r="C637">
        <v>75.000470000000007</v>
      </c>
      <c r="D637">
        <v>85.963980000000006</v>
      </c>
      <c r="E637">
        <v>96.246750000000006</v>
      </c>
    </row>
    <row r="638" spans="1:5" x14ac:dyDescent="0.3">
      <c r="A638">
        <v>2.6480000000000001</v>
      </c>
      <c r="B638">
        <v>51.494770000000003</v>
      </c>
      <c r="C638">
        <v>75.582250000000002</v>
      </c>
      <c r="D638">
        <v>85.404910000000001</v>
      </c>
      <c r="E638">
        <v>96.556929999999994</v>
      </c>
    </row>
    <row r="639" spans="1:5" x14ac:dyDescent="0.3">
      <c r="A639">
        <v>2.6520000000000001</v>
      </c>
      <c r="B639">
        <v>51.75741</v>
      </c>
      <c r="C639">
        <v>77.57526</v>
      </c>
      <c r="D639">
        <v>87.015640000000005</v>
      </c>
      <c r="E639">
        <v>94.502529999999993</v>
      </c>
    </row>
    <row r="640" spans="1:5" x14ac:dyDescent="0.3">
      <c r="A640">
        <v>2.6560000000000001</v>
      </c>
      <c r="B640">
        <v>52.113680000000002</v>
      </c>
      <c r="C640">
        <v>75.661389999999997</v>
      </c>
      <c r="D640">
        <v>87.609219999999993</v>
      </c>
      <c r="E640">
        <v>92.59787</v>
      </c>
    </row>
    <row r="641" spans="1:5" x14ac:dyDescent="0.3">
      <c r="A641">
        <v>2.66</v>
      </c>
      <c r="B641">
        <v>52.647799999999997</v>
      </c>
      <c r="C641">
        <v>76.563969999999998</v>
      </c>
      <c r="D641">
        <v>88.089730000000003</v>
      </c>
      <c r="E641">
        <v>91.506680000000003</v>
      </c>
    </row>
    <row r="642" spans="1:5" x14ac:dyDescent="0.3">
      <c r="A642">
        <v>2.6640000000000001</v>
      </c>
      <c r="B642">
        <v>53.074809999999999</v>
      </c>
      <c r="C642">
        <v>75.966750000000005</v>
      </c>
      <c r="D642">
        <v>86.968490000000003</v>
      </c>
      <c r="E642">
        <v>90.737669999999994</v>
      </c>
    </row>
    <row r="643" spans="1:5" x14ac:dyDescent="0.3">
      <c r="A643">
        <v>2.6680000000000001</v>
      </c>
      <c r="B643">
        <v>54.675719999999998</v>
      </c>
      <c r="C643">
        <v>75.602019999999996</v>
      </c>
      <c r="D643">
        <v>85.732259999999997</v>
      </c>
      <c r="E643">
        <v>91.770390000000006</v>
      </c>
    </row>
    <row r="644" spans="1:5" x14ac:dyDescent="0.3">
      <c r="A644">
        <v>2.6720000000000002</v>
      </c>
      <c r="B644">
        <v>55.101239999999997</v>
      </c>
      <c r="C644">
        <v>73.643940000000001</v>
      </c>
      <c r="D644">
        <v>84.907910000000001</v>
      </c>
      <c r="E644">
        <v>91.554519999999997</v>
      </c>
    </row>
    <row r="645" spans="1:5" x14ac:dyDescent="0.3">
      <c r="A645">
        <v>2.6760000000000002</v>
      </c>
      <c r="B645">
        <v>55.865139999999997</v>
      </c>
      <c r="C645">
        <v>72.878370000000004</v>
      </c>
      <c r="D645">
        <v>82.199960000000004</v>
      </c>
      <c r="E645">
        <v>92.472309999999993</v>
      </c>
    </row>
    <row r="646" spans="1:5" x14ac:dyDescent="0.3">
      <c r="A646">
        <v>2.68</v>
      </c>
      <c r="B646">
        <v>55.101239999999997</v>
      </c>
      <c r="C646">
        <v>70.389470000000003</v>
      </c>
      <c r="D646">
        <v>82.673490000000001</v>
      </c>
      <c r="E646">
        <v>94.091639999999998</v>
      </c>
    </row>
    <row r="647" spans="1:5" x14ac:dyDescent="0.3">
      <c r="A647">
        <v>2.6840000000000002</v>
      </c>
      <c r="B647">
        <v>53.456420000000001</v>
      </c>
      <c r="C647">
        <v>69.925510000000003</v>
      </c>
      <c r="D647">
        <v>80.774439999999998</v>
      </c>
      <c r="E647">
        <v>94.527249999999995</v>
      </c>
    </row>
    <row r="648" spans="1:5" x14ac:dyDescent="0.3">
      <c r="A648">
        <v>2.6880000000000002</v>
      </c>
      <c r="B648">
        <v>51.798380000000002</v>
      </c>
      <c r="C648">
        <v>69.136439999999993</v>
      </c>
      <c r="D648">
        <v>82.305289999999999</v>
      </c>
      <c r="E648">
        <v>95.474140000000006</v>
      </c>
    </row>
    <row r="649" spans="1:5" x14ac:dyDescent="0.3">
      <c r="A649">
        <v>2.6920000000000002</v>
      </c>
      <c r="B649">
        <v>50.485489999999999</v>
      </c>
      <c r="C649">
        <v>68.295490000000001</v>
      </c>
      <c r="D649">
        <v>82.479119999999995</v>
      </c>
      <c r="E649">
        <v>93.631780000000006</v>
      </c>
    </row>
    <row r="650" spans="1:5" x14ac:dyDescent="0.3">
      <c r="A650">
        <v>2.6970000000000001</v>
      </c>
      <c r="B650">
        <v>48.744120000000002</v>
      </c>
      <c r="C650">
        <v>67.899680000000004</v>
      </c>
      <c r="D650">
        <v>83.279449999999997</v>
      </c>
      <c r="E650">
        <v>94.925259999999994</v>
      </c>
    </row>
    <row r="651" spans="1:5" x14ac:dyDescent="0.3">
      <c r="A651">
        <v>2.7010000000000001</v>
      </c>
      <c r="B651">
        <v>46.10304</v>
      </c>
      <c r="C651">
        <v>68.599100000000007</v>
      </c>
      <c r="D651">
        <v>84.558120000000002</v>
      </c>
      <c r="E651">
        <v>95.845200000000006</v>
      </c>
    </row>
    <row r="652" spans="1:5" x14ac:dyDescent="0.3">
      <c r="A652">
        <v>2.7050000000000001</v>
      </c>
      <c r="B652">
        <v>44.479810000000001</v>
      </c>
      <c r="C652">
        <v>69.154560000000004</v>
      </c>
      <c r="D652">
        <v>85.597499999999997</v>
      </c>
      <c r="E652">
        <v>96.271960000000007</v>
      </c>
    </row>
    <row r="653" spans="1:5" x14ac:dyDescent="0.3">
      <c r="A653">
        <v>2.7090000000000001</v>
      </c>
      <c r="B653">
        <v>42.709229999999998</v>
      </c>
      <c r="C653">
        <v>70.616039999999998</v>
      </c>
      <c r="D653">
        <v>84.575029999999998</v>
      </c>
      <c r="E653">
        <v>95.449129999999997</v>
      </c>
    </row>
    <row r="654" spans="1:5" x14ac:dyDescent="0.3">
      <c r="A654">
        <v>2.7130000000000001</v>
      </c>
      <c r="B654">
        <v>41.920789999999997</v>
      </c>
      <c r="C654">
        <v>70.838229999999996</v>
      </c>
      <c r="D654">
        <v>86.127219999999994</v>
      </c>
      <c r="E654">
        <v>95.299369999999996</v>
      </c>
    </row>
    <row r="655" spans="1:5" x14ac:dyDescent="0.3">
      <c r="A655">
        <v>2.7170000000000001</v>
      </c>
      <c r="B655">
        <v>41.53152</v>
      </c>
      <c r="C655">
        <v>72.054879999999997</v>
      </c>
      <c r="D655">
        <v>86.923169999999999</v>
      </c>
      <c r="E655">
        <v>93.558409999999995</v>
      </c>
    </row>
    <row r="656" spans="1:5" x14ac:dyDescent="0.3">
      <c r="A656">
        <v>2.7210000000000001</v>
      </c>
      <c r="B656">
        <v>42.420560000000002</v>
      </c>
      <c r="C656">
        <v>72.840180000000004</v>
      </c>
      <c r="D656">
        <v>86.821579999999997</v>
      </c>
      <c r="E656">
        <v>91.334940000000003</v>
      </c>
    </row>
    <row r="657" spans="1:5" x14ac:dyDescent="0.3">
      <c r="A657">
        <v>2.7250000000000001</v>
      </c>
      <c r="B657">
        <v>42.387219999999999</v>
      </c>
      <c r="C657">
        <v>72.630870000000002</v>
      </c>
      <c r="D657">
        <v>87.289339999999996</v>
      </c>
      <c r="E657">
        <v>91.408640000000005</v>
      </c>
    </row>
    <row r="658" spans="1:5" x14ac:dyDescent="0.3">
      <c r="A658">
        <v>2.73</v>
      </c>
      <c r="B658">
        <v>43.013689999999997</v>
      </c>
      <c r="C658">
        <v>74.275840000000002</v>
      </c>
      <c r="D658">
        <v>87.394239999999996</v>
      </c>
      <c r="E658">
        <v>90.54616</v>
      </c>
    </row>
    <row r="659" spans="1:5" x14ac:dyDescent="0.3">
      <c r="A659">
        <v>2.734</v>
      </c>
      <c r="B659">
        <v>43.929740000000002</v>
      </c>
      <c r="C659">
        <v>74.197580000000002</v>
      </c>
      <c r="D659">
        <v>86.076689999999999</v>
      </c>
      <c r="E659">
        <v>92.133650000000003</v>
      </c>
    </row>
    <row r="660" spans="1:5" x14ac:dyDescent="0.3">
      <c r="A660">
        <v>2.738</v>
      </c>
      <c r="B660">
        <v>44.868139999999997</v>
      </c>
      <c r="C660">
        <v>74.917450000000002</v>
      </c>
      <c r="D660">
        <v>84.796670000000006</v>
      </c>
      <c r="E660">
        <v>93.416510000000002</v>
      </c>
    </row>
    <row r="661" spans="1:5" x14ac:dyDescent="0.3">
      <c r="A661">
        <v>2.742</v>
      </c>
      <c r="B661">
        <v>46.502490000000002</v>
      </c>
      <c r="C661">
        <v>75.112549999999999</v>
      </c>
      <c r="D661">
        <v>82.370019999999997</v>
      </c>
      <c r="E661">
        <v>93.901830000000004</v>
      </c>
    </row>
    <row r="662" spans="1:5" x14ac:dyDescent="0.3">
      <c r="A662">
        <v>2.746</v>
      </c>
      <c r="B662">
        <v>47.263629999999999</v>
      </c>
      <c r="C662">
        <v>74.505809999999997</v>
      </c>
      <c r="D662">
        <v>82.025919999999999</v>
      </c>
      <c r="E662">
        <v>94.550340000000006</v>
      </c>
    </row>
    <row r="663" spans="1:5" x14ac:dyDescent="0.3">
      <c r="A663">
        <v>2.75</v>
      </c>
      <c r="B663">
        <v>47.61233</v>
      </c>
      <c r="C663">
        <v>74.505809999999997</v>
      </c>
      <c r="D663">
        <v>79.237769999999998</v>
      </c>
      <c r="E663">
        <v>93.440979999999996</v>
      </c>
    </row>
    <row r="664" spans="1:5" x14ac:dyDescent="0.3">
      <c r="A664">
        <v>2.754</v>
      </c>
      <c r="B664">
        <v>51.481270000000002</v>
      </c>
      <c r="C664">
        <v>72.452939999999998</v>
      </c>
      <c r="D664">
        <v>80.680310000000006</v>
      </c>
      <c r="E664">
        <v>93.803449999999998</v>
      </c>
    </row>
    <row r="665" spans="1:5" x14ac:dyDescent="0.3">
      <c r="A665">
        <v>2.7589999999999999</v>
      </c>
      <c r="B665">
        <v>50.53501</v>
      </c>
      <c r="C665">
        <v>70.352590000000006</v>
      </c>
      <c r="D665">
        <v>80.469440000000006</v>
      </c>
      <c r="E665">
        <v>94.789439999999999</v>
      </c>
    </row>
    <row r="666" spans="1:5" x14ac:dyDescent="0.3">
      <c r="A666">
        <v>2.7629999999999999</v>
      </c>
      <c r="B666">
        <v>51.841459999999998</v>
      </c>
      <c r="C666">
        <v>68.891559999999998</v>
      </c>
      <c r="D666">
        <v>81.564999999999998</v>
      </c>
      <c r="E666">
        <v>95.898979999999995</v>
      </c>
    </row>
    <row r="667" spans="1:5" x14ac:dyDescent="0.3">
      <c r="A667">
        <v>2.7669999999999999</v>
      </c>
      <c r="B667">
        <v>53.512450000000001</v>
      </c>
      <c r="C667">
        <v>67.472660000000005</v>
      </c>
      <c r="D667">
        <v>83.106570000000005</v>
      </c>
      <c r="E667">
        <v>96.271960000000007</v>
      </c>
    </row>
    <row r="668" spans="1:5" x14ac:dyDescent="0.3">
      <c r="A668">
        <v>2.7719999999999998</v>
      </c>
      <c r="B668">
        <v>53.442439999999998</v>
      </c>
      <c r="C668">
        <v>66.946619999999996</v>
      </c>
      <c r="D668">
        <v>84.796670000000006</v>
      </c>
      <c r="E668">
        <v>94.725520000000003</v>
      </c>
    </row>
    <row r="669" spans="1:5" x14ac:dyDescent="0.3">
      <c r="A669">
        <v>2.7759999999999998</v>
      </c>
      <c r="B669">
        <v>55.072400000000002</v>
      </c>
      <c r="C669">
        <v>67.675110000000004</v>
      </c>
      <c r="D669">
        <v>86.172219999999996</v>
      </c>
      <c r="E669">
        <v>95.524190000000004</v>
      </c>
    </row>
    <row r="670" spans="1:5" x14ac:dyDescent="0.3">
      <c r="A670">
        <v>2.78</v>
      </c>
      <c r="B670">
        <v>56.024650000000001</v>
      </c>
      <c r="C670">
        <v>68.170509999999993</v>
      </c>
      <c r="D670">
        <v>85.880570000000006</v>
      </c>
      <c r="E670">
        <v>93.392039999999994</v>
      </c>
    </row>
    <row r="671" spans="1:5" x14ac:dyDescent="0.3">
      <c r="A671">
        <v>2.7839999999999998</v>
      </c>
      <c r="B671">
        <v>55.202390000000001</v>
      </c>
      <c r="C671">
        <v>69.467010000000002</v>
      </c>
      <c r="D671">
        <v>86.62782</v>
      </c>
      <c r="E671">
        <v>92.157769999999999</v>
      </c>
    </row>
    <row r="672" spans="1:5" x14ac:dyDescent="0.3">
      <c r="A672">
        <v>2.7879999999999998</v>
      </c>
      <c r="B672">
        <v>57.643900000000002</v>
      </c>
      <c r="C672">
        <v>71.194069999999996</v>
      </c>
      <c r="D672">
        <v>88.135930000000002</v>
      </c>
      <c r="E672">
        <v>90.947339999999997</v>
      </c>
    </row>
    <row r="673" spans="1:5" x14ac:dyDescent="0.3">
      <c r="A673">
        <v>2.7919999999999998</v>
      </c>
      <c r="B673">
        <v>56.64226</v>
      </c>
      <c r="C673">
        <v>70.801100000000005</v>
      </c>
      <c r="D673">
        <v>88.483710000000002</v>
      </c>
      <c r="E673">
        <v>91.716570000000004</v>
      </c>
    </row>
    <row r="674" spans="1:5" x14ac:dyDescent="0.3">
      <c r="A674">
        <v>2.7970000000000002</v>
      </c>
      <c r="B674">
        <v>56.996670000000002</v>
      </c>
      <c r="C674">
        <v>72.676540000000003</v>
      </c>
      <c r="D674">
        <v>88.259810000000002</v>
      </c>
      <c r="E674">
        <v>92.422070000000005</v>
      </c>
    </row>
    <row r="675" spans="1:5" x14ac:dyDescent="0.3">
      <c r="A675">
        <v>2.8010000000000002</v>
      </c>
      <c r="B675">
        <v>57.022910000000003</v>
      </c>
      <c r="C675">
        <v>72.409679999999994</v>
      </c>
      <c r="D675">
        <v>88.159040000000005</v>
      </c>
      <c r="E675">
        <v>93.828029999999998</v>
      </c>
    </row>
    <row r="676" spans="1:5" x14ac:dyDescent="0.3">
      <c r="A676">
        <v>2.8050000000000002</v>
      </c>
      <c r="B676">
        <v>56.820430000000002</v>
      </c>
      <c r="C676">
        <v>74.897810000000007</v>
      </c>
      <c r="D676">
        <v>86.809340000000006</v>
      </c>
      <c r="E676">
        <v>93.877210000000005</v>
      </c>
    </row>
    <row r="677" spans="1:5" x14ac:dyDescent="0.3">
      <c r="A677">
        <v>2.8090000000000002</v>
      </c>
      <c r="B677">
        <v>55.315460000000002</v>
      </c>
      <c r="C677">
        <v>74.52534</v>
      </c>
      <c r="D677">
        <v>85.351519999999994</v>
      </c>
      <c r="E677">
        <v>93.656260000000003</v>
      </c>
    </row>
    <row r="678" spans="1:5" x14ac:dyDescent="0.3">
      <c r="A678">
        <v>2.8130000000000002</v>
      </c>
      <c r="B678">
        <v>54.704360000000001</v>
      </c>
      <c r="C678">
        <v>75.980069999999998</v>
      </c>
      <c r="D678">
        <v>83.887659999999997</v>
      </c>
      <c r="E678">
        <v>93.852620000000002</v>
      </c>
    </row>
    <row r="679" spans="1:5" x14ac:dyDescent="0.3">
      <c r="A679">
        <v>2.8170000000000002</v>
      </c>
      <c r="B679">
        <v>53.086910000000003</v>
      </c>
      <c r="C679">
        <v>76.494519999999994</v>
      </c>
      <c r="D679">
        <v>83.128339999999994</v>
      </c>
      <c r="E679">
        <v>93.489760000000004</v>
      </c>
    </row>
    <row r="680" spans="1:5" x14ac:dyDescent="0.3">
      <c r="A680">
        <v>2.8210000000000002</v>
      </c>
      <c r="B680">
        <v>51.45429</v>
      </c>
      <c r="C680">
        <v>76.132390000000001</v>
      </c>
      <c r="D680">
        <v>81.073369999999997</v>
      </c>
      <c r="E680">
        <v>94.651079999999993</v>
      </c>
    </row>
    <row r="681" spans="1:5" x14ac:dyDescent="0.3">
      <c r="A681">
        <v>2.8250000000000002</v>
      </c>
      <c r="B681">
        <v>50.23254</v>
      </c>
      <c r="C681">
        <v>75.760559999999998</v>
      </c>
      <c r="D681">
        <v>81.812309999999997</v>
      </c>
      <c r="E681">
        <v>93.864159999999998</v>
      </c>
    </row>
    <row r="682" spans="1:5" x14ac:dyDescent="0.3">
      <c r="A682">
        <v>2.83</v>
      </c>
      <c r="B682">
        <v>47.402520000000003</v>
      </c>
      <c r="C682">
        <v>74.097399999999993</v>
      </c>
      <c r="D682">
        <v>79.81344</v>
      </c>
      <c r="E682">
        <v>95.276629999999997</v>
      </c>
    </row>
    <row r="683" spans="1:5" x14ac:dyDescent="0.3">
      <c r="A683">
        <v>2.8340000000000001</v>
      </c>
      <c r="B683">
        <v>46.526870000000002</v>
      </c>
      <c r="C683">
        <v>72.85463</v>
      </c>
      <c r="D683">
        <v>83.973399999999998</v>
      </c>
      <c r="E683">
        <v>95.474140000000006</v>
      </c>
    </row>
    <row r="684" spans="1:5" x14ac:dyDescent="0.3">
      <c r="A684">
        <v>2.8380000000000001</v>
      </c>
      <c r="B684">
        <v>44.456499999999998</v>
      </c>
      <c r="C684">
        <v>71.624359999999996</v>
      </c>
      <c r="D684">
        <v>84.142480000000006</v>
      </c>
      <c r="E684">
        <v>93.852620000000002</v>
      </c>
    </row>
    <row r="685" spans="1:5" x14ac:dyDescent="0.3">
      <c r="A685">
        <v>2.8420000000000001</v>
      </c>
      <c r="B685">
        <v>44.044870000000003</v>
      </c>
      <c r="C685">
        <v>69.996170000000006</v>
      </c>
      <c r="D685">
        <v>86.650469999999999</v>
      </c>
      <c r="E685">
        <v>92.20608</v>
      </c>
    </row>
    <row r="686" spans="1:5" x14ac:dyDescent="0.3">
      <c r="A686">
        <v>2.8460000000000001</v>
      </c>
      <c r="B686">
        <v>44.305570000000003</v>
      </c>
      <c r="C686">
        <v>68.778970000000001</v>
      </c>
      <c r="D686">
        <v>86.695800000000006</v>
      </c>
      <c r="E686">
        <v>90.053510000000003</v>
      </c>
    </row>
    <row r="687" spans="1:5" x14ac:dyDescent="0.3">
      <c r="A687">
        <v>2.85</v>
      </c>
      <c r="B687">
        <v>42.989330000000002</v>
      </c>
      <c r="C687">
        <v>66.70223</v>
      </c>
      <c r="D687">
        <v>86.809340000000006</v>
      </c>
      <c r="E687">
        <v>89.689260000000004</v>
      </c>
    </row>
    <row r="688" spans="1:5" x14ac:dyDescent="0.3">
      <c r="A688">
        <v>2.8540000000000001</v>
      </c>
      <c r="B688">
        <v>43.232930000000003</v>
      </c>
      <c r="C688">
        <v>66.152100000000004</v>
      </c>
      <c r="D688">
        <v>86.832080000000005</v>
      </c>
      <c r="E688">
        <v>93.607309999999998</v>
      </c>
    </row>
    <row r="689" spans="1:5" x14ac:dyDescent="0.3">
      <c r="A689">
        <v>2.8580000000000001</v>
      </c>
      <c r="B689">
        <v>43.173699999999997</v>
      </c>
      <c r="C689">
        <v>66.151769999999999</v>
      </c>
      <c r="D689">
        <v>88.619789999999995</v>
      </c>
      <c r="E689">
        <v>94.214870000000005</v>
      </c>
    </row>
    <row r="690" spans="1:5" x14ac:dyDescent="0.3">
      <c r="A690">
        <v>2.867</v>
      </c>
      <c r="B690">
        <v>44.713709999999999</v>
      </c>
      <c r="C690">
        <v>67.249480000000005</v>
      </c>
      <c r="D690">
        <v>89.850669999999994</v>
      </c>
      <c r="E690">
        <v>94.421430000000001</v>
      </c>
    </row>
    <row r="691" spans="1:5" x14ac:dyDescent="0.3">
      <c r="A691">
        <v>2.871</v>
      </c>
      <c r="B691">
        <v>45.279769999999999</v>
      </c>
      <c r="C691">
        <v>69.511539999999997</v>
      </c>
      <c r="D691">
        <v>87.015640000000005</v>
      </c>
      <c r="E691">
        <v>95.64667</v>
      </c>
    </row>
    <row r="692" spans="1:5" x14ac:dyDescent="0.3">
      <c r="A692">
        <v>2.875</v>
      </c>
      <c r="B692">
        <v>46.938609999999997</v>
      </c>
      <c r="C692">
        <v>70.708449999999999</v>
      </c>
      <c r="D692">
        <v>88.478189999999998</v>
      </c>
      <c r="E692">
        <v>93.877210000000005</v>
      </c>
    </row>
    <row r="693" spans="1:5" x14ac:dyDescent="0.3">
      <c r="A693">
        <v>2.879</v>
      </c>
      <c r="B693">
        <v>47.350349999999999</v>
      </c>
      <c r="C693">
        <v>71.138159999999999</v>
      </c>
      <c r="D693">
        <v>87.061130000000006</v>
      </c>
      <c r="E693">
        <v>94.725520000000003</v>
      </c>
    </row>
    <row r="694" spans="1:5" x14ac:dyDescent="0.3">
      <c r="A694">
        <v>2.883</v>
      </c>
      <c r="B694">
        <v>50.088120000000004</v>
      </c>
      <c r="C694">
        <v>73.155879999999996</v>
      </c>
      <c r="D694">
        <v>85.41968</v>
      </c>
      <c r="E694">
        <v>94.264250000000004</v>
      </c>
    </row>
    <row r="695" spans="1:5" x14ac:dyDescent="0.3">
      <c r="A695">
        <v>2.887</v>
      </c>
      <c r="B695">
        <v>50.604489999999998</v>
      </c>
      <c r="C695">
        <v>71.941730000000007</v>
      </c>
      <c r="D695">
        <v>83.496110000000002</v>
      </c>
      <c r="E695">
        <v>95.449129999999997</v>
      </c>
    </row>
    <row r="696" spans="1:5" x14ac:dyDescent="0.3">
      <c r="A696">
        <v>2.891</v>
      </c>
      <c r="B696">
        <v>49.833869999999997</v>
      </c>
      <c r="C696">
        <v>74.52534</v>
      </c>
      <c r="D696">
        <v>81.936689999999999</v>
      </c>
      <c r="E696">
        <v>96.016509999999997</v>
      </c>
    </row>
    <row r="697" spans="1:5" x14ac:dyDescent="0.3">
      <c r="A697">
        <v>2.895</v>
      </c>
      <c r="B697">
        <v>52.72775</v>
      </c>
      <c r="C697">
        <v>75.933449999999993</v>
      </c>
      <c r="D697">
        <v>83.150130000000004</v>
      </c>
      <c r="E697">
        <v>95.26173</v>
      </c>
    </row>
    <row r="698" spans="1:5" x14ac:dyDescent="0.3">
      <c r="A698">
        <v>2.899</v>
      </c>
      <c r="B698">
        <v>53.369570000000003</v>
      </c>
      <c r="C698">
        <v>75.442700000000002</v>
      </c>
      <c r="D698">
        <v>81.224050000000005</v>
      </c>
      <c r="E698">
        <v>91.858320000000006</v>
      </c>
    </row>
    <row r="699" spans="1:5" x14ac:dyDescent="0.3">
      <c r="A699">
        <v>2.9039999999999999</v>
      </c>
      <c r="B699">
        <v>52.933689999999999</v>
      </c>
      <c r="C699">
        <v>75.681200000000004</v>
      </c>
      <c r="D699">
        <v>80.595839999999995</v>
      </c>
      <c r="E699">
        <v>91.311030000000002</v>
      </c>
    </row>
    <row r="700" spans="1:5" x14ac:dyDescent="0.3">
      <c r="A700">
        <v>2.9079999999999999</v>
      </c>
      <c r="B700">
        <v>55.173450000000003</v>
      </c>
      <c r="C700">
        <v>75.740710000000007</v>
      </c>
      <c r="D700">
        <v>82.370019999999997</v>
      </c>
      <c r="E700">
        <v>90.852140000000006</v>
      </c>
    </row>
    <row r="701" spans="1:5" x14ac:dyDescent="0.3">
      <c r="A701">
        <v>2.9119999999999999</v>
      </c>
      <c r="B701">
        <v>55.80677</v>
      </c>
      <c r="C701">
        <v>74.388840000000002</v>
      </c>
      <c r="D701">
        <v>83.973399999999998</v>
      </c>
      <c r="E701">
        <v>91.626369999999994</v>
      </c>
    </row>
    <row r="702" spans="1:5" x14ac:dyDescent="0.3">
      <c r="A702">
        <v>2.9159999999999999</v>
      </c>
      <c r="B702">
        <v>56.408679999999997</v>
      </c>
      <c r="C702">
        <v>72.763919999999999</v>
      </c>
      <c r="D702">
        <v>85.440809999999999</v>
      </c>
      <c r="E702">
        <v>92.448120000000003</v>
      </c>
    </row>
    <row r="703" spans="1:5" x14ac:dyDescent="0.3">
      <c r="A703">
        <v>2.92</v>
      </c>
      <c r="B703">
        <v>56.64226</v>
      </c>
      <c r="C703">
        <v>70.33417</v>
      </c>
      <c r="D703">
        <v>85.552660000000003</v>
      </c>
      <c r="E703">
        <v>92.109520000000003</v>
      </c>
    </row>
    <row r="704" spans="1:5" x14ac:dyDescent="0.3">
      <c r="A704">
        <v>2.9239999999999999</v>
      </c>
      <c r="B704">
        <v>56.897640000000003</v>
      </c>
      <c r="C704">
        <v>70.121089999999995</v>
      </c>
      <c r="D704">
        <v>85.230630000000005</v>
      </c>
      <c r="E704">
        <v>92.569190000000006</v>
      </c>
    </row>
    <row r="705" spans="1:5" x14ac:dyDescent="0.3">
      <c r="A705">
        <v>2.9279999999999999</v>
      </c>
      <c r="B705">
        <v>57.157249999999998</v>
      </c>
      <c r="C705">
        <v>70.389470000000003</v>
      </c>
      <c r="D705">
        <v>86.443200000000004</v>
      </c>
      <c r="E705">
        <v>94.329809999999995</v>
      </c>
    </row>
    <row r="706" spans="1:5" x14ac:dyDescent="0.3">
      <c r="A706">
        <v>2.9319999999999999</v>
      </c>
      <c r="B706">
        <v>56.29195</v>
      </c>
      <c r="C706">
        <v>69.989919999999998</v>
      </c>
      <c r="D706">
        <v>86.759110000000007</v>
      </c>
      <c r="E706">
        <v>95.247889999999998</v>
      </c>
    </row>
    <row r="707" spans="1:5" x14ac:dyDescent="0.3">
      <c r="A707">
        <v>2.9359999999999999</v>
      </c>
      <c r="B707">
        <v>55.570630000000001</v>
      </c>
      <c r="C707">
        <v>69.064059999999998</v>
      </c>
      <c r="D707">
        <v>87.701080000000005</v>
      </c>
      <c r="E707">
        <v>94.727739999999997</v>
      </c>
    </row>
    <row r="708" spans="1:5" x14ac:dyDescent="0.3">
      <c r="A708">
        <v>2.94</v>
      </c>
      <c r="B708">
        <v>55.173450000000003</v>
      </c>
      <c r="C708">
        <v>68.617050000000006</v>
      </c>
      <c r="D708">
        <v>87.563360000000003</v>
      </c>
      <c r="E708">
        <v>93.828029999999998</v>
      </c>
    </row>
    <row r="709" spans="1:5" x14ac:dyDescent="0.3">
      <c r="A709">
        <v>2.944</v>
      </c>
      <c r="B709">
        <v>54.335720000000002</v>
      </c>
      <c r="C709">
        <v>69.560230000000004</v>
      </c>
      <c r="D709">
        <v>87.266459999999995</v>
      </c>
      <c r="E709">
        <v>95.735169999999997</v>
      </c>
    </row>
    <row r="710" spans="1:5" x14ac:dyDescent="0.3">
      <c r="A710">
        <v>2.948</v>
      </c>
      <c r="B710">
        <v>52.250169999999997</v>
      </c>
      <c r="C710">
        <v>70.444850000000002</v>
      </c>
      <c r="D710">
        <v>86.854839999999996</v>
      </c>
      <c r="E710">
        <v>96.967799999999997</v>
      </c>
    </row>
    <row r="711" spans="1:5" x14ac:dyDescent="0.3">
      <c r="A711">
        <v>2.952</v>
      </c>
      <c r="B711">
        <v>51.02928</v>
      </c>
      <c r="C711">
        <v>71.399839999999998</v>
      </c>
      <c r="D711">
        <v>85.158580000000001</v>
      </c>
      <c r="E711">
        <v>95.49915</v>
      </c>
    </row>
    <row r="712" spans="1:5" x14ac:dyDescent="0.3">
      <c r="A712">
        <v>2.956</v>
      </c>
      <c r="B712">
        <v>49.422020000000003</v>
      </c>
      <c r="C712">
        <v>71.568100000000001</v>
      </c>
      <c r="D712">
        <v>82.760180000000005</v>
      </c>
      <c r="E712">
        <v>95.225319999999996</v>
      </c>
    </row>
    <row r="713" spans="1:5" x14ac:dyDescent="0.3">
      <c r="A713">
        <v>2.96</v>
      </c>
      <c r="B713">
        <v>47.762090000000001</v>
      </c>
      <c r="C713">
        <v>72.840180000000004</v>
      </c>
      <c r="D713">
        <v>80.490480000000005</v>
      </c>
      <c r="E713">
        <v>93.392039999999994</v>
      </c>
    </row>
    <row r="714" spans="1:5" x14ac:dyDescent="0.3">
      <c r="A714">
        <v>2.9649999999999999</v>
      </c>
      <c r="B714">
        <v>46.176479999999998</v>
      </c>
      <c r="C714">
        <v>72.668940000000006</v>
      </c>
      <c r="D714">
        <v>81.982280000000003</v>
      </c>
      <c r="E714">
        <v>91.552880000000002</v>
      </c>
    </row>
    <row r="715" spans="1:5" x14ac:dyDescent="0.3">
      <c r="A715">
        <v>2.9689999999999999</v>
      </c>
      <c r="B715">
        <v>45.67944</v>
      </c>
      <c r="C715">
        <v>73.2517</v>
      </c>
      <c r="D715">
        <v>81.091949999999997</v>
      </c>
      <c r="E715">
        <v>90.780860000000004</v>
      </c>
    </row>
    <row r="716" spans="1:5" x14ac:dyDescent="0.3">
      <c r="A716">
        <v>2.9729999999999999</v>
      </c>
      <c r="B716">
        <v>44.8566</v>
      </c>
      <c r="C716">
        <v>75.230500000000006</v>
      </c>
      <c r="D716">
        <v>82.068780000000004</v>
      </c>
      <c r="E716">
        <v>91.722340000000003</v>
      </c>
    </row>
    <row r="717" spans="1:5" x14ac:dyDescent="0.3">
      <c r="A717">
        <v>2.9769999999999999</v>
      </c>
      <c r="B717">
        <v>44.93826</v>
      </c>
      <c r="C717">
        <v>74.074749999999995</v>
      </c>
      <c r="D717">
        <v>83.171909999999997</v>
      </c>
      <c r="E717">
        <v>92.520719999999997</v>
      </c>
    </row>
    <row r="718" spans="1:5" x14ac:dyDescent="0.3">
      <c r="A718">
        <v>2.9809999999999999</v>
      </c>
      <c r="B718">
        <v>45.267910000000001</v>
      </c>
      <c r="C718">
        <v>77.225340000000003</v>
      </c>
      <c r="D718">
        <v>84.429270000000002</v>
      </c>
      <c r="E718">
        <v>92.013180000000006</v>
      </c>
    </row>
    <row r="719" spans="1:5" x14ac:dyDescent="0.3">
      <c r="A719">
        <v>2.9849999999999999</v>
      </c>
      <c r="B719">
        <v>45.984450000000002</v>
      </c>
      <c r="C719">
        <v>74.917450000000002</v>
      </c>
      <c r="D719">
        <v>84.774450000000002</v>
      </c>
      <c r="E719">
        <v>92.110810000000001</v>
      </c>
    </row>
    <row r="720" spans="1:5" x14ac:dyDescent="0.3">
      <c r="A720">
        <v>2.9889999999999999</v>
      </c>
      <c r="B720">
        <v>46.490310000000001</v>
      </c>
      <c r="C720">
        <v>74.094170000000005</v>
      </c>
      <c r="D720">
        <v>86.420559999999995</v>
      </c>
      <c r="E720">
        <v>93.828029999999998</v>
      </c>
    </row>
    <row r="721" spans="1:4" x14ac:dyDescent="0.3">
      <c r="A721">
        <v>2.9929999999999999</v>
      </c>
      <c r="B721">
        <v>47.642710000000001</v>
      </c>
      <c r="C721">
        <v>72.840180000000004</v>
      </c>
      <c r="D721">
        <v>87.152810000000002</v>
      </c>
    </row>
    <row r="722" spans="1:4" x14ac:dyDescent="0.3">
      <c r="A722">
        <v>2.9980000000000002</v>
      </c>
      <c r="C722">
        <v>71.206599999999995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Clephan</dc:creator>
  <cp:lastModifiedBy>Christian Clephan</cp:lastModifiedBy>
  <dcterms:created xsi:type="dcterms:W3CDTF">2021-11-09T22:49:53Z</dcterms:created>
  <dcterms:modified xsi:type="dcterms:W3CDTF">2021-11-09T23:25:50Z</dcterms:modified>
</cp:coreProperties>
</file>